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3016" windowHeight="9120" tabRatio="600" firstSheet="0" activeTab="1" autoFilterDateGrouping="1"/>
  </bookViews>
  <sheets>
    <sheet xmlns:r="http://schemas.openxmlformats.org/officeDocument/2006/relationships" name="Instruction" sheetId="1" state="visible" r:id="rId1"/>
    <sheet xmlns:r="http://schemas.openxmlformats.org/officeDocument/2006/relationships" name="Data" sheetId="2" state="visible" r:id="rId2"/>
    <sheet xmlns:r="http://schemas.openxmlformats.org/officeDocument/2006/relationships" name="Sheet1" sheetId="3" state="visible" r:id="rId3"/>
    <sheet xmlns:r="http://schemas.openxmlformats.org/officeDocument/2006/relationships" name="Verification Results" sheetId="4" state="visible" r:id="rId4"/>
    <sheet xmlns:r="http://schemas.openxmlformats.org/officeDocument/2006/relationships" name="Value List" sheetId="5" state="visible" r:id="rId5"/>
  </sheets>
  <definedNames/>
  <calcPr calcId="191028" fullCalcOnLoad="1"/>
</workbook>
</file>

<file path=xl/styles.xml><?xml version="1.0" encoding="utf-8"?>
<styleSheet xmlns="http://schemas.openxmlformats.org/spreadsheetml/2006/main">
  <numFmts count="0"/>
  <fonts count="20">
    <font>
      <name val="Calibri"/>
      <charset val="134"/>
      <color theme="1"/>
      <sz val="11"/>
      <scheme val="minor"/>
    </font>
    <font>
      <name val="宋体"/>
      <charset val="134"/>
      <family val="3"/>
      <sz val="12"/>
    </font>
    <font>
      <name val="Calibri"/>
      <charset val="134"/>
      <family val="3"/>
      <color theme="10"/>
      <sz val="11"/>
      <u val="single"/>
      <scheme val="minor"/>
    </font>
    <font>
      <name val="Calibri"/>
      <charset val="134"/>
      <family val="3"/>
      <sz val="9"/>
      <scheme val="minor"/>
    </font>
    <font>
      <name val="Calibri"/>
      <charset val="1"/>
      <family val="2"/>
      <color rgb="FF000000"/>
      <sz val="11"/>
    </font>
    <font>
      <name val="Calibri"/>
      <charset val="134"/>
      <family val="3"/>
      <color theme="1"/>
      <sz val="11"/>
      <scheme val="minor"/>
    </font>
    <font>
      <name val="Calibri"/>
      <family val="2"/>
      <sz val="11"/>
    </font>
    <font>
      <name val="Calibri"/>
      <family val="2"/>
      <b val="1"/>
      <sz val="11"/>
    </font>
    <font>
      <name val="Calibri"/>
      <family val="2"/>
      <b val="1"/>
      <color theme="0"/>
      <sz val="11"/>
    </font>
    <font>
      <name val="Calibri"/>
      <family val="2"/>
      <color theme="0"/>
      <sz val="11"/>
    </font>
    <font>
      <name val="Calibri"/>
      <family val="2"/>
      <color theme="1"/>
      <sz val="11"/>
    </font>
    <font>
      <name val="Calibri"/>
      <family val="2"/>
      <b val="1"/>
      <color rgb="FFFFFFFF"/>
      <sz val="11"/>
    </font>
    <font>
      <name val="Calibri"/>
      <family val="2"/>
      <b val="1"/>
      <color theme="1"/>
      <sz val="11"/>
    </font>
    <font>
      <name val="Calibri"/>
      <family val="2"/>
      <color rgb="FF000000"/>
      <sz val="11"/>
    </font>
    <font>
      <name val="Calibri"/>
      <family val="2"/>
      <color rgb="FFC00000"/>
      <sz val="11"/>
    </font>
    <font>
      <name val="Calibri"/>
      <family val="2"/>
      <b val="1"/>
      <color theme="4"/>
      <sz val="11"/>
    </font>
    <font>
      <name val="Calibri"/>
      <family val="2"/>
      <b val="1"/>
      <color rgb="FFFF0000"/>
      <sz val="11"/>
    </font>
    <font>
      <name val="Calibri"/>
      <family val="2"/>
      <b val="1"/>
      <color theme="0"/>
      <sz val="14"/>
    </font>
    <font>
      <name val="Calibri"/>
      <family val="2"/>
      <color theme="0"/>
      <sz val="11"/>
      <u val="single"/>
    </font>
    <font>
      <name val="Calibri"/>
      <sz val="11"/>
    </font>
  </fonts>
  <fills count="9">
    <fill>
      <patternFill/>
    </fill>
    <fill>
      <patternFill patternType="gray125"/>
    </fill>
    <fill>
      <patternFill patternType="solid">
        <fgColor rgb="FFBF9000"/>
        <bgColor rgb="FFFF6600"/>
      </patternFill>
    </fill>
    <fill>
      <patternFill patternType="solid">
        <fgColor theme="0" tint="-0.0499893185216834"/>
        <bgColor indexed="64"/>
      </patternFill>
    </fill>
    <fill>
      <patternFill patternType="solid">
        <fgColor rgb="FFFDE9D9"/>
        <bgColor indexed="64"/>
      </patternFill>
    </fill>
    <fill>
      <patternFill patternType="solid">
        <fgColor rgb="FF4E81C7"/>
        <bgColor rgb="FF000000"/>
      </patternFill>
    </fill>
    <fill>
      <patternFill patternType="solid">
        <fgColor rgb="FF4E81C7"/>
        <bgColor indexed="64"/>
      </patternFill>
    </fill>
    <fill>
      <patternFill patternType="solid">
        <fgColor rgb="FFFDE9D9"/>
        <bgColor rgb="FFFF6600"/>
      </patternFill>
    </fill>
    <fill>
      <patternFill patternType="solid">
        <fgColor theme="0"/>
        <bgColor indexed="64"/>
      </patternFill>
    </fill>
  </fills>
  <borders count="1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4E81C7"/>
      </right>
      <top style="thin">
        <color rgb="FF4E81C7"/>
      </top>
      <bottom style="thin">
        <color rgb="FF4E81C7"/>
      </bottom>
      <diagonal/>
    </border>
    <border>
      <left style="thin">
        <color rgb="FF4E81C7"/>
      </left>
      <right/>
      <top style="thin">
        <color rgb="FF4E81C7"/>
      </top>
      <bottom style="thin">
        <color auto="1"/>
      </bottom>
      <diagonal/>
    </border>
    <border>
      <left/>
      <right style="thin">
        <color rgb="FF4E81C7"/>
      </right>
      <top style="thin">
        <color rgb="FF4E81C7"/>
      </top>
      <bottom style="thin">
        <color auto="1"/>
      </bottom>
      <diagonal/>
    </border>
    <border>
      <left style="thin">
        <color rgb="FF4E81C7"/>
      </left>
      <right/>
      <top/>
      <bottom style="thin">
        <color auto="1"/>
      </bottom>
      <diagonal/>
    </border>
    <border>
      <left style="thin">
        <color rgb="FF4E81C7"/>
      </left>
      <right style="thin">
        <color rgb="FF4E81C7"/>
      </right>
      <top style="thin">
        <color rgb="FF4E81C7"/>
      </top>
      <bottom style="thin">
        <color auto="1"/>
      </bottom>
      <diagonal/>
    </border>
    <border>
      <left/>
      <right/>
      <top style="thin">
        <color rgb="FF4E81C7"/>
      </top>
      <bottom/>
      <diagonal/>
    </border>
    <border>
      <left/>
      <right style="thin">
        <color rgb="FF4E81C7"/>
      </right>
      <top style="thin">
        <color rgb="FF4E81C7"/>
      </top>
      <bottom/>
      <diagonal/>
    </border>
  </borders>
  <cellStyleXfs count="6">
    <xf numFmtId="0" fontId="0" fillId="0" borderId="0"/>
    <xf numFmtId="0" fontId="2" fillId="0" borderId="0"/>
    <xf numFmtId="0" fontId="1" fillId="0" borderId="0"/>
    <xf numFmtId="0" fontId="4" fillId="0" borderId="0"/>
    <xf numFmtId="0" fontId="5" fillId="0" borderId="0"/>
    <xf numFmtId="0" fontId="13" fillId="0" borderId="0"/>
  </cellStyleXfs>
  <cellXfs count="47">
    <xf numFmtId="0" fontId="0" fillId="0" borderId="0" pivotButton="0" quotePrefix="0" xfId="0"/>
    <xf numFmtId="0" fontId="7" fillId="3" borderId="2" applyAlignment="1" pivotButton="0" quotePrefix="0" xfId="0">
      <alignment horizontal="center" vertical="center"/>
    </xf>
    <xf numFmtId="0" fontId="6" fillId="0" borderId="2" applyAlignment="1" pivotButton="0" quotePrefix="0" xfId="0">
      <alignment horizontal="center" vertical="center"/>
    </xf>
    <xf numFmtId="49" fontId="6" fillId="0" borderId="2" applyAlignment="1" pivotButton="0" quotePrefix="0" xfId="0">
      <alignment horizontal="left" vertical="center" wrapText="1"/>
    </xf>
    <xf numFmtId="0" fontId="6" fillId="0" borderId="2" applyAlignment="1" pivotButton="0" quotePrefix="0" xfId="0">
      <alignment horizontal="left" vertical="center" wrapText="1"/>
    </xf>
    <xf numFmtId="0" fontId="6" fillId="0" borderId="2" applyAlignment="1" pivotButton="0" quotePrefix="0" xfId="0">
      <alignment horizontal="left" vertical="center"/>
    </xf>
    <xf numFmtId="0" fontId="6" fillId="0" borderId="0" applyAlignment="1" pivotButton="0" quotePrefix="0" xfId="0">
      <alignment horizontal="center" vertical="center"/>
    </xf>
    <xf numFmtId="49" fontId="6" fillId="0" borderId="2" applyAlignment="1" pivotButton="0" quotePrefix="0" xfId="0">
      <alignment horizontal="left" vertical="center"/>
    </xf>
    <xf numFmtId="49" fontId="6" fillId="0" borderId="2" applyAlignment="1" pivotButton="0" quotePrefix="0" xfId="0">
      <alignment vertical="center" wrapText="1"/>
    </xf>
    <xf numFmtId="0" fontId="6" fillId="0" borderId="2" applyAlignment="1" pivotButton="0" quotePrefix="0" xfId="0">
      <alignment vertical="center" wrapText="1"/>
    </xf>
    <xf numFmtId="49" fontId="10" fillId="0" borderId="0" applyAlignment="1" applyProtection="1" pivotButton="0" quotePrefix="0" xfId="0">
      <alignment horizontal="left" vertical="center" wrapText="1"/>
      <protection locked="0" hidden="0"/>
    </xf>
    <xf numFmtId="0" fontId="10" fillId="0" borderId="0" pivotButton="0" quotePrefix="0" xfId="0"/>
    <xf numFmtId="0" fontId="10" fillId="0" borderId="0" applyAlignment="1" pivotButton="0" quotePrefix="0" xfId="0">
      <alignment horizontal="left" vertical="center"/>
    </xf>
    <xf numFmtId="0" fontId="12" fillId="0" borderId="0" pivotButton="0" quotePrefix="0" xfId="0"/>
    <xf numFmtId="0" fontId="11" fillId="2" borderId="2" applyAlignment="1" pivotButton="0" quotePrefix="0" xfId="3">
      <alignment horizontal="center" vertical="center"/>
    </xf>
    <xf numFmtId="0" fontId="10" fillId="0" borderId="2" applyAlignment="1" pivotButton="0" quotePrefix="0" xfId="0">
      <alignment horizontal="left" vertical="center"/>
    </xf>
    <xf numFmtId="0" fontId="13" fillId="0" borderId="2" applyAlignment="1" pivotButton="0" quotePrefix="0" xfId="3">
      <alignment horizontal="left"/>
    </xf>
    <xf numFmtId="0" fontId="13" fillId="0" borderId="2" applyAlignment="1" pivotButton="0" quotePrefix="0" xfId="3">
      <alignment horizontal="left" vertical="center"/>
    </xf>
    <xf numFmtId="0" fontId="10" fillId="0" borderId="2" applyAlignment="1" pivotButton="0" quotePrefix="0" xfId="0">
      <alignment horizontal="left" vertical="center"/>
    </xf>
    <xf numFmtId="0" fontId="10" fillId="0" borderId="0" applyAlignment="1" pivotButton="0" quotePrefix="0" xfId="0">
      <alignment horizontal="left"/>
    </xf>
    <xf numFmtId="0" fontId="17" fillId="6" borderId="2" applyAlignment="1" pivotButton="0" quotePrefix="0" xfId="0">
      <alignment horizontal="center" vertical="center"/>
    </xf>
    <xf numFmtId="0" fontId="7" fillId="7" borderId="2" applyAlignment="1" pivotButton="0" quotePrefix="0" xfId="5">
      <alignment horizontal="center" vertical="center" wrapText="1"/>
    </xf>
    <xf numFmtId="0" fontId="10" fillId="0" borderId="0" applyAlignment="1" applyProtection="1" pivotButton="0" quotePrefix="0" xfId="0">
      <alignment horizontal="left" vertical="center" wrapText="1"/>
      <protection locked="0" hidden="0"/>
    </xf>
    <xf numFmtId="49" fontId="17" fillId="5" borderId="3" applyAlignment="1" pivotButton="0" quotePrefix="0" xfId="1">
      <alignment horizontal="right" vertical="center" wrapText="1" indent="1"/>
    </xf>
    <xf numFmtId="49" fontId="8" fillId="5" borderId="3" applyAlignment="1" pivotButton="0" quotePrefix="0" xfId="0">
      <alignment horizontal="left" vertical="center" wrapText="1"/>
    </xf>
    <xf numFmtId="49" fontId="9" fillId="0" borderId="0" applyAlignment="1" pivotButton="0" quotePrefix="0" xfId="0">
      <alignment horizontal="left" vertical="center" wrapText="1"/>
    </xf>
    <xf numFmtId="49" fontId="6" fillId="4" borderId="2" applyAlignment="1" pivotButton="0" quotePrefix="0" xfId="4">
      <alignment horizontal="left" vertical="center" wrapText="1"/>
    </xf>
    <xf numFmtId="49" fontId="10" fillId="0" borderId="0" applyAlignment="1" pivotButton="0" quotePrefix="0" xfId="0">
      <alignment horizontal="left" vertical="center" wrapText="1"/>
    </xf>
    <xf numFmtId="0" fontId="6" fillId="0" borderId="0" applyAlignment="1" pivotButton="0" quotePrefix="0" xfId="2">
      <alignment vertical="center"/>
    </xf>
    <xf numFmtId="0" fontId="10" fillId="0" borderId="0" applyAlignment="1" pivotButton="0" quotePrefix="0" xfId="0">
      <alignment vertical="center"/>
    </xf>
    <xf numFmtId="0" fontId="6" fillId="0" borderId="0" applyAlignment="1" pivotButton="0" quotePrefix="0" xfId="0">
      <alignment vertical="center"/>
    </xf>
    <xf numFmtId="0" fontId="6" fillId="0" borderId="0" applyAlignment="1" pivotButton="0" quotePrefix="0" xfId="0">
      <alignment vertical="center" wrapText="1"/>
    </xf>
    <xf numFmtId="0" fontId="6" fillId="0" borderId="2" applyAlignment="1" pivotButton="0" quotePrefix="0" xfId="0">
      <alignment horizontal="left" vertical="center"/>
    </xf>
    <xf numFmtId="49" fontId="6" fillId="0" borderId="2" applyAlignment="1" pivotButton="0" quotePrefix="0" xfId="4">
      <alignment horizontal="left" vertical="center"/>
    </xf>
    <xf numFmtId="49" fontId="6" fillId="0" borderId="2" applyAlignment="1" pivotButton="0" quotePrefix="0" xfId="4">
      <alignment horizontal="left" vertical="center" wrapText="1"/>
    </xf>
    <xf numFmtId="49" fontId="18" fillId="6" borderId="3" applyAlignment="1" pivotButton="0" quotePrefix="0" xfId="1">
      <alignment vertical="center" wrapText="1"/>
    </xf>
    <xf numFmtId="0" fontId="10" fillId="8" borderId="2" applyAlignment="1" pivotButton="0" quotePrefix="0" xfId="0">
      <alignment horizontal="left"/>
    </xf>
    <xf numFmtId="49" fontId="19" fillId="0" borderId="0" applyAlignment="1" applyProtection="1" pivotButton="0" quotePrefix="0" xfId="0">
      <alignment horizontal="left" vertical="center" wrapText="1"/>
      <protection locked="0" hidden="0"/>
    </xf>
    <xf numFmtId="0" fontId="7" fillId="4" borderId="1" applyAlignment="1" pivotButton="0" quotePrefix="0" xfId="2">
      <alignment horizontal="left" vertical="center" wrapText="1"/>
    </xf>
    <xf numFmtId="0" fontId="6" fillId="4" borderId="1" applyAlignment="1" pivotButton="0" quotePrefix="0" xfId="2">
      <alignment horizontal="left" vertical="center" wrapText="1"/>
    </xf>
    <xf numFmtId="49" fontId="17" fillId="6" borderId="4" applyAlignment="1" pivotButton="0" quotePrefix="0" xfId="0">
      <alignment horizontal="center" vertical="center" wrapText="1"/>
    </xf>
    <xf numFmtId="49" fontId="17" fillId="6" borderId="5" applyAlignment="1" pivotButton="0" quotePrefix="0" xfId="0">
      <alignment horizontal="center" vertical="center" wrapText="1"/>
    </xf>
    <xf numFmtId="49" fontId="18" fillId="6" borderId="6" applyAlignment="1" pivotButton="0" quotePrefix="0" xfId="1">
      <alignment horizontal="center" vertical="center" wrapText="1"/>
    </xf>
    <xf numFmtId="49" fontId="18" fillId="6" borderId="1" applyAlignment="1" pivotButton="0" quotePrefix="0" xfId="1">
      <alignment horizontal="center" vertical="center" wrapText="1"/>
    </xf>
    <xf numFmtId="0" fontId="0" fillId="0" borderId="1" pivotButton="0" quotePrefix="0" xfId="0"/>
    <xf numFmtId="49" fontId="17" fillId="6" borderId="7" applyAlignment="1" pivotButton="0" quotePrefix="0" xfId="0">
      <alignment horizontal="center" vertical="center" wrapText="1"/>
    </xf>
    <xf numFmtId="0" fontId="0" fillId="0" borderId="5" pivotButton="0" quotePrefix="0" xfId="0"/>
  </cellXfs>
  <cellStyles count="6">
    <cellStyle name="Normal" xfId="0" builtinId="0"/>
    <cellStyle name="Hyperlink" xfId="1" builtinId="8"/>
    <cellStyle name="常规 2" xfId="2"/>
    <cellStyle name="Normal 7" xfId="3"/>
    <cellStyle name="常规 3" xfId="4"/>
    <cellStyle name="Normal 7 2" xfId="5"/>
  </cellStyle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oneCell">
    <from>
      <col>0</col>
      <colOff>0</colOff>
      <row>0</row>
      <rowOff>0</rowOff>
    </from>
    <to>
      <col>0</col>
      <colOff>548640</colOff>
      <row>0</row>
      <rowOff>548640</rowOff>
    </to>
    <pic>
      <nvPicPr>
        <cNvPr id="3" name="图片 2"/>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0" y="0"/>
          <a:ext cx="548640" cy="548640"/>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hyperlink" Target="http://196.189.149.212/emis" TargetMode="External" Id="rId1"/><Relationship Type="http://schemas.openxmlformats.org/officeDocument/2006/relationships/drawing" Target="/xl/drawings/drawing1.xml" Id="rId2"/><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2">
    <tabColor rgb="FFFDE9D9"/>
    <outlinePr summaryBelow="1" summaryRight="1"/>
    <pageSetUpPr/>
  </sheetPr>
  <dimension ref="A2:E19"/>
  <sheetViews>
    <sheetView zoomScaleNormal="100" workbookViewId="0">
      <selection activeCell="A1" sqref="A1"/>
    </sheetView>
  </sheetViews>
  <sheetFormatPr baseColWidth="8" defaultColWidth="9.01171875" defaultRowHeight="15"/>
  <cols>
    <col width="3.2265625" customWidth="1" style="30" min="1" max="1"/>
    <col width="6.9921875" customWidth="1" style="30" min="2" max="2"/>
    <col width="27.171875" customWidth="1" style="30" min="3" max="3"/>
    <col width="75.0625" customWidth="1" style="31" min="4" max="4"/>
    <col width="17.08203125" customWidth="1" style="30" min="5" max="5"/>
    <col width="9.01171875" customWidth="1" style="30" min="6" max="16384"/>
  </cols>
  <sheetData>
    <row r="2" ht="279" customFormat="1" customHeight="1" s="29">
      <c r="A2" s="28" t="n"/>
      <c r="B2" s="38" t="inlineStr">
        <is>
          <t>Notes:
1. This template is a template for filling and uploading Results for Student.
2. The name and order of the workbook "Student Results" cannot be adjusted, otherwise the platform cannot recognize it
3. Template composition
a) "Data" Sheet: Fill in the "Data" sheet with the required data
   The "Data" sheet consists of 3 parts
    i. The top row (Blue shaded): contains the name of the workbook "Student Results", a link to this sheet "Instruction" for reference and a "Data Inspect" link to take you to the verification results of the data you filled.
* If the data filled in the "Data" sheet has mistakes or wrongly filled or violates the validation rule, the "Verification Results" show you all the mistakes so that you need to fill again
   ii. The Title row: Contains all the variables/attributes to be filled. 
* title names cannot be modified; title order cannot be adjusted; items with * are required
   iii. Data row: the empty rows below the title row in which the the data are going to be filled
* blank rows are not allowed in the data row; blank rows will be ignored
b) "Verification results" Sheet: This sheet contains the errors inspected in the "Data" sheet
c) "Instruction" sheet: Contains the instruction to use the workbook and fill the data. This sheet contains all the variables in the "Title row" of the "Data" sheet with "Data Description" and "Sample Data"</t>
        </is>
      </c>
      <c r="C2" s="44" t="n"/>
      <c r="D2" s="44" t="n"/>
      <c r="E2" s="44" t="n"/>
    </row>
    <row r="3">
      <c r="A3" s="28" t="n"/>
      <c r="B3" s="1" t="inlineStr">
        <is>
          <t>Order</t>
        </is>
      </c>
      <c r="C3" s="1" t="inlineStr">
        <is>
          <t>Data</t>
        </is>
      </c>
      <c r="D3" s="1" t="inlineStr">
        <is>
          <t>Data Description</t>
        </is>
      </c>
      <c r="E3" s="1" t="inlineStr">
        <is>
          <t>Sample Data</t>
        </is>
      </c>
    </row>
    <row r="4">
      <c r="B4" s="2" t="n">
        <v>1</v>
      </c>
      <c r="C4" s="3" t="inlineStr">
        <is>
          <t>Student ID*</t>
        </is>
      </c>
      <c r="D4" s="4" t="inlineStr">
        <is>
          <t xml:space="preserve">Unique code that identifies each student in Ethiopia </t>
        </is>
      </c>
      <c r="E4" s="4" t="inlineStr">
        <is>
          <t>STU*********</t>
        </is>
      </c>
    </row>
    <row r="5" ht="27.75" customHeight="1">
      <c r="B5" s="2" t="n">
        <v>2</v>
      </c>
      <c r="C5" s="33" t="inlineStr">
        <is>
          <t>Full Name*</t>
        </is>
      </c>
      <c r="D5" s="34" t="inlineStr">
        <is>
          <t>Full Name of the student</t>
        </is>
      </c>
      <c r="E5" s="34" t="inlineStr">
        <is>
          <t>Almaz Gobena Bekele</t>
        </is>
      </c>
    </row>
    <row r="6">
      <c r="B6" s="2" t="n">
        <v>3</v>
      </c>
      <c r="C6" s="3" t="inlineStr">
        <is>
          <t>Grade Level*</t>
        </is>
      </c>
      <c r="D6" s="4" t="inlineStr">
        <is>
          <t>Indicates the grade level of the student</t>
        </is>
      </c>
      <c r="E6" s="32" t="inlineStr">
        <is>
          <t>Grade 10</t>
        </is>
      </c>
    </row>
    <row r="7" ht="27.75" customHeight="1">
      <c r="B7" s="2" t="n">
        <v>4</v>
      </c>
      <c r="C7" s="3" t="inlineStr">
        <is>
          <t>Annual Average Score</t>
        </is>
      </c>
      <c r="D7" s="4" t="inlineStr">
        <is>
          <t xml:space="preserve">The annual average score (in percentage) the student has achieved for the grade level completed.  </t>
        </is>
      </c>
      <c r="E7" s="32" t="n">
        <v>70</v>
      </c>
    </row>
    <row r="8" ht="27.75" customHeight="1">
      <c r="B8" s="2" t="n">
        <v>5</v>
      </c>
      <c r="C8" s="3" t="inlineStr">
        <is>
          <t>Pass Fail*</t>
        </is>
      </c>
      <c r="D8" s="4" t="inlineStr">
        <is>
          <t xml:space="preserve">Indicate whether or not the student has successfully passed the grade level; successfully completed the ANFE program. </t>
        </is>
      </c>
      <c r="E8" s="32" t="inlineStr">
        <is>
          <t>Pass</t>
        </is>
      </c>
    </row>
    <row r="9" ht="27.75" customHeight="1">
      <c r="B9" s="2" t="n">
        <v>6</v>
      </c>
      <c r="C9" s="3" t="inlineStr">
        <is>
          <t>Proficiency Egra</t>
        </is>
      </c>
      <c r="D9" s="4" t="inlineStr">
        <is>
          <t xml:space="preserve">Indicate whether or not the student achieved minimum proficiency in Early Grade Reading Assessment (EGRA) at grade 2/3. To be filled only for those students who took EGRA. </t>
        </is>
      </c>
      <c r="E9" s="32" t="inlineStr">
        <is>
          <t>Yes</t>
        </is>
      </c>
    </row>
    <row r="10" ht="27.75" customHeight="1">
      <c r="B10" s="2" t="n">
        <v>7</v>
      </c>
      <c r="C10" s="3" t="inlineStr">
        <is>
          <t>Proficiency Egma</t>
        </is>
      </c>
      <c r="D10" s="4" t="inlineStr">
        <is>
          <t xml:space="preserve">Indicate whether or not the student achieved minimum proficiency in Early Grade Maths Assessment (EGMA) at grade 2/3. To be filled only for those students who took EGMA.  </t>
        </is>
      </c>
      <c r="E10" s="32" t="inlineStr">
        <is>
          <t>Yes</t>
        </is>
      </c>
    </row>
    <row r="11" ht="121.5" customFormat="1" customHeight="1" s="6">
      <c r="B11" s="2" t="n">
        <v>8</v>
      </c>
      <c r="C11" s="3" t="inlineStr">
        <is>
          <t xml:space="preserve">Regional International Test </t>
        </is>
      </c>
      <c r="D11" s="4" t="inlineStr">
        <is>
          <t>Indicate wheather or not the student meets the minimum competency in regional/international assessments (SACMEQ, PISA, TIMSS). To be filled only for those students who took the indicated tests.    
SACMEQ, PISA, and TIMSS are all international standardized assessments used to evaluate student performance in education, with SACMEQ focusing on developing countries, PISA on 15-year-olds, and TIMSS on mathematics and science at grades 4 and 8.  
  - SACMEQ (Southern and Eastern Africa Consortium for Monitoring Educational Quality)
  - PISA (Programme for International Student Assessment)
  - TIMSS (Trends in International Mathematics and Science Study)</t>
        </is>
      </c>
      <c r="E11" s="32" t="inlineStr">
        <is>
          <t>Yes</t>
        </is>
      </c>
    </row>
    <row r="12" customFormat="1" s="6">
      <c r="B12" s="2" t="n">
        <v>9</v>
      </c>
      <c r="C12" s="7" t="inlineStr">
        <is>
          <t>Grade 6 NLA Id</t>
        </is>
      </c>
      <c r="D12" s="4" t="inlineStr">
        <is>
          <t xml:space="preserve">Unique code that identifies each student taking national learning assessment at grade 6. </t>
        </is>
      </c>
      <c r="E12" s="3" t="n"/>
    </row>
    <row r="13" customFormat="1" s="6">
      <c r="B13" s="2" t="n">
        <v>10</v>
      </c>
      <c r="C13" s="7" t="inlineStr">
        <is>
          <t>Grade 8 NLA Id</t>
        </is>
      </c>
      <c r="D13" s="4" t="inlineStr">
        <is>
          <t xml:space="preserve">Unique code that identifies each student taking national learning assessment at grade 8. </t>
        </is>
      </c>
      <c r="E13" s="3" t="n"/>
    </row>
    <row r="14" ht="27.75" customHeight="1">
      <c r="B14" s="2" t="n">
        <v>11</v>
      </c>
      <c r="C14" s="7" t="inlineStr">
        <is>
          <t>Grade 12 NLA Id</t>
        </is>
      </c>
      <c r="D14" s="4" t="inlineStr">
        <is>
          <t xml:space="preserve">Unique code that identifies each student taking grade 12 national secondary school leaving certificate examination. </t>
        </is>
      </c>
      <c r="E14" s="8" t="n"/>
    </row>
    <row r="15" ht="41.25" customHeight="1">
      <c r="B15" s="2" t="n">
        <v>12</v>
      </c>
      <c r="C15" s="3" t="inlineStr">
        <is>
          <t>Higher Education Admission</t>
        </is>
      </c>
      <c r="D15" s="4" t="inlineStr">
        <is>
          <t xml:space="preserve">Indicate whether or not the student achieved the minimum required admision score to higher education. To be filled only for those students who took the SSLCE during the academic year. </t>
        </is>
      </c>
      <c r="E15" s="32" t="inlineStr">
        <is>
          <t>Yes</t>
        </is>
      </c>
    </row>
    <row r="16" ht="27.75" customHeight="1">
      <c r="B16" s="2" t="n">
        <v>13</v>
      </c>
      <c r="C16" s="3" t="inlineStr">
        <is>
          <t>Competency Certification</t>
        </is>
      </c>
      <c r="D16" s="4" t="inlineStr">
        <is>
          <t xml:space="preserve">Indicate whether or not the grade 12 completing student is certified for ENQF level 1. To be filled only for those students who took the SSLCE during the academic year. </t>
        </is>
      </c>
      <c r="E16" s="32" t="inlineStr">
        <is>
          <t>Yes</t>
        </is>
      </c>
    </row>
    <row r="17" ht="27.75" customHeight="1">
      <c r="B17" s="2" t="n">
        <v>14</v>
      </c>
      <c r="C17" s="3" t="inlineStr">
        <is>
          <t>Education Torch-measurement</t>
        </is>
      </c>
      <c r="D17" s="4" t="inlineStr">
        <is>
          <t>Indicate whether or not the learners achieved a pass in 'Education Torch Measurement'.  To be filled for adult basic education attendants.</t>
        </is>
      </c>
      <c r="E17" s="9" t="inlineStr">
        <is>
          <t>Yes</t>
        </is>
      </c>
    </row>
    <row r="18" ht="27.75" customHeight="1">
      <c r="B18" s="2" t="n">
        <v>15</v>
      </c>
      <c r="C18" s="3" t="inlineStr">
        <is>
          <t>Total School Teaching-learning Days</t>
        </is>
      </c>
      <c r="D18" s="4" t="inlineStr">
        <is>
          <t>Specify the total school days in the academic period</t>
        </is>
      </c>
      <c r="E18" s="32" t="n">
        <v>198</v>
      </c>
    </row>
    <row r="19" ht="27.75" customHeight="1">
      <c r="B19" s="2" t="n">
        <v>16</v>
      </c>
      <c r="C19" s="3" t="inlineStr">
        <is>
          <t>Absence Days</t>
        </is>
      </c>
      <c r="D19" s="4" t="inlineStr">
        <is>
          <t xml:space="preserve">Specify the total number of days the student was absent from school during the academic period.  </t>
        </is>
      </c>
      <c r="E19" s="32" t="n">
        <v>7</v>
      </c>
    </row>
  </sheetData>
  <mergeCells count="1">
    <mergeCell ref="B2:E2"/>
  </mergeCells>
  <pageMargins left="0.7" right="0.7" top="0.75" bottom="0.75" header="0.3" footer="0.3"/>
  <pageSetup orientation="portrait" paperSize="9"/>
</worksheet>
</file>

<file path=xl/worksheets/sheet2.xml><?xml version="1.0" encoding="utf-8"?>
<worksheet xmlns="http://schemas.openxmlformats.org/spreadsheetml/2006/main">
  <sheetPr codeName="Sheet1">
    <outlinePr summaryBelow="1" summaryRight="1"/>
    <pageSetUpPr/>
  </sheetPr>
  <dimension ref="A1:P1158"/>
  <sheetViews>
    <sheetView tabSelected="1" topLeftCell="D2" zoomScaleNormal="100" workbookViewId="0">
      <selection activeCell="F913" sqref="F913"/>
    </sheetView>
  </sheetViews>
  <sheetFormatPr baseColWidth="8" defaultColWidth="9.01171875" defaultRowHeight="15"/>
  <cols>
    <col width="20.71484375" customWidth="1" style="10" min="1" max="1"/>
    <col width="24.48046875" customWidth="1" style="10" min="2" max="3"/>
    <col width="20.71484375" customWidth="1" style="10" min="4" max="4"/>
    <col width="14.66015625" customWidth="1" style="10" min="5" max="5"/>
    <col width="20.04296875" customWidth="1" style="10" min="6" max="7"/>
    <col width="29.45703125" customWidth="1" style="10" min="8" max="8"/>
    <col width="13.71875" bestFit="1" customWidth="1" style="10" min="9" max="10"/>
    <col width="14.9296875" bestFit="1" customWidth="1" style="10" min="11" max="11"/>
    <col width="26.36328125" bestFit="1" customWidth="1" style="10" min="12" max="12"/>
    <col width="23.80859375" bestFit="1" customWidth="1" style="10" min="13" max="13"/>
    <col width="17.08203125" customWidth="1" style="10" min="14" max="14"/>
    <col width="15.33203125" customWidth="1" style="10" min="15" max="15"/>
    <col width="14.796875" customWidth="1" style="10" min="16" max="16"/>
    <col width="9.01171875" customWidth="1" style="22" min="17" max="16384"/>
  </cols>
  <sheetData>
    <row r="1" ht="45" customFormat="1" customHeight="1" s="25">
      <c r="A1" s="23" t="inlineStr">
        <is>
          <t>EMIS</t>
        </is>
      </c>
      <c r="B1" s="42" t="inlineStr">
        <is>
          <t>Please read the instruction first. 
(click here)</t>
        </is>
      </c>
      <c r="C1" s="44" t="n"/>
      <c r="D1" s="35" t="n"/>
      <c r="E1" s="45" t="inlineStr">
        <is>
          <t>Students Results Template</t>
        </is>
      </c>
      <c r="F1" s="46" t="n"/>
      <c r="G1" s="24" t="n"/>
      <c r="H1" s="24" t="n"/>
      <c r="I1" s="24" t="n"/>
      <c r="J1" s="24" t="n"/>
      <c r="K1" s="24" t="n"/>
      <c r="L1" s="24" t="n"/>
      <c r="M1" s="24" t="n"/>
      <c r="N1" s="24" t="n"/>
      <c r="O1" s="24" t="n"/>
      <c r="P1" s="24" t="n"/>
    </row>
    <row r="2" ht="45" customFormat="1" customHeight="1" s="27">
      <c r="A2" s="26" t="inlineStr">
        <is>
          <t>Student ID*</t>
        </is>
      </c>
      <c r="B2" s="26" t="inlineStr">
        <is>
          <t>Student Full Name*</t>
        </is>
      </c>
      <c r="C2" s="26" t="inlineStr">
        <is>
          <t>Grade Level*</t>
        </is>
      </c>
      <c r="D2" s="26" t="inlineStr">
        <is>
          <t>Annual Average Score*</t>
        </is>
      </c>
      <c r="E2" s="26" t="inlineStr">
        <is>
          <t>Pass Fail*</t>
        </is>
      </c>
      <c r="F2" s="26" t="inlineStr">
        <is>
          <t>Proficiency Egra</t>
        </is>
      </c>
      <c r="G2" s="26" t="inlineStr">
        <is>
          <t>Proficiency Egma</t>
        </is>
      </c>
      <c r="H2" s="26" t="inlineStr">
        <is>
          <t>Regional International Test</t>
        </is>
      </c>
      <c r="I2" s="26" t="inlineStr">
        <is>
          <t>Grade 6 NLA Id</t>
        </is>
      </c>
      <c r="J2" s="26" t="inlineStr">
        <is>
          <t>Grade 8 NLA Id</t>
        </is>
      </c>
      <c r="K2" s="26" t="inlineStr">
        <is>
          <t>Grade 12 NLA Id</t>
        </is>
      </c>
      <c r="L2" s="26" t="inlineStr">
        <is>
          <t>Higher Education Admission</t>
        </is>
      </c>
      <c r="M2" s="26" t="inlineStr">
        <is>
          <t>Competency Certification</t>
        </is>
      </c>
      <c r="N2" s="26" t="inlineStr">
        <is>
          <t>Education Torch-measurement</t>
        </is>
      </c>
      <c r="O2" s="26" t="inlineStr">
        <is>
          <t>Total School Teaching-learning Days*</t>
        </is>
      </c>
      <c r="P2" s="26" t="inlineStr">
        <is>
          <t>Absence Days*</t>
        </is>
      </c>
    </row>
    <row r="3">
      <c r="A3" s="37" t="inlineStr">
        <is>
          <t>STU114132124</t>
        </is>
      </c>
      <c r="B3" s="37" t="inlineStr">
        <is>
          <t>Abdallaa Ahmad Abrahim</t>
        </is>
      </c>
      <c r="C3" s="37" t="inlineStr">
        <is>
          <t>Grade 1</t>
        </is>
      </c>
      <c r="D3" s="10" t="inlineStr">
        <is>
          <t>60</t>
        </is>
      </c>
      <c r="E3" s="10" t="inlineStr">
        <is>
          <t>Pass</t>
        </is>
      </c>
      <c r="F3" s="10" t="inlineStr">
        <is>
          <t>Yes</t>
        </is>
      </c>
      <c r="G3" s="10" t="inlineStr">
        <is>
          <t>No</t>
        </is>
      </c>
      <c r="O3" s="10" t="inlineStr">
        <is>
          <t>177</t>
        </is>
      </c>
      <c r="P3" s="10" t="inlineStr">
        <is>
          <t>5</t>
        </is>
      </c>
    </row>
    <row r="4">
      <c r="A4" s="37" t="inlineStr">
        <is>
          <t>STU114132125</t>
        </is>
      </c>
      <c r="B4" s="37" t="inlineStr">
        <is>
          <t>Aaneessii Ahmad Usmaan</t>
        </is>
      </c>
      <c r="C4" s="37" t="inlineStr">
        <is>
          <t>Grade 1</t>
        </is>
      </c>
      <c r="D4" s="10" t="inlineStr">
        <is>
          <t>59</t>
        </is>
      </c>
      <c r="E4" s="10" t="inlineStr">
        <is>
          <t>Pass</t>
        </is>
      </c>
      <c r="F4" s="10" t="inlineStr">
        <is>
          <t>Yes</t>
        </is>
      </c>
      <c r="G4" s="10" t="inlineStr">
        <is>
          <t>No</t>
        </is>
      </c>
      <c r="O4" s="10" t="inlineStr">
        <is>
          <t>176</t>
        </is>
      </c>
      <c r="P4" s="10" t="inlineStr">
        <is>
          <t>6</t>
        </is>
      </c>
    </row>
    <row r="5" ht="27.75" customHeight="1">
      <c r="A5" s="37" t="inlineStr">
        <is>
          <t>STU114132126</t>
        </is>
      </c>
      <c r="B5" s="37" t="inlineStr">
        <is>
          <t>Aanessoo Yaassin Mahammad</t>
        </is>
      </c>
      <c r="C5" s="37" t="inlineStr">
        <is>
          <t>Grade 1</t>
        </is>
      </c>
      <c r="D5" s="10" t="inlineStr">
        <is>
          <t>63</t>
        </is>
      </c>
      <c r="E5" s="10" t="inlineStr">
        <is>
          <t>Pass</t>
        </is>
      </c>
      <c r="F5" s="10" t="inlineStr">
        <is>
          <t>Yes</t>
        </is>
      </c>
      <c r="G5" s="10" t="inlineStr">
        <is>
          <t>No</t>
        </is>
      </c>
      <c r="O5" s="10" t="inlineStr">
        <is>
          <t>166</t>
        </is>
      </c>
      <c r="P5" s="10" t="inlineStr">
        <is>
          <t>12</t>
        </is>
      </c>
    </row>
    <row r="6">
      <c r="A6" s="37" t="inlineStr">
        <is>
          <t>STU114132127</t>
        </is>
      </c>
      <c r="B6" s="37" t="inlineStr">
        <is>
          <t>Ansaar Ahmad Shaafii</t>
        </is>
      </c>
      <c r="C6" s="37" t="inlineStr">
        <is>
          <t>Grade 1</t>
        </is>
      </c>
      <c r="D6" s="10" t="inlineStr">
        <is>
          <t>80</t>
        </is>
      </c>
      <c r="E6" s="10" t="inlineStr">
        <is>
          <t>Pass</t>
        </is>
      </c>
      <c r="F6" s="10" t="inlineStr">
        <is>
          <t>Yes</t>
        </is>
      </c>
      <c r="G6" s="10" t="inlineStr">
        <is>
          <t>No</t>
        </is>
      </c>
      <c r="O6" s="10" t="inlineStr">
        <is>
          <t>177</t>
        </is>
      </c>
      <c r="P6" s="10" t="inlineStr">
        <is>
          <t>5</t>
        </is>
      </c>
    </row>
    <row r="7">
      <c r="A7" s="37" t="inlineStr">
        <is>
          <t>STU114132128</t>
        </is>
      </c>
      <c r="B7" s="37" t="inlineStr">
        <is>
          <t>Anasee Muummee Hassanee</t>
        </is>
      </c>
      <c r="C7" s="37" t="inlineStr">
        <is>
          <t>Grade 1</t>
        </is>
      </c>
      <c r="D7" s="10" t="inlineStr">
        <is>
          <t>63</t>
        </is>
      </c>
      <c r="E7" s="10" t="inlineStr">
        <is>
          <t>Pass</t>
        </is>
      </c>
      <c r="F7" s="10" t="inlineStr">
        <is>
          <t>Yes</t>
        </is>
      </c>
      <c r="G7" s="10" t="inlineStr">
        <is>
          <t>No</t>
        </is>
      </c>
      <c r="O7" s="10" t="inlineStr">
        <is>
          <t>177</t>
        </is>
      </c>
      <c r="P7" s="10" t="inlineStr">
        <is>
          <t>5</t>
        </is>
      </c>
    </row>
    <row r="8" ht="27.75" customHeight="1">
      <c r="A8" s="37" t="inlineStr">
        <is>
          <t>STU114132129</t>
        </is>
      </c>
      <c r="B8" s="37" t="inlineStr">
        <is>
          <t>Ayyaantuu Abdusalaam Nugusee</t>
        </is>
      </c>
      <c r="C8" s="37" t="inlineStr">
        <is>
          <t>Grade 1</t>
        </is>
      </c>
      <c r="D8" s="10" t="inlineStr">
        <is>
          <t>89</t>
        </is>
      </c>
      <c r="E8" s="10" t="inlineStr">
        <is>
          <t>Pass</t>
        </is>
      </c>
      <c r="F8" s="10" t="inlineStr">
        <is>
          <t>Yes</t>
        </is>
      </c>
      <c r="G8" s="10" t="inlineStr">
        <is>
          <t>No</t>
        </is>
      </c>
      <c r="O8" s="10" t="inlineStr">
        <is>
          <t>177</t>
        </is>
      </c>
      <c r="P8" s="10" t="inlineStr">
        <is>
          <t>5</t>
        </is>
      </c>
    </row>
    <row r="9">
      <c r="A9" s="37" t="inlineStr">
        <is>
          <t>STU114132130</t>
        </is>
      </c>
      <c r="B9" s="37" t="inlineStr">
        <is>
          <t>Anasee Muummee Muussaa</t>
        </is>
      </c>
      <c r="C9" s="37" t="inlineStr">
        <is>
          <t>Grade 1</t>
        </is>
      </c>
      <c r="D9" s="10" t="inlineStr">
        <is>
          <t>71</t>
        </is>
      </c>
      <c r="E9" s="10" t="inlineStr">
        <is>
          <t>Pass</t>
        </is>
      </c>
      <c r="F9" s="10" t="inlineStr">
        <is>
          <t>Yes</t>
        </is>
      </c>
      <c r="G9" s="10" t="inlineStr">
        <is>
          <t>No</t>
        </is>
      </c>
      <c r="O9" s="10" t="inlineStr">
        <is>
          <t>177</t>
        </is>
      </c>
      <c r="P9" s="10" t="inlineStr">
        <is>
          <t>5</t>
        </is>
      </c>
    </row>
    <row r="10">
      <c r="A10" s="37" t="inlineStr">
        <is>
          <t>STU114132131</t>
        </is>
      </c>
      <c r="B10" s="37" t="inlineStr">
        <is>
          <t>Ariifee Jamaal Abraahim</t>
        </is>
      </c>
      <c r="C10" s="37" t="inlineStr">
        <is>
          <t>Grade 1</t>
        </is>
      </c>
      <c r="D10" s="10" t="inlineStr">
        <is>
          <t>59</t>
        </is>
      </c>
      <c r="E10" s="10" t="inlineStr">
        <is>
          <t>Pass</t>
        </is>
      </c>
      <c r="F10" s="10" t="inlineStr">
        <is>
          <t>Yes</t>
        </is>
      </c>
      <c r="G10" s="10" t="inlineStr">
        <is>
          <t>No</t>
        </is>
      </c>
      <c r="O10" s="10" t="inlineStr">
        <is>
          <t>177</t>
        </is>
      </c>
      <c r="P10" s="10" t="inlineStr">
        <is>
          <t>5</t>
        </is>
      </c>
    </row>
    <row r="11">
      <c r="A11" s="37" t="inlineStr">
        <is>
          <t>STU114132132</t>
        </is>
      </c>
      <c r="B11" s="37" t="inlineStr">
        <is>
          <t>Amiiree Rashaad Abdullaa</t>
        </is>
      </c>
      <c r="C11" s="37" t="inlineStr">
        <is>
          <t>Grade 1</t>
        </is>
      </c>
      <c r="D11" s="10" t="inlineStr">
        <is>
          <t>62</t>
        </is>
      </c>
      <c r="E11" s="10" t="inlineStr">
        <is>
          <t>Pass</t>
        </is>
      </c>
      <c r="F11" s="10" t="inlineStr">
        <is>
          <t>Yes</t>
        </is>
      </c>
      <c r="G11" s="10" t="inlineStr">
        <is>
          <t>No</t>
        </is>
      </c>
      <c r="O11" s="10" t="inlineStr">
        <is>
          <t>177</t>
        </is>
      </c>
      <c r="P11" s="10" t="inlineStr">
        <is>
          <t>5</t>
        </is>
      </c>
    </row>
    <row r="12">
      <c r="A12" s="37" t="inlineStr">
        <is>
          <t>STU114132133</t>
        </is>
      </c>
      <c r="B12" s="37" t="inlineStr">
        <is>
          <t>Caaltuu Sulee Aliyyee</t>
        </is>
      </c>
      <c r="C12" s="37" t="inlineStr">
        <is>
          <t>Grade 1</t>
        </is>
      </c>
      <c r="D12" s="10" t="inlineStr">
        <is>
          <t>55</t>
        </is>
      </c>
      <c r="E12" s="10" t="inlineStr">
        <is>
          <t>Pass</t>
        </is>
      </c>
      <c r="F12" s="10" t="inlineStr">
        <is>
          <t>Yes</t>
        </is>
      </c>
      <c r="G12" s="10" t="inlineStr">
        <is>
          <t>No</t>
        </is>
      </c>
      <c r="O12" s="10" t="inlineStr">
        <is>
          <t>177</t>
        </is>
      </c>
      <c r="P12" s="10" t="inlineStr">
        <is>
          <t>5</t>
        </is>
      </c>
    </row>
    <row r="13">
      <c r="A13" s="37" t="inlineStr">
        <is>
          <t>STU114132134</t>
        </is>
      </c>
      <c r="B13" s="37" t="inlineStr">
        <is>
          <t>Caalaa Mahammad Abdullaa</t>
        </is>
      </c>
      <c r="C13" s="37" t="inlineStr">
        <is>
          <t>Grade 1</t>
        </is>
      </c>
      <c r="D13" s="10" t="inlineStr">
        <is>
          <t>29</t>
        </is>
      </c>
      <c r="E13" s="10" t="inlineStr">
        <is>
          <t>Fail</t>
        </is>
      </c>
      <c r="F13" s="10" t="inlineStr">
        <is>
          <t>Yes</t>
        </is>
      </c>
      <c r="G13" s="10" t="inlineStr">
        <is>
          <t>No</t>
        </is>
      </c>
      <c r="O13" s="10" t="inlineStr">
        <is>
          <t>177</t>
        </is>
      </c>
      <c r="P13" s="10" t="inlineStr">
        <is>
          <t>5</t>
        </is>
      </c>
    </row>
    <row r="14" ht="27.75" customHeight="1">
      <c r="A14" s="37" t="inlineStr">
        <is>
          <t>STU114132135</t>
        </is>
      </c>
      <c r="B14" s="37" t="inlineStr">
        <is>
          <t>Daraartuu Abdurumaan Muussaa</t>
        </is>
      </c>
      <c r="C14" s="37" t="inlineStr">
        <is>
          <t>Grade 1</t>
        </is>
      </c>
      <c r="D14" s="10" t="inlineStr">
        <is>
          <t>62</t>
        </is>
      </c>
      <c r="E14" s="10" t="inlineStr">
        <is>
          <t>Pass</t>
        </is>
      </c>
      <c r="F14" s="10" t="inlineStr">
        <is>
          <t>Yes</t>
        </is>
      </c>
      <c r="G14" s="10" t="inlineStr">
        <is>
          <t>No</t>
        </is>
      </c>
      <c r="O14" s="10" t="inlineStr">
        <is>
          <t>177</t>
        </is>
      </c>
      <c r="P14" s="10" t="inlineStr">
        <is>
          <t>5</t>
        </is>
      </c>
    </row>
    <row r="15" ht="27.75" customHeight="1">
      <c r="A15" s="37" t="inlineStr">
        <is>
          <t>STU114132136</t>
        </is>
      </c>
      <c r="B15" s="37" t="inlineStr">
        <is>
          <t>Dammee Mahammad Abdurumaanee</t>
        </is>
      </c>
      <c r="C15" s="37" t="inlineStr">
        <is>
          <t>Grade 1</t>
        </is>
      </c>
      <c r="D15" s="10" t="inlineStr">
        <is>
          <t>55</t>
        </is>
      </c>
      <c r="E15" s="10" t="inlineStr">
        <is>
          <t>Pass</t>
        </is>
      </c>
      <c r="F15" s="10" t="inlineStr">
        <is>
          <t>Yes</t>
        </is>
      </c>
      <c r="G15" s="10" t="inlineStr">
        <is>
          <t>No</t>
        </is>
      </c>
      <c r="O15" s="10" t="inlineStr">
        <is>
          <t>177</t>
        </is>
      </c>
      <c r="P15" s="10" t="inlineStr">
        <is>
          <t>5</t>
        </is>
      </c>
    </row>
    <row r="16">
      <c r="A16" s="37" t="inlineStr">
        <is>
          <t>STU114132137</t>
        </is>
      </c>
      <c r="B16" s="37" t="inlineStr">
        <is>
          <t>Duree Shaafii Mahammad</t>
        </is>
      </c>
      <c r="C16" s="37" t="inlineStr">
        <is>
          <t>Grade 1</t>
        </is>
      </c>
      <c r="D16" s="10" t="inlineStr">
        <is>
          <t>60</t>
        </is>
      </c>
      <c r="E16" s="10" t="inlineStr">
        <is>
          <t>Pass</t>
        </is>
      </c>
      <c r="F16" s="10" t="inlineStr">
        <is>
          <t>Yes</t>
        </is>
      </c>
      <c r="G16" s="10" t="inlineStr">
        <is>
          <t>No</t>
        </is>
      </c>
      <c r="O16" s="10" t="inlineStr">
        <is>
          <t>177</t>
        </is>
      </c>
      <c r="P16" s="10" t="inlineStr">
        <is>
          <t>5</t>
        </is>
      </c>
    </row>
    <row r="17" ht="27.75" customHeight="1">
      <c r="A17" s="37" t="inlineStr">
        <is>
          <t>STU114132138</t>
        </is>
      </c>
      <c r="B17" s="37" t="inlineStr">
        <is>
          <t>Daraartuu Aammannuur Wandimmuu</t>
        </is>
      </c>
      <c r="C17" s="37" t="inlineStr">
        <is>
          <t>Grade 1</t>
        </is>
      </c>
      <c r="D17" s="10" t="inlineStr">
        <is>
          <t>35</t>
        </is>
      </c>
      <c r="E17" s="10" t="inlineStr">
        <is>
          <t>Fail</t>
        </is>
      </c>
      <c r="F17" s="10" t="inlineStr">
        <is>
          <t>Yes</t>
        </is>
      </c>
      <c r="G17" s="10" t="inlineStr">
        <is>
          <t>No</t>
        </is>
      </c>
      <c r="O17" s="10" t="inlineStr">
        <is>
          <t>177</t>
        </is>
      </c>
      <c r="P17" s="10" t="inlineStr">
        <is>
          <t>5</t>
        </is>
      </c>
    </row>
    <row r="18">
      <c r="A18" s="37" t="inlineStr">
        <is>
          <t>STU114132139</t>
        </is>
      </c>
      <c r="B18" s="37" t="inlineStr">
        <is>
          <t>Faamii Aammee Mahammad</t>
        </is>
      </c>
      <c r="C18" s="37" t="inlineStr">
        <is>
          <t>Grade 1</t>
        </is>
      </c>
      <c r="D18" s="10" t="inlineStr">
        <is>
          <t>32</t>
        </is>
      </c>
      <c r="E18" s="10" t="inlineStr">
        <is>
          <t>Fail</t>
        </is>
      </c>
      <c r="F18" s="10" t="inlineStr">
        <is>
          <t>Yes</t>
        </is>
      </c>
      <c r="G18" s="10" t="inlineStr">
        <is>
          <t>No</t>
        </is>
      </c>
      <c r="O18" s="10" t="inlineStr">
        <is>
          <t>177</t>
        </is>
      </c>
      <c r="P18" s="10" t="inlineStr">
        <is>
          <t>5</t>
        </is>
      </c>
    </row>
    <row r="19">
      <c r="A19" s="37" t="inlineStr">
        <is>
          <t>STU114132140</t>
        </is>
      </c>
      <c r="B19" s="37" t="inlineStr">
        <is>
          <t>Faamii Yuusuf Abrahim</t>
        </is>
      </c>
      <c r="C19" s="37" t="inlineStr">
        <is>
          <t>Grade 1</t>
        </is>
      </c>
      <c r="D19" s="10" t="inlineStr">
        <is>
          <t>57</t>
        </is>
      </c>
      <c r="E19" s="10" t="inlineStr">
        <is>
          <t>Pass</t>
        </is>
      </c>
      <c r="F19" s="10" t="inlineStr">
        <is>
          <t>Yes</t>
        </is>
      </c>
      <c r="G19" s="10" t="inlineStr">
        <is>
          <t>No</t>
        </is>
      </c>
      <c r="O19" s="10" t="inlineStr">
        <is>
          <t>177</t>
        </is>
      </c>
      <c r="P19" s="10" t="inlineStr">
        <is>
          <t>5</t>
        </is>
      </c>
    </row>
    <row r="20">
      <c r="A20" s="37" t="inlineStr">
        <is>
          <t>STU114132141</t>
        </is>
      </c>
      <c r="B20" s="37" t="inlineStr">
        <is>
          <t>Faayoo Aliyyii Mahammad</t>
        </is>
      </c>
      <c r="C20" s="37" t="inlineStr">
        <is>
          <t>Grade 1</t>
        </is>
      </c>
      <c r="D20" s="10" t="inlineStr">
        <is>
          <t>63</t>
        </is>
      </c>
      <c r="E20" s="10" t="inlineStr">
        <is>
          <t>Pass</t>
        </is>
      </c>
      <c r="F20" s="10" t="inlineStr">
        <is>
          <t>Yes</t>
        </is>
      </c>
      <c r="G20" s="10" t="inlineStr">
        <is>
          <t>No</t>
        </is>
      </c>
      <c r="O20" s="10" t="inlineStr">
        <is>
          <t>177</t>
        </is>
      </c>
      <c r="P20" s="10" t="inlineStr">
        <is>
          <t>5</t>
        </is>
      </c>
    </row>
    <row r="21">
      <c r="A21" s="37" t="inlineStr">
        <is>
          <t>STU114132142</t>
        </is>
      </c>
      <c r="B21" s="37" t="inlineStr">
        <is>
          <t>Faa'Izaa Aliyyii Abdullaa</t>
        </is>
      </c>
      <c r="C21" s="37" t="inlineStr">
        <is>
          <t>Grade 1</t>
        </is>
      </c>
      <c r="D21" s="10" t="inlineStr">
        <is>
          <t>60</t>
        </is>
      </c>
      <c r="E21" s="10" t="inlineStr">
        <is>
          <t>Pass</t>
        </is>
      </c>
      <c r="F21" s="10" t="inlineStr">
        <is>
          <t>Yes</t>
        </is>
      </c>
      <c r="G21" s="10" t="inlineStr">
        <is>
          <t>No</t>
        </is>
      </c>
      <c r="O21" s="10" t="inlineStr">
        <is>
          <t>177</t>
        </is>
      </c>
      <c r="P21" s="10" t="inlineStr">
        <is>
          <t>5</t>
        </is>
      </c>
    </row>
    <row r="22">
      <c r="A22" s="37" t="inlineStr">
        <is>
          <t>STU114132143</t>
        </is>
      </c>
      <c r="B22" s="37" t="inlineStr">
        <is>
          <t>Firii Ahmad Kaliif</t>
        </is>
      </c>
      <c r="C22" s="37" t="inlineStr">
        <is>
          <t>Grade 1</t>
        </is>
      </c>
      <c r="D22" s="10" t="inlineStr">
        <is>
          <t>31</t>
        </is>
      </c>
      <c r="E22" s="10" t="inlineStr">
        <is>
          <t>Fail</t>
        </is>
      </c>
      <c r="F22" s="10" t="inlineStr">
        <is>
          <t>Yes</t>
        </is>
      </c>
      <c r="G22" s="10" t="inlineStr">
        <is>
          <t>No</t>
        </is>
      </c>
      <c r="O22" s="10" t="inlineStr">
        <is>
          <t>177</t>
        </is>
      </c>
      <c r="P22" s="10" t="inlineStr">
        <is>
          <t>5</t>
        </is>
      </c>
    </row>
    <row r="23">
      <c r="A23" s="37" t="inlineStr">
        <is>
          <t>STU114132144</t>
        </is>
      </c>
      <c r="B23" s="37" t="inlineStr">
        <is>
          <t>Galmeessaa Ahmad Aliyyii</t>
        </is>
      </c>
      <c r="C23" s="37" t="inlineStr">
        <is>
          <t>Grade 1</t>
        </is>
      </c>
      <c r="D23" s="10" t="inlineStr">
        <is>
          <t>93</t>
        </is>
      </c>
      <c r="E23" s="10" t="inlineStr">
        <is>
          <t>Pass</t>
        </is>
      </c>
      <c r="F23" s="10" t="inlineStr">
        <is>
          <t>Yes</t>
        </is>
      </c>
      <c r="G23" s="10" t="inlineStr">
        <is>
          <t>No</t>
        </is>
      </c>
      <c r="O23" s="10" t="inlineStr">
        <is>
          <t>177</t>
        </is>
      </c>
      <c r="P23" s="10" t="inlineStr">
        <is>
          <t>5</t>
        </is>
      </c>
    </row>
    <row r="24">
      <c r="A24" s="37" t="inlineStr">
        <is>
          <t>STU114132145</t>
        </is>
      </c>
      <c r="B24" s="37" t="inlineStr">
        <is>
          <t>Gammachuu Jamaal Ahmad</t>
        </is>
      </c>
      <c r="C24" s="37" t="inlineStr">
        <is>
          <t>Grade 1</t>
        </is>
      </c>
      <c r="D24" s="10" t="inlineStr">
        <is>
          <t>35</t>
        </is>
      </c>
      <c r="E24" s="10" t="inlineStr">
        <is>
          <t>Fail</t>
        </is>
      </c>
      <c r="F24" s="10" t="inlineStr">
        <is>
          <t>Yes</t>
        </is>
      </c>
      <c r="G24" s="10" t="inlineStr">
        <is>
          <t>No</t>
        </is>
      </c>
      <c r="O24" s="10" t="inlineStr">
        <is>
          <t>177</t>
        </is>
      </c>
      <c r="P24" s="10" t="inlineStr">
        <is>
          <t>5</t>
        </is>
      </c>
    </row>
    <row r="25">
      <c r="A25" s="37" t="inlineStr">
        <is>
          <t>STU114132146</t>
        </is>
      </c>
      <c r="B25" s="37" t="inlineStr">
        <is>
          <t>Gurmeessaa Shaafii Aliyyii</t>
        </is>
      </c>
      <c r="C25" s="37" t="inlineStr">
        <is>
          <t>Grade 1</t>
        </is>
      </c>
      <c r="D25" s="10" t="inlineStr">
        <is>
          <t>73</t>
        </is>
      </c>
      <c r="E25" s="10" t="inlineStr">
        <is>
          <t>Pass</t>
        </is>
      </c>
      <c r="F25" s="10" t="inlineStr">
        <is>
          <t>Yes</t>
        </is>
      </c>
      <c r="G25" s="10" t="inlineStr">
        <is>
          <t>No</t>
        </is>
      </c>
      <c r="O25" s="10" t="inlineStr">
        <is>
          <t>177</t>
        </is>
      </c>
      <c r="P25" s="10" t="inlineStr">
        <is>
          <t>5</t>
        </is>
      </c>
    </row>
    <row r="26">
      <c r="A26" s="37" t="inlineStr">
        <is>
          <t>STU114132147</t>
        </is>
      </c>
      <c r="B26" s="37" t="inlineStr">
        <is>
          <t>Haafizee Taajoo Shaafii</t>
        </is>
      </c>
      <c r="C26" s="37" t="inlineStr">
        <is>
          <t>Grade 1</t>
        </is>
      </c>
      <c r="D26" s="10" t="inlineStr">
        <is>
          <t>76</t>
        </is>
      </c>
      <c r="E26" s="10" t="inlineStr">
        <is>
          <t>Pass</t>
        </is>
      </c>
      <c r="F26" s="10" t="inlineStr">
        <is>
          <t>Yes</t>
        </is>
      </c>
      <c r="G26" s="10" t="inlineStr">
        <is>
          <t>No</t>
        </is>
      </c>
      <c r="O26" s="10" t="inlineStr">
        <is>
          <t>177</t>
        </is>
      </c>
      <c r="P26" s="10" t="inlineStr">
        <is>
          <t>5</t>
        </is>
      </c>
    </row>
    <row r="27">
      <c r="A27" s="37" t="inlineStr">
        <is>
          <t>STU114132148</t>
        </is>
      </c>
      <c r="B27" s="37" t="inlineStr">
        <is>
          <t>Hamzaa Xaahir Abdullaa</t>
        </is>
      </c>
      <c r="C27" s="37" t="inlineStr">
        <is>
          <t>Grade 1</t>
        </is>
      </c>
      <c r="D27" s="10" t="inlineStr">
        <is>
          <t>54</t>
        </is>
      </c>
      <c r="E27" s="10" t="inlineStr">
        <is>
          <t>Pass</t>
        </is>
      </c>
      <c r="F27" s="10" t="inlineStr">
        <is>
          <t>Yes</t>
        </is>
      </c>
      <c r="G27" s="10" t="inlineStr">
        <is>
          <t>No</t>
        </is>
      </c>
      <c r="O27" s="10" t="inlineStr">
        <is>
          <t>177</t>
        </is>
      </c>
      <c r="P27" s="10" t="inlineStr">
        <is>
          <t>5</t>
        </is>
      </c>
    </row>
    <row r="28" ht="27.75" customHeight="1">
      <c r="A28" s="37" t="inlineStr">
        <is>
          <t>STU114132149</t>
        </is>
      </c>
      <c r="B28" s="37" t="inlineStr">
        <is>
          <t>Haafizee Aammee Abdurumaan</t>
        </is>
      </c>
      <c r="C28" s="37" t="inlineStr">
        <is>
          <t>Grade 1</t>
        </is>
      </c>
      <c r="D28" s="10" t="inlineStr">
        <is>
          <t>61</t>
        </is>
      </c>
      <c r="E28" s="10" t="inlineStr">
        <is>
          <t>Pass</t>
        </is>
      </c>
      <c r="F28" s="10" t="inlineStr">
        <is>
          <t>Yes</t>
        </is>
      </c>
      <c r="G28" s="10" t="inlineStr">
        <is>
          <t>No</t>
        </is>
      </c>
      <c r="O28" s="10" t="inlineStr">
        <is>
          <t>177</t>
        </is>
      </c>
      <c r="P28" s="10" t="inlineStr">
        <is>
          <t>5</t>
        </is>
      </c>
    </row>
    <row r="29" ht="27.75" customHeight="1">
      <c r="A29" s="37" t="inlineStr">
        <is>
          <t>STU114132150</t>
        </is>
      </c>
      <c r="B29" s="37" t="inlineStr">
        <is>
          <t>Hayaatii Husseenaa Muummad</t>
        </is>
      </c>
      <c r="C29" s="37" t="inlineStr">
        <is>
          <t>Grade 1</t>
        </is>
      </c>
      <c r="D29" s="10" t="inlineStr">
        <is>
          <t>40</t>
        </is>
      </c>
      <c r="E29" s="10" t="inlineStr">
        <is>
          <t>Fail</t>
        </is>
      </c>
      <c r="F29" s="10" t="inlineStr">
        <is>
          <t>Yes</t>
        </is>
      </c>
      <c r="G29" s="10" t="inlineStr">
        <is>
          <t>No</t>
        </is>
      </c>
      <c r="O29" s="10" t="inlineStr">
        <is>
          <t>177</t>
        </is>
      </c>
      <c r="P29" s="10" t="inlineStr">
        <is>
          <t>5</t>
        </is>
      </c>
    </row>
    <row r="30" ht="27.75" customHeight="1">
      <c r="A30" s="37" t="inlineStr">
        <is>
          <t>STU114132151</t>
        </is>
      </c>
      <c r="B30" s="37" t="inlineStr">
        <is>
          <t>Haafizaa Mahammad Abdukariim</t>
        </is>
      </c>
      <c r="C30" s="37" t="inlineStr">
        <is>
          <t>Grade 1</t>
        </is>
      </c>
      <c r="D30" s="10" t="inlineStr">
        <is>
          <t>87</t>
        </is>
      </c>
      <c r="E30" s="10" t="inlineStr">
        <is>
          <t>Pass</t>
        </is>
      </c>
      <c r="F30" s="10" t="inlineStr">
        <is>
          <t>Yes</t>
        </is>
      </c>
      <c r="G30" s="10" t="inlineStr">
        <is>
          <t>No</t>
        </is>
      </c>
      <c r="O30" s="10" t="inlineStr">
        <is>
          <t>177</t>
        </is>
      </c>
      <c r="P30" s="10" t="inlineStr">
        <is>
          <t>5</t>
        </is>
      </c>
    </row>
    <row r="31">
      <c r="A31" s="37" t="inlineStr">
        <is>
          <t>STU114132152</t>
        </is>
      </c>
      <c r="B31" s="37" t="inlineStr">
        <is>
          <t>Hikmatii Muummee Nuuree</t>
        </is>
      </c>
      <c r="C31" s="37" t="inlineStr">
        <is>
          <t>Grade 1</t>
        </is>
      </c>
      <c r="D31" s="10" t="inlineStr">
        <is>
          <t>69</t>
        </is>
      </c>
      <c r="E31" s="10" t="inlineStr">
        <is>
          <t>Pass</t>
        </is>
      </c>
      <c r="F31" s="10" t="inlineStr">
        <is>
          <t>Yes</t>
        </is>
      </c>
      <c r="G31" s="10" t="inlineStr">
        <is>
          <t>No</t>
        </is>
      </c>
      <c r="O31" s="10" t="inlineStr">
        <is>
          <t>177</t>
        </is>
      </c>
      <c r="P31" s="10" t="inlineStr">
        <is>
          <t>5</t>
        </is>
      </c>
    </row>
    <row r="32" ht="27.75" customHeight="1">
      <c r="A32" s="37" t="inlineStr">
        <is>
          <t>STU114132153</t>
        </is>
      </c>
      <c r="B32" s="37" t="inlineStr">
        <is>
          <t>Haafizaa Mahammad Abdallaa</t>
        </is>
      </c>
      <c r="C32" s="37" t="inlineStr">
        <is>
          <t>Grade 1</t>
        </is>
      </c>
      <c r="D32" s="10" t="inlineStr">
        <is>
          <t>69</t>
        </is>
      </c>
      <c r="E32" s="10" t="inlineStr">
        <is>
          <t>Pass</t>
        </is>
      </c>
      <c r="F32" s="10" t="inlineStr">
        <is>
          <t>Yes</t>
        </is>
      </c>
      <c r="G32" s="10" t="inlineStr">
        <is>
          <t>No</t>
        </is>
      </c>
      <c r="O32" s="10" t="inlineStr">
        <is>
          <t>177</t>
        </is>
      </c>
      <c r="P32" s="10" t="inlineStr">
        <is>
          <t>5</t>
        </is>
      </c>
    </row>
    <row r="33">
      <c r="A33" s="37" t="inlineStr">
        <is>
          <t>STU114132154</t>
        </is>
      </c>
      <c r="B33" s="37" t="inlineStr">
        <is>
          <t>Hayaatii Aammadii Abdallaa</t>
        </is>
      </c>
      <c r="C33" s="37" t="inlineStr">
        <is>
          <t>Grade 1</t>
        </is>
      </c>
      <c r="D33" s="10" t="inlineStr">
        <is>
          <t>52</t>
        </is>
      </c>
      <c r="E33" s="10" t="inlineStr">
        <is>
          <t>Pass</t>
        </is>
      </c>
      <c r="F33" s="10" t="inlineStr">
        <is>
          <t>Yes</t>
        </is>
      </c>
      <c r="G33" s="10" t="inlineStr">
        <is>
          <t>No</t>
        </is>
      </c>
      <c r="O33" s="10" t="inlineStr">
        <is>
          <t>177</t>
        </is>
      </c>
      <c r="P33" s="10" t="inlineStr">
        <is>
          <t>5</t>
        </is>
      </c>
    </row>
    <row r="34" ht="27.75" customHeight="1">
      <c r="A34" s="37" t="inlineStr">
        <is>
          <t>STU114132155</t>
        </is>
      </c>
      <c r="B34" s="37" t="inlineStr">
        <is>
          <t>Jaallee Mahammadjamaal Nugusee</t>
        </is>
      </c>
      <c r="C34" s="37" t="inlineStr">
        <is>
          <t>Grade 1</t>
        </is>
      </c>
      <c r="D34" s="10" t="inlineStr">
        <is>
          <t>53</t>
        </is>
      </c>
      <c r="E34" s="10" t="inlineStr">
        <is>
          <t>Pass</t>
        </is>
      </c>
      <c r="F34" s="10" t="inlineStr">
        <is>
          <t>Yes</t>
        </is>
      </c>
      <c r="G34" s="10" t="inlineStr">
        <is>
          <t>No</t>
        </is>
      </c>
      <c r="O34" s="10" t="inlineStr">
        <is>
          <t>177</t>
        </is>
      </c>
      <c r="P34" s="10" t="inlineStr">
        <is>
          <t>5</t>
        </is>
      </c>
    </row>
    <row r="35">
      <c r="A35" s="37" t="inlineStr">
        <is>
          <t>STU114132156</t>
        </is>
      </c>
      <c r="B35" s="37" t="inlineStr">
        <is>
          <t>Keemaatii Ibroo Muussaa</t>
        </is>
      </c>
      <c r="C35" s="37" t="inlineStr">
        <is>
          <t>Grade 1</t>
        </is>
      </c>
      <c r="D35" s="10" t="inlineStr">
        <is>
          <t>64</t>
        </is>
      </c>
      <c r="E35" s="10" t="inlineStr">
        <is>
          <t>Pass</t>
        </is>
      </c>
      <c r="F35" s="10" t="inlineStr">
        <is>
          <t>Yes</t>
        </is>
      </c>
      <c r="G35" s="10" t="inlineStr">
        <is>
          <t>No</t>
        </is>
      </c>
      <c r="O35" s="10" t="inlineStr">
        <is>
          <t>177</t>
        </is>
      </c>
      <c r="P35" s="10" t="inlineStr">
        <is>
          <t>5</t>
        </is>
      </c>
    </row>
    <row r="36">
      <c r="A36" s="37" t="inlineStr">
        <is>
          <t>STU114132157</t>
        </is>
      </c>
      <c r="B36" s="37" t="inlineStr">
        <is>
          <t>Kaalisee Aliyyii Abdurumaan</t>
        </is>
      </c>
      <c r="C36" s="37" t="inlineStr">
        <is>
          <t>Grade 1</t>
        </is>
      </c>
      <c r="D36" s="10" t="inlineStr">
        <is>
          <t>31</t>
        </is>
      </c>
      <c r="E36" s="10" t="inlineStr">
        <is>
          <t>Fail</t>
        </is>
      </c>
      <c r="F36" s="10" t="inlineStr">
        <is>
          <t>Yes</t>
        </is>
      </c>
      <c r="G36" s="10" t="inlineStr">
        <is>
          <t>No</t>
        </is>
      </c>
      <c r="O36" s="10" t="inlineStr">
        <is>
          <t>177</t>
        </is>
      </c>
      <c r="P36" s="10" t="inlineStr">
        <is>
          <t>5</t>
        </is>
      </c>
    </row>
    <row r="37" ht="27.75" customHeight="1">
      <c r="A37" s="37" t="inlineStr">
        <is>
          <t>STU114132158</t>
        </is>
      </c>
      <c r="B37" s="37" t="inlineStr">
        <is>
          <t>Kunuuzaa Aammee Mahammad</t>
        </is>
      </c>
      <c r="C37" s="37" t="inlineStr">
        <is>
          <t>Grade 1</t>
        </is>
      </c>
      <c r="D37" s="10" t="inlineStr">
        <is>
          <t>65</t>
        </is>
      </c>
      <c r="E37" s="10" t="inlineStr">
        <is>
          <t>Pass</t>
        </is>
      </c>
      <c r="F37" s="10" t="inlineStr">
        <is>
          <t>Yes</t>
        </is>
      </c>
      <c r="G37" s="10" t="inlineStr">
        <is>
          <t>No</t>
        </is>
      </c>
      <c r="O37" s="10" t="inlineStr">
        <is>
          <t>177</t>
        </is>
      </c>
      <c r="P37" s="10" t="inlineStr">
        <is>
          <t>5</t>
        </is>
      </c>
    </row>
    <row r="38">
      <c r="A38" s="37" t="inlineStr">
        <is>
          <t>STU114132159</t>
        </is>
      </c>
      <c r="B38" s="37" t="inlineStr">
        <is>
          <t>Kadiree Yuusuf Abduu</t>
        </is>
      </c>
      <c r="C38" s="37" t="inlineStr">
        <is>
          <t>Grade 1</t>
        </is>
      </c>
      <c r="D38" s="10" t="inlineStr">
        <is>
          <t>30</t>
        </is>
      </c>
      <c r="E38" s="10" t="inlineStr">
        <is>
          <t>Fail</t>
        </is>
      </c>
      <c r="F38" s="10" t="inlineStr">
        <is>
          <t>Yes</t>
        </is>
      </c>
      <c r="G38" s="10" t="inlineStr">
        <is>
          <t>No</t>
        </is>
      </c>
      <c r="O38" s="10" t="inlineStr">
        <is>
          <t>177</t>
        </is>
      </c>
      <c r="P38" s="10" t="inlineStr">
        <is>
          <t>5</t>
        </is>
      </c>
    </row>
    <row r="39">
      <c r="A39" s="37" t="inlineStr">
        <is>
          <t>STU114132160</t>
        </is>
      </c>
      <c r="B39" s="37" t="inlineStr">
        <is>
          <t>Leeylaa Kadiir Husseen</t>
        </is>
      </c>
      <c r="C39" s="37" t="inlineStr">
        <is>
          <t>Grade 1</t>
        </is>
      </c>
      <c r="D39" s="10" t="inlineStr">
        <is>
          <t>25</t>
        </is>
      </c>
      <c r="E39" s="10" t="inlineStr">
        <is>
          <t>Fail</t>
        </is>
      </c>
      <c r="F39" s="10" t="inlineStr">
        <is>
          <t>Yes</t>
        </is>
      </c>
      <c r="G39" s="10" t="inlineStr">
        <is>
          <t>No</t>
        </is>
      </c>
      <c r="O39" s="10" t="inlineStr">
        <is>
          <t>177</t>
        </is>
      </c>
      <c r="P39" s="10" t="inlineStr">
        <is>
          <t>5</t>
        </is>
      </c>
    </row>
    <row r="40">
      <c r="A40" s="37" t="inlineStr">
        <is>
          <t>STU114132161</t>
        </is>
      </c>
      <c r="B40" s="37" t="inlineStr">
        <is>
          <t>Lammii Kaliifaa Adamee</t>
        </is>
      </c>
      <c r="C40" s="37" t="inlineStr">
        <is>
          <t>Grade 1</t>
        </is>
      </c>
      <c r="D40" s="10" t="inlineStr">
        <is>
          <t>77</t>
        </is>
      </c>
      <c r="E40" s="10" t="inlineStr">
        <is>
          <t>Pass</t>
        </is>
      </c>
      <c r="F40" s="10" t="inlineStr">
        <is>
          <t>Yes</t>
        </is>
      </c>
      <c r="G40" s="10" t="inlineStr">
        <is>
          <t>No</t>
        </is>
      </c>
      <c r="O40" s="10" t="inlineStr">
        <is>
          <t>177</t>
        </is>
      </c>
      <c r="P40" s="10" t="inlineStr">
        <is>
          <t>5</t>
        </is>
      </c>
    </row>
    <row r="41">
      <c r="A41" s="37" t="inlineStr">
        <is>
          <t>STU114132162</t>
        </is>
      </c>
      <c r="B41" s="37" t="inlineStr">
        <is>
          <t>Leellisee Abdallaa Yuusuf</t>
        </is>
      </c>
      <c r="C41" s="37" t="inlineStr">
        <is>
          <t>Grade 1</t>
        </is>
      </c>
      <c r="D41" s="10" t="inlineStr">
        <is>
          <t>53</t>
        </is>
      </c>
      <c r="E41" s="10" t="inlineStr">
        <is>
          <t>Pass</t>
        </is>
      </c>
      <c r="F41" s="10" t="inlineStr">
        <is>
          <t>Yes</t>
        </is>
      </c>
      <c r="G41" s="10" t="inlineStr">
        <is>
          <t>No</t>
        </is>
      </c>
      <c r="O41" s="10" t="inlineStr">
        <is>
          <t>177</t>
        </is>
      </c>
      <c r="P41" s="10" t="inlineStr">
        <is>
          <t>5</t>
        </is>
      </c>
    </row>
    <row r="42">
      <c r="A42" s="37" t="inlineStr">
        <is>
          <t>STU114132163</t>
        </is>
      </c>
      <c r="B42" s="37" t="inlineStr">
        <is>
          <t>Lammii Adamshoo Abdullee</t>
        </is>
      </c>
      <c r="C42" s="37" t="inlineStr">
        <is>
          <t>Grade 1</t>
        </is>
      </c>
      <c r="D42" s="10" t="inlineStr">
        <is>
          <t>54</t>
        </is>
      </c>
      <c r="E42" s="10" t="inlineStr">
        <is>
          <t>Pass</t>
        </is>
      </c>
      <c r="F42" s="10" t="inlineStr">
        <is>
          <t>Yes</t>
        </is>
      </c>
      <c r="G42" s="10" t="inlineStr">
        <is>
          <t>No</t>
        </is>
      </c>
      <c r="O42" s="10" t="inlineStr">
        <is>
          <t>177</t>
        </is>
      </c>
      <c r="P42" s="10" t="inlineStr">
        <is>
          <t>5</t>
        </is>
      </c>
    </row>
    <row r="43" ht="27.75" customHeight="1">
      <c r="A43" s="37" t="inlineStr">
        <is>
          <t>STU114132164</t>
        </is>
      </c>
      <c r="B43" s="37" t="inlineStr">
        <is>
          <t>Maawardii Aammee Mahammad</t>
        </is>
      </c>
      <c r="C43" s="37" t="inlineStr">
        <is>
          <t>Grade 1</t>
        </is>
      </c>
      <c r="D43" s="10" t="inlineStr">
        <is>
          <t>67</t>
        </is>
      </c>
      <c r="E43" s="10" t="inlineStr">
        <is>
          <t>Pass</t>
        </is>
      </c>
      <c r="F43" s="10" t="inlineStr">
        <is>
          <t>Yes</t>
        </is>
      </c>
      <c r="G43" s="10" t="inlineStr">
        <is>
          <t>No</t>
        </is>
      </c>
      <c r="O43" s="10" t="inlineStr">
        <is>
          <t>177</t>
        </is>
      </c>
      <c r="P43" s="10" t="inlineStr">
        <is>
          <t>5</t>
        </is>
      </c>
    </row>
    <row r="44">
      <c r="A44" s="37" t="inlineStr">
        <is>
          <t>STU114132165</t>
        </is>
      </c>
      <c r="B44" s="37" t="inlineStr">
        <is>
          <t>Maftuhaa Abdullaa Aliyyii</t>
        </is>
      </c>
      <c r="C44" s="37" t="inlineStr">
        <is>
          <t>Grade 1</t>
        </is>
      </c>
      <c r="D44" s="10" t="inlineStr">
        <is>
          <t>77</t>
        </is>
      </c>
      <c r="E44" s="10" t="inlineStr">
        <is>
          <t>Pass</t>
        </is>
      </c>
      <c r="F44" s="10" t="inlineStr">
        <is>
          <t>Yes</t>
        </is>
      </c>
      <c r="G44" s="10" t="inlineStr">
        <is>
          <t>No</t>
        </is>
      </c>
      <c r="O44" s="10" t="inlineStr">
        <is>
          <t>177</t>
        </is>
      </c>
      <c r="P44" s="10" t="inlineStr">
        <is>
          <t>5</t>
        </is>
      </c>
    </row>
    <row r="45" ht="27.75" customHeight="1">
      <c r="A45" s="37" t="inlineStr">
        <is>
          <t>STU114132166</t>
        </is>
      </c>
      <c r="B45" s="37" t="inlineStr">
        <is>
          <t>Magartuu Abduramaan Yuusuf</t>
        </is>
      </c>
      <c r="C45" s="37" t="inlineStr">
        <is>
          <t>Grade 1</t>
        </is>
      </c>
      <c r="D45" s="10" t="inlineStr">
        <is>
          <t>58</t>
        </is>
      </c>
      <c r="E45" s="10" t="inlineStr">
        <is>
          <t>Pass</t>
        </is>
      </c>
      <c r="F45" s="10" t="inlineStr">
        <is>
          <t>Yes</t>
        </is>
      </c>
      <c r="G45" s="10" t="inlineStr">
        <is>
          <t>No</t>
        </is>
      </c>
      <c r="O45" s="10" t="inlineStr">
        <is>
          <t>177</t>
        </is>
      </c>
      <c r="P45" s="10" t="inlineStr">
        <is>
          <t>5</t>
        </is>
      </c>
    </row>
    <row r="46">
      <c r="A46" s="37" t="inlineStr">
        <is>
          <t>STU114132167</t>
        </is>
      </c>
      <c r="B46" s="37" t="inlineStr">
        <is>
          <t>Murataa Aliyyii Aammee</t>
        </is>
      </c>
      <c r="C46" s="37" t="inlineStr">
        <is>
          <t>Grade 1</t>
        </is>
      </c>
      <c r="D46" s="10" t="inlineStr">
        <is>
          <t>80</t>
        </is>
      </c>
      <c r="E46" s="10" t="inlineStr">
        <is>
          <t>Pass</t>
        </is>
      </c>
      <c r="F46" s="10" t="inlineStr">
        <is>
          <t>Yes</t>
        </is>
      </c>
      <c r="G46" s="10" t="inlineStr">
        <is>
          <t>No</t>
        </is>
      </c>
      <c r="O46" s="10" t="inlineStr">
        <is>
          <t>177</t>
        </is>
      </c>
      <c r="P46" s="10" t="inlineStr">
        <is>
          <t>5</t>
        </is>
      </c>
    </row>
    <row r="47">
      <c r="A47" s="37" t="inlineStr">
        <is>
          <t>STU114132168</t>
        </is>
      </c>
      <c r="B47" s="37" t="inlineStr">
        <is>
          <t>Moosisaa Toofiqee Yuusufee</t>
        </is>
      </c>
      <c r="C47" s="37" t="inlineStr">
        <is>
          <t>Grade 1</t>
        </is>
      </c>
      <c r="D47" s="10" t="inlineStr">
        <is>
          <t>58</t>
        </is>
      </c>
      <c r="E47" s="10" t="inlineStr">
        <is>
          <t>Pass</t>
        </is>
      </c>
      <c r="F47" s="10" t="inlineStr">
        <is>
          <t>Yes</t>
        </is>
      </c>
      <c r="G47" s="10" t="inlineStr">
        <is>
          <t>No</t>
        </is>
      </c>
      <c r="O47" s="10" t="inlineStr">
        <is>
          <t>177</t>
        </is>
      </c>
      <c r="P47" s="10" t="inlineStr">
        <is>
          <t>5</t>
        </is>
      </c>
    </row>
    <row r="48" ht="27.75" customHeight="1">
      <c r="A48" s="37" t="inlineStr">
        <is>
          <t>STU114132169</t>
        </is>
      </c>
      <c r="B48" s="37" t="inlineStr">
        <is>
          <t>Musaabee Aammiyyee Abdullaa</t>
        </is>
      </c>
      <c r="C48" s="37" t="inlineStr">
        <is>
          <t>Grade 1</t>
        </is>
      </c>
      <c r="D48" s="10" t="inlineStr">
        <is>
          <t>41</t>
        </is>
      </c>
      <c r="E48" s="10" t="inlineStr">
        <is>
          <t>Fail</t>
        </is>
      </c>
      <c r="F48" s="10" t="inlineStr">
        <is>
          <t>Yes</t>
        </is>
      </c>
      <c r="G48" s="10" t="inlineStr">
        <is>
          <t>No</t>
        </is>
      </c>
      <c r="O48" s="10" t="inlineStr">
        <is>
          <t>177</t>
        </is>
      </c>
      <c r="P48" s="10" t="inlineStr">
        <is>
          <t>5</t>
        </is>
      </c>
    </row>
    <row r="49">
      <c r="A49" s="37" t="inlineStr">
        <is>
          <t>STU114132170</t>
        </is>
      </c>
      <c r="B49" s="37" t="inlineStr">
        <is>
          <t>Mujaahid Aliyyii Hassan</t>
        </is>
      </c>
      <c r="C49" s="37" t="inlineStr">
        <is>
          <t>Grade 1</t>
        </is>
      </c>
      <c r="D49" s="10" t="inlineStr">
        <is>
          <t>68</t>
        </is>
      </c>
      <c r="E49" s="10" t="inlineStr">
        <is>
          <t>Pass</t>
        </is>
      </c>
      <c r="F49" s="10" t="inlineStr">
        <is>
          <t>Yes</t>
        </is>
      </c>
      <c r="G49" s="10" t="inlineStr">
        <is>
          <t>No</t>
        </is>
      </c>
      <c r="O49" s="10" t="inlineStr">
        <is>
          <t>177</t>
        </is>
      </c>
      <c r="P49" s="10" t="inlineStr">
        <is>
          <t>5</t>
        </is>
      </c>
    </row>
    <row r="50">
      <c r="A50" s="37" t="inlineStr">
        <is>
          <t>STU114132171</t>
        </is>
      </c>
      <c r="B50" s="37" t="inlineStr">
        <is>
          <t>Muzeeyfaa Juhaar Ammaduu</t>
        </is>
      </c>
      <c r="C50" s="37" t="inlineStr">
        <is>
          <t>Grade 1</t>
        </is>
      </c>
      <c r="D50" s="10" t="inlineStr">
        <is>
          <t>84</t>
        </is>
      </c>
      <c r="E50" s="10" t="inlineStr">
        <is>
          <t>Pass</t>
        </is>
      </c>
      <c r="F50" s="10" t="inlineStr">
        <is>
          <t>Yes</t>
        </is>
      </c>
      <c r="G50" s="10" t="inlineStr">
        <is>
          <t>No</t>
        </is>
      </c>
      <c r="O50" s="10" t="inlineStr">
        <is>
          <t>177</t>
        </is>
      </c>
      <c r="P50" s="10" t="inlineStr">
        <is>
          <t>5</t>
        </is>
      </c>
    </row>
    <row r="51" ht="27.75" customHeight="1">
      <c r="A51" s="37" t="inlineStr">
        <is>
          <t>STU114132172</t>
        </is>
      </c>
      <c r="B51" s="37" t="inlineStr">
        <is>
          <t>Musaabee Abduramaan Aadam</t>
        </is>
      </c>
      <c r="C51" s="37" t="inlineStr">
        <is>
          <t>Grade 1</t>
        </is>
      </c>
      <c r="D51" s="10" t="inlineStr">
        <is>
          <t>64</t>
        </is>
      </c>
      <c r="E51" s="10" t="inlineStr">
        <is>
          <t>Pass</t>
        </is>
      </c>
      <c r="F51" s="10" t="inlineStr">
        <is>
          <t>Yes</t>
        </is>
      </c>
      <c r="G51" s="10" t="inlineStr">
        <is>
          <t>No</t>
        </is>
      </c>
      <c r="O51" s="10" t="inlineStr">
        <is>
          <t>177</t>
        </is>
      </c>
      <c r="P51" s="10" t="inlineStr">
        <is>
          <t>5</t>
        </is>
      </c>
    </row>
    <row r="52">
      <c r="A52" s="37" t="inlineStr">
        <is>
          <t>STU114132173</t>
        </is>
      </c>
      <c r="B52" s="37" t="inlineStr">
        <is>
          <t>Mu'Aazee Abduramaan Adam</t>
        </is>
      </c>
      <c r="C52" s="37" t="inlineStr">
        <is>
          <t>Grade 1</t>
        </is>
      </c>
      <c r="D52" s="10" t="inlineStr">
        <is>
          <t>66</t>
        </is>
      </c>
      <c r="E52" s="10" t="inlineStr">
        <is>
          <t>Pass</t>
        </is>
      </c>
      <c r="F52" s="10" t="inlineStr">
        <is>
          <t>Yes</t>
        </is>
      </c>
      <c r="G52" s="10" t="inlineStr">
        <is>
          <t>No</t>
        </is>
      </c>
      <c r="O52" s="10" t="inlineStr">
        <is>
          <t>177</t>
        </is>
      </c>
      <c r="P52" s="10" t="inlineStr">
        <is>
          <t>5</t>
        </is>
      </c>
    </row>
    <row r="53">
      <c r="A53" s="37" t="inlineStr">
        <is>
          <t>STU114132174</t>
        </is>
      </c>
      <c r="B53" s="37" t="inlineStr">
        <is>
          <t>Mabruukaa Yuusuf Aadam</t>
        </is>
      </c>
      <c r="C53" s="37" t="inlineStr">
        <is>
          <t>Grade 1</t>
        </is>
      </c>
      <c r="D53" s="10" t="inlineStr">
        <is>
          <t>29</t>
        </is>
      </c>
      <c r="E53" s="10" t="inlineStr">
        <is>
          <t>Fail</t>
        </is>
      </c>
      <c r="F53" s="10" t="inlineStr">
        <is>
          <t>Yes</t>
        </is>
      </c>
      <c r="G53" s="10" t="inlineStr">
        <is>
          <t>No</t>
        </is>
      </c>
      <c r="O53" s="10" t="inlineStr">
        <is>
          <t>177</t>
        </is>
      </c>
      <c r="P53" s="10" t="inlineStr">
        <is>
          <t>5</t>
        </is>
      </c>
    </row>
    <row r="54" ht="27.75" customHeight="1">
      <c r="A54" s="37" t="inlineStr">
        <is>
          <t>STU114132175</t>
        </is>
      </c>
      <c r="B54" s="37" t="inlineStr">
        <is>
          <t>Mubaarikee Mahammad Hassan</t>
        </is>
      </c>
      <c r="C54" s="37" t="inlineStr">
        <is>
          <t>Grade 1</t>
        </is>
      </c>
      <c r="D54" s="10" t="inlineStr">
        <is>
          <t>78</t>
        </is>
      </c>
      <c r="E54" s="10" t="inlineStr">
        <is>
          <t>Pass</t>
        </is>
      </c>
      <c r="F54" s="10" t="inlineStr">
        <is>
          <t>Yes</t>
        </is>
      </c>
      <c r="G54" s="10" t="inlineStr">
        <is>
          <t>No</t>
        </is>
      </c>
      <c r="O54" s="10" t="inlineStr">
        <is>
          <t>177</t>
        </is>
      </c>
      <c r="P54" s="10" t="inlineStr">
        <is>
          <t>5</t>
        </is>
      </c>
    </row>
    <row r="55">
      <c r="A55" s="37" t="inlineStr">
        <is>
          <t>STU114132176</t>
        </is>
      </c>
      <c r="B55" s="37" t="inlineStr">
        <is>
          <t>Mustariyaa Ahmad Zaruu</t>
        </is>
      </c>
      <c r="C55" s="37" t="inlineStr">
        <is>
          <t>Grade 1</t>
        </is>
      </c>
      <c r="D55" s="10" t="inlineStr">
        <is>
          <t>62</t>
        </is>
      </c>
      <c r="E55" s="10" t="inlineStr">
        <is>
          <t>Pass</t>
        </is>
      </c>
      <c r="F55" s="10" t="inlineStr">
        <is>
          <t>Yes</t>
        </is>
      </c>
      <c r="G55" s="10" t="inlineStr">
        <is>
          <t>No</t>
        </is>
      </c>
      <c r="O55" s="10" t="inlineStr">
        <is>
          <t>172</t>
        </is>
      </c>
      <c r="P55" s="10" t="inlineStr">
        <is>
          <t>5</t>
        </is>
      </c>
    </row>
    <row r="56">
      <c r="A56" s="37" t="inlineStr">
        <is>
          <t>STU114132177</t>
        </is>
      </c>
      <c r="B56" s="37" t="inlineStr">
        <is>
          <t>Naa'Ifii Ahmad Abrahim</t>
        </is>
      </c>
      <c r="C56" s="37" t="inlineStr">
        <is>
          <t>Grade 1</t>
        </is>
      </c>
      <c r="D56" s="10" t="inlineStr">
        <is>
          <t>57</t>
        </is>
      </c>
      <c r="E56" s="10" t="inlineStr">
        <is>
          <t>Pass</t>
        </is>
      </c>
      <c r="F56" s="10" t="inlineStr">
        <is>
          <t>Yes</t>
        </is>
      </c>
      <c r="G56" s="10" t="inlineStr">
        <is>
          <t>No</t>
        </is>
      </c>
      <c r="O56" s="10" t="inlineStr">
        <is>
          <t>172</t>
        </is>
      </c>
      <c r="P56" s="10" t="inlineStr">
        <is>
          <t>5</t>
        </is>
      </c>
    </row>
    <row r="57">
      <c r="A57" s="37" t="inlineStr">
        <is>
          <t>STU114132178</t>
        </is>
      </c>
      <c r="B57" s="37" t="inlineStr">
        <is>
          <t>Naawwii Shaafii Aadam</t>
        </is>
      </c>
      <c r="C57" s="37" t="inlineStr">
        <is>
          <t>Grade 1</t>
        </is>
      </c>
      <c r="D57" s="10" t="inlineStr">
        <is>
          <t>68</t>
        </is>
      </c>
      <c r="E57" s="10" t="inlineStr">
        <is>
          <t>Pass</t>
        </is>
      </c>
      <c r="F57" s="10" t="inlineStr">
        <is>
          <t>Yes</t>
        </is>
      </c>
      <c r="G57" s="10" t="inlineStr">
        <is>
          <t>No</t>
        </is>
      </c>
      <c r="O57" s="10" t="inlineStr">
        <is>
          <t>172</t>
        </is>
      </c>
      <c r="P57" s="10" t="inlineStr">
        <is>
          <t>5</t>
        </is>
      </c>
    </row>
    <row r="58">
      <c r="A58" s="37" t="inlineStr">
        <is>
          <t>STU114132179</t>
        </is>
      </c>
      <c r="B58" s="37" t="inlineStr">
        <is>
          <t>Nazzuu Mahammadee Ibroo</t>
        </is>
      </c>
      <c r="C58" s="37" t="inlineStr">
        <is>
          <t>Grade 1</t>
        </is>
      </c>
      <c r="D58" s="10" t="inlineStr">
        <is>
          <t>55</t>
        </is>
      </c>
      <c r="E58" s="10" t="inlineStr">
        <is>
          <t>Pass</t>
        </is>
      </c>
      <c r="F58" s="10" t="inlineStr">
        <is>
          <t>Yes</t>
        </is>
      </c>
      <c r="G58" s="10" t="inlineStr">
        <is>
          <t>No</t>
        </is>
      </c>
      <c r="O58" s="10" t="inlineStr">
        <is>
          <t>172</t>
        </is>
      </c>
      <c r="P58" s="10" t="inlineStr">
        <is>
          <t>5</t>
        </is>
      </c>
    </row>
    <row r="59">
      <c r="A59" s="37" t="inlineStr">
        <is>
          <t>STU114132180</t>
        </is>
      </c>
      <c r="B59" s="37" t="inlineStr">
        <is>
          <t>Naahilii Juhaar Usmaan</t>
        </is>
      </c>
      <c r="C59" s="37" t="inlineStr">
        <is>
          <t>Grade 1</t>
        </is>
      </c>
      <c r="D59" s="10" t="inlineStr">
        <is>
          <t>70</t>
        </is>
      </c>
      <c r="E59" s="10" t="inlineStr">
        <is>
          <t>Pass</t>
        </is>
      </c>
      <c r="F59" s="10" t="inlineStr">
        <is>
          <t>Yes</t>
        </is>
      </c>
      <c r="G59" s="10" t="inlineStr">
        <is>
          <t>No</t>
        </is>
      </c>
      <c r="O59" s="10" t="inlineStr">
        <is>
          <t>172</t>
        </is>
      </c>
      <c r="P59" s="10" t="inlineStr">
        <is>
          <t>5</t>
        </is>
      </c>
    </row>
    <row r="60">
      <c r="A60" s="37" t="inlineStr">
        <is>
          <t>STU114132181</t>
        </is>
      </c>
      <c r="B60" s="37" t="inlineStr">
        <is>
          <t>Naanaatuu Salaam Baqqalaa</t>
        </is>
      </c>
      <c r="C60" s="37" t="inlineStr">
        <is>
          <t>Grade 1</t>
        </is>
      </c>
      <c r="D60" s="10" t="inlineStr">
        <is>
          <t>53</t>
        </is>
      </c>
      <c r="E60" s="10" t="inlineStr">
        <is>
          <t>Pass</t>
        </is>
      </c>
      <c r="F60" s="10" t="inlineStr">
        <is>
          <t>Yes</t>
        </is>
      </c>
      <c r="G60" s="10" t="inlineStr">
        <is>
          <t>No</t>
        </is>
      </c>
      <c r="O60" s="10" t="inlineStr">
        <is>
          <t>172</t>
        </is>
      </c>
      <c r="P60" s="10" t="inlineStr">
        <is>
          <t>5</t>
        </is>
      </c>
    </row>
    <row r="61">
      <c r="A61" s="37" t="inlineStr">
        <is>
          <t>STU114132182</t>
        </is>
      </c>
      <c r="B61" s="37" t="inlineStr">
        <is>
          <t>Oromoo Shaafii Mahammad</t>
        </is>
      </c>
      <c r="C61" s="37" t="inlineStr">
        <is>
          <t>Grade 1</t>
        </is>
      </c>
      <c r="D61" s="10" t="inlineStr">
        <is>
          <t>58</t>
        </is>
      </c>
      <c r="E61" s="10" t="inlineStr">
        <is>
          <t>Pass</t>
        </is>
      </c>
      <c r="F61" s="10" t="inlineStr">
        <is>
          <t>Yes</t>
        </is>
      </c>
      <c r="G61" s="10" t="inlineStr">
        <is>
          <t>No</t>
        </is>
      </c>
      <c r="O61" s="10" t="inlineStr">
        <is>
          <t>172</t>
        </is>
      </c>
      <c r="P61" s="10" t="inlineStr">
        <is>
          <t>5</t>
        </is>
      </c>
    </row>
    <row r="62">
      <c r="A62" s="37" t="inlineStr">
        <is>
          <t>STU114132183</t>
        </is>
      </c>
      <c r="B62" s="37" t="inlineStr">
        <is>
          <t>Raamaa Ibsaa Awwal</t>
        </is>
      </c>
      <c r="C62" s="37" t="inlineStr">
        <is>
          <t>Grade 1</t>
        </is>
      </c>
      <c r="D62" s="10" t="inlineStr">
        <is>
          <t>55</t>
        </is>
      </c>
      <c r="E62" s="10" t="inlineStr">
        <is>
          <t>Pass</t>
        </is>
      </c>
      <c r="F62" s="10" t="inlineStr">
        <is>
          <t>Yes</t>
        </is>
      </c>
      <c r="G62" s="10" t="inlineStr">
        <is>
          <t>No</t>
        </is>
      </c>
      <c r="O62" s="10" t="inlineStr">
        <is>
          <t>172</t>
        </is>
      </c>
      <c r="P62" s="10" t="inlineStr">
        <is>
          <t>5</t>
        </is>
      </c>
    </row>
    <row r="63" ht="27.75" customHeight="1">
      <c r="A63" s="37" t="inlineStr">
        <is>
          <t>STU114132184</t>
        </is>
      </c>
      <c r="B63" s="37" t="inlineStr">
        <is>
          <t>Sumayyaa Usseenaa Muummad</t>
        </is>
      </c>
      <c r="C63" s="37" t="inlineStr">
        <is>
          <t>Grade 1</t>
        </is>
      </c>
      <c r="D63" s="10" t="inlineStr">
        <is>
          <t>63</t>
        </is>
      </c>
      <c r="E63" s="10" t="inlineStr">
        <is>
          <t>Pass</t>
        </is>
      </c>
      <c r="F63" s="10" t="inlineStr">
        <is>
          <t>Yes</t>
        </is>
      </c>
      <c r="G63" s="10" t="inlineStr">
        <is>
          <t>No</t>
        </is>
      </c>
      <c r="O63" s="10" t="inlineStr">
        <is>
          <t>172</t>
        </is>
      </c>
      <c r="P63" s="10" t="inlineStr">
        <is>
          <t>5</t>
        </is>
      </c>
    </row>
    <row r="64">
      <c r="A64" s="37" t="inlineStr">
        <is>
          <t>STU114132185</t>
        </is>
      </c>
      <c r="B64" s="37" t="inlineStr">
        <is>
          <t>Somayyaa Mahammad Aliyyii</t>
        </is>
      </c>
      <c r="C64" s="37" t="inlineStr">
        <is>
          <t>Grade 1</t>
        </is>
      </c>
      <c r="D64" s="10" t="inlineStr">
        <is>
          <t>62</t>
        </is>
      </c>
      <c r="E64" s="10" t="inlineStr">
        <is>
          <t>Pass</t>
        </is>
      </c>
      <c r="F64" s="10" t="inlineStr">
        <is>
          <t>Yes</t>
        </is>
      </c>
      <c r="G64" s="10" t="inlineStr">
        <is>
          <t>No</t>
        </is>
      </c>
      <c r="O64" s="10" t="inlineStr">
        <is>
          <t>172</t>
        </is>
      </c>
      <c r="P64" s="10" t="inlineStr">
        <is>
          <t>5</t>
        </is>
      </c>
    </row>
    <row r="65">
      <c r="A65" s="37" t="inlineStr">
        <is>
          <t>STU114132186</t>
        </is>
      </c>
      <c r="B65" s="37" t="inlineStr">
        <is>
          <t>Sinaayaa Ibroo Abdallaa</t>
        </is>
      </c>
      <c r="C65" s="37" t="inlineStr">
        <is>
          <t>Grade 1</t>
        </is>
      </c>
      <c r="D65" s="10" t="inlineStr">
        <is>
          <t>71</t>
        </is>
      </c>
      <c r="E65" s="10" t="inlineStr">
        <is>
          <t>Pass</t>
        </is>
      </c>
      <c r="F65" s="10" t="inlineStr">
        <is>
          <t>Yes</t>
        </is>
      </c>
      <c r="G65" s="10" t="inlineStr">
        <is>
          <t>No</t>
        </is>
      </c>
      <c r="O65" s="10" t="inlineStr">
        <is>
          <t>172</t>
        </is>
      </c>
      <c r="P65" s="10" t="inlineStr">
        <is>
          <t>5</t>
        </is>
      </c>
    </row>
    <row r="66">
      <c r="A66" s="37" t="inlineStr">
        <is>
          <t>STU114132187</t>
        </is>
      </c>
      <c r="B66" s="37" t="inlineStr">
        <is>
          <t>Saabitii Suufii Yuuyyaa</t>
        </is>
      </c>
      <c r="C66" s="37" t="inlineStr">
        <is>
          <t>Grade 1</t>
        </is>
      </c>
      <c r="D66" s="10" t="inlineStr">
        <is>
          <t>62</t>
        </is>
      </c>
      <c r="E66" s="10" t="inlineStr">
        <is>
          <t>Pass</t>
        </is>
      </c>
      <c r="F66" s="10" t="inlineStr">
        <is>
          <t>Yes</t>
        </is>
      </c>
      <c r="G66" s="10" t="inlineStr">
        <is>
          <t>No</t>
        </is>
      </c>
      <c r="O66" s="10" t="inlineStr">
        <is>
          <t>172</t>
        </is>
      </c>
      <c r="P66" s="10" t="inlineStr">
        <is>
          <t>5</t>
        </is>
      </c>
    </row>
    <row r="67" ht="27.75" customHeight="1">
      <c r="A67" s="37" t="inlineStr">
        <is>
          <t>STU114132188</t>
        </is>
      </c>
      <c r="B67" s="37" t="inlineStr">
        <is>
          <t>Shaamuddiin Abdallaa Abraahim</t>
        </is>
      </c>
      <c r="C67" s="37" t="inlineStr">
        <is>
          <t>Grade 1</t>
        </is>
      </c>
      <c r="D67" s="10" t="inlineStr">
        <is>
          <t>71</t>
        </is>
      </c>
      <c r="E67" s="10" t="inlineStr">
        <is>
          <t>Pass</t>
        </is>
      </c>
      <c r="F67" s="10" t="inlineStr">
        <is>
          <t>Yes</t>
        </is>
      </c>
      <c r="G67" s="10" t="inlineStr">
        <is>
          <t>No</t>
        </is>
      </c>
      <c r="O67" s="10" t="inlineStr">
        <is>
          <t>172</t>
        </is>
      </c>
      <c r="P67" s="10" t="inlineStr">
        <is>
          <t>5</t>
        </is>
      </c>
    </row>
    <row r="68" ht="27.75" customHeight="1">
      <c r="A68" s="37" t="inlineStr">
        <is>
          <t>STU114132189</t>
        </is>
      </c>
      <c r="B68" s="37" t="inlineStr">
        <is>
          <t>Sabboontuu Mahammadjamaal Nugusee</t>
        </is>
      </c>
      <c r="C68" s="37" t="inlineStr">
        <is>
          <t>Grade 1</t>
        </is>
      </c>
      <c r="D68" s="10" t="inlineStr">
        <is>
          <t>55</t>
        </is>
      </c>
      <c r="E68" s="10" t="inlineStr">
        <is>
          <t>Pass</t>
        </is>
      </c>
      <c r="F68" s="10" t="inlineStr">
        <is>
          <t>Yes</t>
        </is>
      </c>
      <c r="G68" s="10" t="inlineStr">
        <is>
          <t>No</t>
        </is>
      </c>
      <c r="O68" s="10" t="inlineStr">
        <is>
          <t>172</t>
        </is>
      </c>
      <c r="P68" s="10" t="inlineStr">
        <is>
          <t>5</t>
        </is>
      </c>
    </row>
    <row r="69">
      <c r="A69" s="37" t="inlineStr">
        <is>
          <t>STU114132190</t>
        </is>
      </c>
      <c r="B69" s="37" t="inlineStr">
        <is>
          <t>Uzeeyfaa Juhaar Yaassin</t>
        </is>
      </c>
      <c r="C69" s="37" t="inlineStr">
        <is>
          <t>Grade 1</t>
        </is>
      </c>
      <c r="D69" s="10" t="inlineStr">
        <is>
          <t>68</t>
        </is>
      </c>
      <c r="E69" s="10" t="inlineStr">
        <is>
          <t>Pass</t>
        </is>
      </c>
      <c r="F69" s="10" t="inlineStr">
        <is>
          <t>Yes</t>
        </is>
      </c>
      <c r="G69" s="10" t="inlineStr">
        <is>
          <t>No</t>
        </is>
      </c>
      <c r="O69" s="10" t="inlineStr">
        <is>
          <t>172</t>
        </is>
      </c>
      <c r="P69" s="10" t="inlineStr">
        <is>
          <t>5</t>
        </is>
      </c>
    </row>
    <row r="70" ht="27.75" customHeight="1">
      <c r="A70" s="37" t="inlineStr">
        <is>
          <t>STU114132191</t>
        </is>
      </c>
      <c r="B70" s="37" t="inlineStr">
        <is>
          <t>Ukaashaa Abdurumaan Ammadee</t>
        </is>
      </c>
      <c r="C70" s="37" t="inlineStr">
        <is>
          <t>Grade 1</t>
        </is>
      </c>
      <c r="D70" s="10" t="inlineStr">
        <is>
          <t>72</t>
        </is>
      </c>
      <c r="E70" s="10" t="inlineStr">
        <is>
          <t>Pass</t>
        </is>
      </c>
      <c r="F70" s="10" t="inlineStr">
        <is>
          <t>Yes</t>
        </is>
      </c>
      <c r="G70" s="10" t="inlineStr">
        <is>
          <t>No</t>
        </is>
      </c>
      <c r="O70" s="10" t="inlineStr">
        <is>
          <t>172</t>
        </is>
      </c>
      <c r="P70" s="10" t="inlineStr">
        <is>
          <t>5</t>
        </is>
      </c>
    </row>
    <row r="71" ht="27.75" customHeight="1">
      <c r="A71" s="37" t="inlineStr">
        <is>
          <t>STU114132192</t>
        </is>
      </c>
      <c r="B71" s="37" t="inlineStr">
        <is>
          <t>Yaadataa Mahammad Aammee</t>
        </is>
      </c>
      <c r="C71" s="37" t="inlineStr">
        <is>
          <t>Grade 1</t>
        </is>
      </c>
      <c r="D71" s="10" t="inlineStr">
        <is>
          <t>28</t>
        </is>
      </c>
      <c r="E71" s="10" t="inlineStr">
        <is>
          <t>Fail</t>
        </is>
      </c>
      <c r="F71" s="10" t="inlineStr">
        <is>
          <t>Yes</t>
        </is>
      </c>
      <c r="G71" s="10" t="inlineStr">
        <is>
          <t>No</t>
        </is>
      </c>
      <c r="O71" s="10" t="inlineStr">
        <is>
          <t>172</t>
        </is>
      </c>
      <c r="P71" s="10" t="inlineStr">
        <is>
          <t>5</t>
        </is>
      </c>
    </row>
    <row r="72" ht="27.75" customHeight="1">
      <c r="A72" s="37" t="inlineStr">
        <is>
          <t>STU114132193</t>
        </is>
      </c>
      <c r="B72" s="37" t="inlineStr">
        <is>
          <t>Sabraddiin Baasiqii Maammadoo</t>
        </is>
      </c>
      <c r="C72" s="37" t="inlineStr">
        <is>
          <t>Grade 1</t>
        </is>
      </c>
      <c r="D72" s="10" t="inlineStr">
        <is>
          <t>59</t>
        </is>
      </c>
      <c r="E72" s="10" t="inlineStr">
        <is>
          <t>Pass</t>
        </is>
      </c>
      <c r="F72" s="10" t="inlineStr">
        <is>
          <t>Yes</t>
        </is>
      </c>
      <c r="G72" s="10" t="inlineStr">
        <is>
          <t>No</t>
        </is>
      </c>
      <c r="O72" s="10" t="inlineStr">
        <is>
          <t>172</t>
        </is>
      </c>
      <c r="P72" s="10" t="inlineStr">
        <is>
          <t>5</t>
        </is>
      </c>
    </row>
    <row r="73">
      <c r="A73" s="37" t="inlineStr">
        <is>
          <t>STU114132194</t>
        </is>
      </c>
      <c r="B73" s="37" t="inlineStr">
        <is>
          <t>Siifanii Muummee Abdallaa</t>
        </is>
      </c>
      <c r="C73" s="37" t="inlineStr">
        <is>
          <t>Grade 1</t>
        </is>
      </c>
      <c r="D73" s="10" t="inlineStr">
        <is>
          <t>68</t>
        </is>
      </c>
      <c r="E73" s="10" t="inlineStr">
        <is>
          <t>Pass</t>
        </is>
      </c>
      <c r="F73" s="10" t="inlineStr">
        <is>
          <t>Yes</t>
        </is>
      </c>
      <c r="G73" s="10" t="inlineStr">
        <is>
          <t>No</t>
        </is>
      </c>
      <c r="O73" s="10" t="inlineStr">
        <is>
          <t>172</t>
        </is>
      </c>
      <c r="P73" s="10" t="inlineStr">
        <is>
          <t>5</t>
        </is>
      </c>
    </row>
    <row r="74">
      <c r="A74" s="37" t="inlineStr">
        <is>
          <t>STU114132195</t>
        </is>
      </c>
      <c r="B74" s="37" t="inlineStr">
        <is>
          <t>Mubiinaa Naasiree Sa'Id</t>
        </is>
      </c>
      <c r="C74" s="37" t="inlineStr">
        <is>
          <t>Grade 1</t>
        </is>
      </c>
      <c r="D74" s="10" t="inlineStr">
        <is>
          <t>63</t>
        </is>
      </c>
      <c r="E74" s="10" t="inlineStr">
        <is>
          <t>Pass</t>
        </is>
      </c>
      <c r="F74" s="10" t="inlineStr">
        <is>
          <t>Yes</t>
        </is>
      </c>
      <c r="G74" s="10" t="inlineStr">
        <is>
          <t>No</t>
        </is>
      </c>
      <c r="O74" s="10" t="inlineStr">
        <is>
          <t>172</t>
        </is>
      </c>
      <c r="P74" s="10" t="inlineStr">
        <is>
          <t>5</t>
        </is>
      </c>
    </row>
    <row r="75">
      <c r="A75" s="37" t="inlineStr">
        <is>
          <t>STU114132196</t>
        </is>
      </c>
      <c r="B75" s="37" t="inlineStr">
        <is>
          <t>Sumayyaa Kadiir Abduramaan</t>
        </is>
      </c>
      <c r="C75" s="37" t="inlineStr">
        <is>
          <t>Grade 1</t>
        </is>
      </c>
      <c r="D75" s="10" t="inlineStr">
        <is>
          <t>53</t>
        </is>
      </c>
      <c r="E75" s="10" t="inlineStr">
        <is>
          <t>Pass</t>
        </is>
      </c>
      <c r="F75" s="10" t="inlineStr">
        <is>
          <t>Yes</t>
        </is>
      </c>
      <c r="G75" s="10" t="inlineStr">
        <is>
          <t>No</t>
        </is>
      </c>
      <c r="O75" s="10" t="inlineStr">
        <is>
          <t>172</t>
        </is>
      </c>
      <c r="P75" s="10" t="inlineStr">
        <is>
          <t>5</t>
        </is>
      </c>
    </row>
    <row r="76">
      <c r="A76" s="37" t="inlineStr">
        <is>
          <t>STU114132197</t>
        </is>
      </c>
      <c r="B76" s="37" t="inlineStr">
        <is>
          <t>Zubeeyrii Aammee Dasii</t>
        </is>
      </c>
      <c r="C76" s="37" t="inlineStr">
        <is>
          <t>Grade 1</t>
        </is>
      </c>
      <c r="D76" s="10" t="inlineStr">
        <is>
          <t>48</t>
        </is>
      </c>
      <c r="E76" s="10" t="inlineStr">
        <is>
          <t>Fail</t>
        </is>
      </c>
      <c r="F76" s="10" t="inlineStr">
        <is>
          <t>Yes</t>
        </is>
      </c>
      <c r="G76" s="10" t="inlineStr">
        <is>
          <t>No</t>
        </is>
      </c>
      <c r="O76" s="10" t="inlineStr">
        <is>
          <t>172</t>
        </is>
      </c>
      <c r="P76" s="10" t="inlineStr">
        <is>
          <t>5</t>
        </is>
      </c>
    </row>
    <row r="77" ht="27.75" customHeight="1">
      <c r="A77" s="37" t="inlineStr">
        <is>
          <t>STU114132198</t>
        </is>
      </c>
      <c r="B77" s="37" t="inlineStr">
        <is>
          <t>Somayyaa Abraahim Maammad</t>
        </is>
      </c>
      <c r="C77" s="37" t="inlineStr">
        <is>
          <t>Grade 1</t>
        </is>
      </c>
      <c r="D77" s="10" t="inlineStr">
        <is>
          <t>50</t>
        </is>
      </c>
      <c r="E77" s="10" t="inlineStr">
        <is>
          <t>Pass</t>
        </is>
      </c>
      <c r="F77" s="10" t="inlineStr">
        <is>
          <t>Yes</t>
        </is>
      </c>
      <c r="G77" s="10" t="inlineStr">
        <is>
          <t>No</t>
        </is>
      </c>
      <c r="O77" s="10" t="inlineStr">
        <is>
          <t>172</t>
        </is>
      </c>
      <c r="P77" s="10" t="inlineStr">
        <is>
          <t>5</t>
        </is>
      </c>
    </row>
    <row r="78">
      <c r="A78" s="37" t="inlineStr">
        <is>
          <t>STU114132199</t>
        </is>
      </c>
      <c r="B78" s="37" t="inlineStr">
        <is>
          <t>Kumaa Mikaa'Il Mahammad</t>
        </is>
      </c>
      <c r="C78" s="37" t="inlineStr">
        <is>
          <t>Grade 1</t>
        </is>
      </c>
      <c r="D78" s="10" t="inlineStr">
        <is>
          <t>53</t>
        </is>
      </c>
      <c r="E78" s="10" t="inlineStr">
        <is>
          <t>Pass</t>
        </is>
      </c>
      <c r="F78" s="10" t="inlineStr">
        <is>
          <t>Yes</t>
        </is>
      </c>
      <c r="G78" s="10" t="inlineStr">
        <is>
          <t>No</t>
        </is>
      </c>
      <c r="O78" s="10" t="inlineStr">
        <is>
          <t>172</t>
        </is>
      </c>
      <c r="P78" s="10" t="inlineStr">
        <is>
          <t>5</t>
        </is>
      </c>
    </row>
    <row r="79">
      <c r="A79" s="37" t="inlineStr">
        <is>
          <t>STU114132200</t>
        </is>
      </c>
      <c r="B79" s="37" t="inlineStr">
        <is>
          <t>Nabaatii Aadam Abraahim</t>
        </is>
      </c>
      <c r="C79" s="37" t="inlineStr">
        <is>
          <t>Grade 1</t>
        </is>
      </c>
      <c r="D79" s="10" t="inlineStr">
        <is>
          <t>49</t>
        </is>
      </c>
      <c r="E79" s="10" t="inlineStr">
        <is>
          <t>Fail</t>
        </is>
      </c>
      <c r="F79" s="10" t="inlineStr">
        <is>
          <t>Yes</t>
        </is>
      </c>
      <c r="G79" s="10" t="inlineStr">
        <is>
          <t>No</t>
        </is>
      </c>
      <c r="O79" s="10" t="inlineStr">
        <is>
          <t>172</t>
        </is>
      </c>
      <c r="P79" s="10" t="inlineStr">
        <is>
          <t>5</t>
        </is>
      </c>
    </row>
    <row r="80">
      <c r="A80" s="37" t="inlineStr">
        <is>
          <t>STU114132201</t>
        </is>
      </c>
      <c r="B80" s="37" t="inlineStr">
        <is>
          <t>Aanessoo Ahammad Usmaan</t>
        </is>
      </c>
      <c r="C80" s="37" t="inlineStr">
        <is>
          <t>Grade 1</t>
        </is>
      </c>
      <c r="D80" s="10" t="inlineStr">
        <is>
          <t>60</t>
        </is>
      </c>
      <c r="E80" s="10" t="inlineStr">
        <is>
          <t>Pass</t>
        </is>
      </c>
      <c r="F80" s="10" t="inlineStr">
        <is>
          <t>Yes</t>
        </is>
      </c>
      <c r="G80" s="10" t="inlineStr">
        <is>
          <t>No</t>
        </is>
      </c>
      <c r="O80" s="10" t="inlineStr">
        <is>
          <t>172</t>
        </is>
      </c>
      <c r="P80" s="10" t="inlineStr">
        <is>
          <t>5</t>
        </is>
      </c>
    </row>
    <row r="81" ht="27.75" customHeight="1">
      <c r="A81" s="37" t="inlineStr">
        <is>
          <t>STU114132202</t>
        </is>
      </c>
      <c r="B81" s="37" t="inlineStr">
        <is>
          <t>Abdurahiim Mahammad Amiin</t>
        </is>
      </c>
      <c r="C81" s="37" t="inlineStr">
        <is>
          <t>Grade 1</t>
        </is>
      </c>
      <c r="D81" s="10" t="inlineStr">
        <is>
          <t>56</t>
        </is>
      </c>
      <c r="E81" s="10" t="inlineStr">
        <is>
          <t>Pass</t>
        </is>
      </c>
      <c r="F81" s="10" t="inlineStr">
        <is>
          <t>Yes</t>
        </is>
      </c>
      <c r="G81" s="10" t="inlineStr">
        <is>
          <t>No</t>
        </is>
      </c>
      <c r="O81" s="10" t="inlineStr">
        <is>
          <t>172</t>
        </is>
      </c>
      <c r="P81" s="10" t="inlineStr">
        <is>
          <t>5</t>
        </is>
      </c>
    </row>
    <row r="82">
      <c r="A82" s="37" t="inlineStr">
        <is>
          <t>STU114132203</t>
        </is>
      </c>
      <c r="B82" s="37" t="inlineStr">
        <is>
          <t>Abbushuu Laggasaa Zaawdee</t>
        </is>
      </c>
      <c r="C82" s="37" t="inlineStr">
        <is>
          <t>Grade 1</t>
        </is>
      </c>
      <c r="D82" s="10" t="inlineStr">
        <is>
          <t>62</t>
        </is>
      </c>
      <c r="E82" s="10" t="inlineStr">
        <is>
          <t>Pass</t>
        </is>
      </c>
      <c r="F82" s="10" t="inlineStr">
        <is>
          <t>Yes</t>
        </is>
      </c>
      <c r="G82" s="10" t="inlineStr">
        <is>
          <t>No</t>
        </is>
      </c>
      <c r="O82" s="10" t="inlineStr">
        <is>
          <t>172</t>
        </is>
      </c>
      <c r="P82" s="10" t="inlineStr">
        <is>
          <t>5</t>
        </is>
      </c>
    </row>
    <row r="83">
      <c r="A83" s="37" t="inlineStr">
        <is>
          <t>STU114132204</t>
        </is>
      </c>
      <c r="B83" s="37" t="inlineStr">
        <is>
          <t>Adinaan Mahammad Usmaa'Il</t>
        </is>
      </c>
      <c r="C83" s="37" t="inlineStr">
        <is>
          <t>Grade 1</t>
        </is>
      </c>
      <c r="D83" s="10" t="inlineStr">
        <is>
          <t>51</t>
        </is>
      </c>
      <c r="E83" s="10" t="inlineStr">
        <is>
          <t>Pass</t>
        </is>
      </c>
      <c r="F83" s="10" t="inlineStr">
        <is>
          <t>Yes</t>
        </is>
      </c>
      <c r="G83" s="10" t="inlineStr">
        <is>
          <t>No</t>
        </is>
      </c>
      <c r="O83" s="10" t="inlineStr">
        <is>
          <t>172</t>
        </is>
      </c>
      <c r="P83" s="10" t="inlineStr">
        <is>
          <t>5</t>
        </is>
      </c>
    </row>
    <row r="84" ht="27.75" customHeight="1">
      <c r="A84" s="37" t="inlineStr">
        <is>
          <t>STU114132205</t>
        </is>
      </c>
      <c r="B84" s="37" t="inlineStr">
        <is>
          <t>Alamuddiin Abdullaa Muummee</t>
        </is>
      </c>
      <c r="C84" s="37" t="inlineStr">
        <is>
          <t>Grade 1</t>
        </is>
      </c>
      <c r="D84" s="10" t="inlineStr">
        <is>
          <t>58</t>
        </is>
      </c>
      <c r="E84" s="10" t="inlineStr">
        <is>
          <t>Pass</t>
        </is>
      </c>
      <c r="F84" s="10" t="inlineStr">
        <is>
          <t>Yes</t>
        </is>
      </c>
      <c r="G84" s="10" t="inlineStr">
        <is>
          <t>No</t>
        </is>
      </c>
      <c r="O84" s="10" t="inlineStr">
        <is>
          <t>172</t>
        </is>
      </c>
      <c r="P84" s="10" t="inlineStr">
        <is>
          <t>5</t>
        </is>
      </c>
    </row>
    <row r="85">
      <c r="A85" s="37" t="inlineStr">
        <is>
          <t>STU114132206</t>
        </is>
      </c>
      <c r="B85" s="37" t="inlineStr">
        <is>
          <t>Anasee Hamzaa Buzuu</t>
        </is>
      </c>
      <c r="C85" s="37" t="inlineStr">
        <is>
          <t>Grade 1</t>
        </is>
      </c>
      <c r="D85" s="10" t="inlineStr">
        <is>
          <t>58</t>
        </is>
      </c>
      <c r="E85" s="10" t="inlineStr">
        <is>
          <t>Pass</t>
        </is>
      </c>
      <c r="F85" s="10" t="inlineStr">
        <is>
          <t>Yes</t>
        </is>
      </c>
      <c r="G85" s="10" t="inlineStr">
        <is>
          <t>No</t>
        </is>
      </c>
      <c r="O85" s="10" t="inlineStr">
        <is>
          <t>172</t>
        </is>
      </c>
      <c r="P85" s="10" t="inlineStr">
        <is>
          <t>5</t>
        </is>
      </c>
    </row>
    <row r="86">
      <c r="A86" s="37" t="inlineStr">
        <is>
          <t>STU114132207</t>
        </is>
      </c>
      <c r="B86" s="37" t="inlineStr">
        <is>
          <t>Ansaar Aliyyii Abbaasee</t>
        </is>
      </c>
      <c r="C86" s="37" t="inlineStr">
        <is>
          <t>Grade 1</t>
        </is>
      </c>
      <c r="D86" s="10" t="inlineStr">
        <is>
          <t>60</t>
        </is>
      </c>
      <c r="E86" s="10" t="inlineStr">
        <is>
          <t>Pass</t>
        </is>
      </c>
      <c r="F86" s="10" t="inlineStr">
        <is>
          <t>Yes</t>
        </is>
      </c>
      <c r="G86" s="10" t="inlineStr">
        <is>
          <t>No</t>
        </is>
      </c>
      <c r="O86" s="10" t="inlineStr">
        <is>
          <t>172</t>
        </is>
      </c>
      <c r="P86" s="10" t="inlineStr">
        <is>
          <t>5</t>
        </is>
      </c>
    </row>
    <row r="87">
      <c r="A87" s="37" t="inlineStr">
        <is>
          <t>STU114132208</t>
        </is>
      </c>
      <c r="B87" s="37" t="inlineStr">
        <is>
          <t>Ariifii Jaafar Mahammad</t>
        </is>
      </c>
      <c r="C87" s="37" t="inlineStr">
        <is>
          <t>Grade 1</t>
        </is>
      </c>
      <c r="D87" s="10" t="inlineStr">
        <is>
          <t>56</t>
        </is>
      </c>
      <c r="E87" s="10" t="inlineStr">
        <is>
          <t>Pass</t>
        </is>
      </c>
      <c r="F87" s="10" t="inlineStr">
        <is>
          <t>Yes</t>
        </is>
      </c>
      <c r="G87" s="10" t="inlineStr">
        <is>
          <t>No</t>
        </is>
      </c>
      <c r="O87" s="10" t="inlineStr">
        <is>
          <t>172</t>
        </is>
      </c>
      <c r="P87" s="10" t="inlineStr">
        <is>
          <t>5</t>
        </is>
      </c>
    </row>
    <row r="88">
      <c r="A88" s="37" t="inlineStr">
        <is>
          <t>STU114132209</t>
        </is>
      </c>
      <c r="B88" s="37" t="inlineStr">
        <is>
          <t>Ariifii Kaliifaa Mahammad</t>
        </is>
      </c>
      <c r="C88" s="37" t="inlineStr">
        <is>
          <t>Grade 1</t>
        </is>
      </c>
      <c r="D88" s="10" t="inlineStr">
        <is>
          <t>60</t>
        </is>
      </c>
      <c r="E88" s="10" t="inlineStr">
        <is>
          <t>Pass</t>
        </is>
      </c>
      <c r="F88" s="10" t="inlineStr">
        <is>
          <t>Yes</t>
        </is>
      </c>
      <c r="G88" s="10" t="inlineStr">
        <is>
          <t>No</t>
        </is>
      </c>
      <c r="O88" s="10" t="inlineStr">
        <is>
          <t>172</t>
        </is>
      </c>
      <c r="P88" s="10" t="inlineStr">
        <is>
          <t>5</t>
        </is>
      </c>
    </row>
    <row r="89" ht="27.75" customHeight="1">
      <c r="A89" s="37" t="inlineStr">
        <is>
          <t>STU114132210</t>
        </is>
      </c>
      <c r="B89" s="37" t="inlineStr">
        <is>
          <t>Asaamanach Imbibal Darrasaa</t>
        </is>
      </c>
      <c r="C89" s="37" t="inlineStr">
        <is>
          <t>Grade 1</t>
        </is>
      </c>
      <c r="D89" s="10" t="inlineStr">
        <is>
          <t>53</t>
        </is>
      </c>
      <c r="E89" s="10" t="inlineStr">
        <is>
          <t>Pass</t>
        </is>
      </c>
      <c r="F89" s="10" t="inlineStr">
        <is>
          <t>Yes</t>
        </is>
      </c>
      <c r="G89" s="10" t="inlineStr">
        <is>
          <t>No</t>
        </is>
      </c>
      <c r="O89" s="10" t="inlineStr">
        <is>
          <t>172</t>
        </is>
      </c>
      <c r="P89" s="10" t="inlineStr">
        <is>
          <t>5</t>
        </is>
      </c>
    </row>
    <row r="90">
      <c r="A90" s="37" t="inlineStr">
        <is>
          <t>STU114132211</t>
        </is>
      </c>
      <c r="B90" s="37" t="inlineStr">
        <is>
          <t>Ayyaantuu Aliyyii Abdullaayii</t>
        </is>
      </c>
      <c r="C90" s="37" t="inlineStr">
        <is>
          <t>Grade 1</t>
        </is>
      </c>
      <c r="D90" s="10" t="inlineStr">
        <is>
          <t>15</t>
        </is>
      </c>
      <c r="E90" s="10" t="inlineStr">
        <is>
          <t>Fail</t>
        </is>
      </c>
      <c r="F90" s="10" t="inlineStr">
        <is>
          <t>Yes</t>
        </is>
      </c>
      <c r="G90" s="10" t="inlineStr">
        <is>
          <t>No</t>
        </is>
      </c>
      <c r="O90" s="10" t="inlineStr">
        <is>
          <t>172</t>
        </is>
      </c>
      <c r="P90" s="10" t="inlineStr">
        <is>
          <t>5</t>
        </is>
      </c>
    </row>
    <row r="91">
      <c r="A91" s="37" t="inlineStr">
        <is>
          <t>STU114132212</t>
        </is>
      </c>
      <c r="B91" s="37" t="inlineStr">
        <is>
          <t>Badhaatuu Muussaa Sulee</t>
        </is>
      </c>
      <c r="C91" s="37" t="inlineStr">
        <is>
          <t>Grade 1</t>
        </is>
      </c>
      <c r="D91" s="10" t="inlineStr">
        <is>
          <t>52</t>
        </is>
      </c>
      <c r="E91" s="10" t="inlineStr">
        <is>
          <t>Pass</t>
        </is>
      </c>
      <c r="F91" s="10" t="inlineStr">
        <is>
          <t>Yes</t>
        </is>
      </c>
      <c r="G91" s="10" t="inlineStr">
        <is>
          <t>No</t>
        </is>
      </c>
      <c r="O91" s="10" t="inlineStr">
        <is>
          <t>172</t>
        </is>
      </c>
      <c r="P91" s="10" t="inlineStr">
        <is>
          <t>5</t>
        </is>
      </c>
    </row>
    <row r="92">
      <c r="A92" s="37" t="inlineStr">
        <is>
          <t>STU114132213</t>
        </is>
      </c>
      <c r="B92" s="37" t="inlineStr">
        <is>
          <t>Bilisee Abdallaa Sulee</t>
        </is>
      </c>
      <c r="C92" s="37" t="inlineStr">
        <is>
          <t>Grade 1</t>
        </is>
      </c>
      <c r="D92" s="10" t="inlineStr">
        <is>
          <t>40</t>
        </is>
      </c>
      <c r="E92" s="10" t="inlineStr">
        <is>
          <t>Fail</t>
        </is>
      </c>
      <c r="F92" s="10" t="inlineStr">
        <is>
          <t>Yes</t>
        </is>
      </c>
      <c r="G92" s="10" t="inlineStr">
        <is>
          <t>No</t>
        </is>
      </c>
      <c r="O92" s="10" t="inlineStr">
        <is>
          <t>172</t>
        </is>
      </c>
      <c r="P92" s="10" t="inlineStr">
        <is>
          <t>5</t>
        </is>
      </c>
    </row>
    <row r="93">
      <c r="A93" s="37" t="inlineStr">
        <is>
          <t>STU114132214</t>
        </is>
      </c>
      <c r="B93" s="37" t="inlineStr">
        <is>
          <t>Bilisee Abdulaxiif Mahammad</t>
        </is>
      </c>
      <c r="C93" s="37" t="inlineStr">
        <is>
          <t>Grade 1</t>
        </is>
      </c>
      <c r="D93" s="10" t="inlineStr">
        <is>
          <t>57</t>
        </is>
      </c>
      <c r="E93" s="10" t="inlineStr">
        <is>
          <t>Pass</t>
        </is>
      </c>
      <c r="F93" s="10" t="inlineStr">
        <is>
          <t>Yes</t>
        </is>
      </c>
      <c r="G93" s="10" t="inlineStr">
        <is>
          <t>No</t>
        </is>
      </c>
      <c r="O93" s="10" t="inlineStr">
        <is>
          <t>172</t>
        </is>
      </c>
      <c r="P93" s="10" t="inlineStr">
        <is>
          <t>5</t>
        </is>
      </c>
    </row>
    <row r="94">
      <c r="A94" s="37" t="inlineStr">
        <is>
          <t>STU114132215</t>
        </is>
      </c>
      <c r="B94" s="37" t="inlineStr">
        <is>
          <t>Boonsaa Diinee Mahammad</t>
        </is>
      </c>
      <c r="C94" s="37" t="inlineStr">
        <is>
          <t>Grade 1</t>
        </is>
      </c>
      <c r="D94" s="10" t="inlineStr">
        <is>
          <t>57</t>
        </is>
      </c>
      <c r="E94" s="10" t="inlineStr">
        <is>
          <t>Pass</t>
        </is>
      </c>
      <c r="F94" s="10" t="inlineStr">
        <is>
          <t>Yes</t>
        </is>
      </c>
      <c r="G94" s="10" t="inlineStr">
        <is>
          <t>No</t>
        </is>
      </c>
      <c r="O94" s="10" t="inlineStr">
        <is>
          <t>172</t>
        </is>
      </c>
      <c r="P94" s="10" t="inlineStr">
        <is>
          <t>5</t>
        </is>
      </c>
    </row>
    <row r="95">
      <c r="A95" s="37" t="inlineStr">
        <is>
          <t>STU114132216</t>
        </is>
      </c>
      <c r="B95" s="37" t="inlineStr">
        <is>
          <t>Boonsaa Ibsaa Mahammad</t>
        </is>
      </c>
      <c r="C95" s="37" t="inlineStr">
        <is>
          <t>Grade 1</t>
        </is>
      </c>
      <c r="D95" s="10" t="inlineStr">
        <is>
          <t>47</t>
        </is>
      </c>
      <c r="E95" s="10" t="inlineStr">
        <is>
          <t>Fail</t>
        </is>
      </c>
      <c r="F95" s="10" t="inlineStr">
        <is>
          <t>Yes</t>
        </is>
      </c>
      <c r="G95" s="10" t="inlineStr">
        <is>
          <t>No</t>
        </is>
      </c>
      <c r="O95" s="10" t="inlineStr">
        <is>
          <t>172</t>
        </is>
      </c>
      <c r="P95" s="10" t="inlineStr">
        <is>
          <t>5</t>
        </is>
      </c>
    </row>
    <row r="96">
      <c r="A96" s="37" t="inlineStr">
        <is>
          <t>STU114132217</t>
        </is>
      </c>
      <c r="B96" s="37" t="inlineStr">
        <is>
          <t>Boonsaa Sulee Aliyyii</t>
        </is>
      </c>
      <c r="C96" s="37" t="inlineStr">
        <is>
          <t>Grade 1</t>
        </is>
      </c>
      <c r="D96" s="10" t="inlineStr">
        <is>
          <t>46</t>
        </is>
      </c>
      <c r="E96" s="10" t="inlineStr">
        <is>
          <t>Fail</t>
        </is>
      </c>
      <c r="F96" s="10" t="inlineStr">
        <is>
          <t>Yes</t>
        </is>
      </c>
      <c r="G96" s="10" t="inlineStr">
        <is>
          <t>No</t>
        </is>
      </c>
      <c r="O96" s="10" t="inlineStr">
        <is>
          <t>172</t>
        </is>
      </c>
      <c r="P96" s="10" t="inlineStr">
        <is>
          <t>5</t>
        </is>
      </c>
    </row>
    <row r="97">
      <c r="A97" s="37" t="inlineStr">
        <is>
          <t>STU114132218</t>
        </is>
      </c>
      <c r="B97" s="37" t="inlineStr">
        <is>
          <t>Boontuu Haamidaa Odaa</t>
        </is>
      </c>
      <c r="C97" s="37" t="inlineStr">
        <is>
          <t>Grade 1</t>
        </is>
      </c>
      <c r="D97" s="10" t="inlineStr">
        <is>
          <t>44</t>
        </is>
      </c>
      <c r="E97" s="10" t="inlineStr">
        <is>
          <t>Fail</t>
        </is>
      </c>
      <c r="F97" s="10" t="inlineStr">
        <is>
          <t>Yes</t>
        </is>
      </c>
      <c r="G97" s="10" t="inlineStr">
        <is>
          <t>No</t>
        </is>
      </c>
      <c r="O97" s="10" t="inlineStr">
        <is>
          <t>172</t>
        </is>
      </c>
      <c r="P97" s="10" t="inlineStr">
        <is>
          <t>5</t>
        </is>
      </c>
    </row>
    <row r="98">
      <c r="A98" s="37" t="inlineStr">
        <is>
          <t>STU114132219</t>
        </is>
      </c>
      <c r="B98" s="37" t="inlineStr">
        <is>
          <t>Bukaarii Abduramaan Aadam</t>
        </is>
      </c>
      <c r="C98" s="37" t="inlineStr">
        <is>
          <t>Grade 1</t>
        </is>
      </c>
      <c r="D98" s="10" t="inlineStr">
        <is>
          <t>51</t>
        </is>
      </c>
      <c r="E98" s="10" t="inlineStr">
        <is>
          <t>Pass</t>
        </is>
      </c>
      <c r="F98" s="10" t="inlineStr">
        <is>
          <t>Yes</t>
        </is>
      </c>
      <c r="G98" s="10" t="inlineStr">
        <is>
          <t>No</t>
        </is>
      </c>
      <c r="O98" s="10" t="inlineStr">
        <is>
          <t>172</t>
        </is>
      </c>
      <c r="P98" s="10" t="inlineStr">
        <is>
          <t>5</t>
        </is>
      </c>
    </row>
    <row r="99" ht="27.75" customHeight="1">
      <c r="A99" s="37" t="inlineStr">
        <is>
          <t>STU114132220</t>
        </is>
      </c>
      <c r="B99" s="37" t="inlineStr">
        <is>
          <t>Bukaarii Maahammad Abdallaa</t>
        </is>
      </c>
      <c r="C99" s="37" t="inlineStr">
        <is>
          <t>Grade 1</t>
        </is>
      </c>
      <c r="D99" s="10" t="inlineStr">
        <is>
          <t>53</t>
        </is>
      </c>
      <c r="E99" s="10" t="inlineStr">
        <is>
          <t>Pass</t>
        </is>
      </c>
      <c r="F99" s="10" t="inlineStr">
        <is>
          <t>Yes</t>
        </is>
      </c>
      <c r="G99" s="10" t="inlineStr">
        <is>
          <t>No</t>
        </is>
      </c>
      <c r="O99" s="10" t="inlineStr">
        <is>
          <t>172</t>
        </is>
      </c>
      <c r="P99" s="10" t="inlineStr">
        <is>
          <t>5</t>
        </is>
      </c>
    </row>
    <row r="100" ht="27.75" customHeight="1">
      <c r="A100" s="37" t="inlineStr">
        <is>
          <t>STU114132221</t>
        </is>
      </c>
      <c r="B100" s="37" t="inlineStr">
        <is>
          <t>Burukee Alamaayyoo Shimallis</t>
        </is>
      </c>
      <c r="C100" s="37" t="inlineStr">
        <is>
          <t>Grade 1</t>
        </is>
      </c>
      <c r="D100" s="10" t="inlineStr">
        <is>
          <t>58</t>
        </is>
      </c>
      <c r="E100" s="10" t="inlineStr">
        <is>
          <t>Pass</t>
        </is>
      </c>
      <c r="F100" s="10" t="inlineStr">
        <is>
          <t>Yes</t>
        </is>
      </c>
      <c r="G100" s="10" t="inlineStr">
        <is>
          <t>No</t>
        </is>
      </c>
      <c r="O100" s="10" t="inlineStr">
        <is>
          <t>172</t>
        </is>
      </c>
      <c r="P100" s="10" t="inlineStr">
        <is>
          <t>5</t>
        </is>
      </c>
    </row>
    <row r="101">
      <c r="A101" s="37" t="inlineStr">
        <is>
          <t>STU114132222</t>
        </is>
      </c>
      <c r="B101" s="37" t="inlineStr">
        <is>
          <t>Caalaa Aliyyii Aadam</t>
        </is>
      </c>
      <c r="C101" s="37" t="inlineStr">
        <is>
          <t>Grade 1</t>
        </is>
      </c>
      <c r="D101" s="10" t="inlineStr">
        <is>
          <t>57</t>
        </is>
      </c>
      <c r="E101" s="10" t="inlineStr">
        <is>
          <t>Pass</t>
        </is>
      </c>
      <c r="F101" s="10" t="inlineStr">
        <is>
          <t>Yes</t>
        </is>
      </c>
      <c r="G101" s="10" t="inlineStr">
        <is>
          <t>No</t>
        </is>
      </c>
      <c r="O101" s="10" t="inlineStr">
        <is>
          <t>172</t>
        </is>
      </c>
      <c r="P101" s="10" t="inlineStr">
        <is>
          <t>5</t>
        </is>
      </c>
    </row>
    <row r="102">
      <c r="A102" s="37" t="inlineStr">
        <is>
          <t>STU114132223</t>
        </is>
      </c>
      <c r="B102" s="37" t="inlineStr">
        <is>
          <t>Duree Jibraa'Il Ahmad</t>
        </is>
      </c>
      <c r="C102" s="37" t="inlineStr">
        <is>
          <t>Grade 1</t>
        </is>
      </c>
      <c r="D102" s="10" t="inlineStr">
        <is>
          <t>53</t>
        </is>
      </c>
      <c r="E102" s="10" t="inlineStr">
        <is>
          <t>Pass</t>
        </is>
      </c>
      <c r="F102" s="10" t="inlineStr">
        <is>
          <t>Yes</t>
        </is>
      </c>
      <c r="G102" s="10" t="inlineStr">
        <is>
          <t>No</t>
        </is>
      </c>
      <c r="O102" s="10" t="inlineStr">
        <is>
          <t>172</t>
        </is>
      </c>
      <c r="P102" s="10" t="inlineStr">
        <is>
          <t>5</t>
        </is>
      </c>
    </row>
    <row r="103">
      <c r="A103" s="37" t="inlineStr">
        <is>
          <t>STU114132224</t>
        </is>
      </c>
      <c r="B103" s="37" t="inlineStr">
        <is>
          <t>Eebbisaa Awwal Abraahim</t>
        </is>
      </c>
      <c r="C103" s="37" t="inlineStr">
        <is>
          <t>Grade 1</t>
        </is>
      </c>
      <c r="D103" s="10" t="inlineStr">
        <is>
          <t>56</t>
        </is>
      </c>
      <c r="E103" s="10" t="inlineStr">
        <is>
          <t>Pass</t>
        </is>
      </c>
      <c r="F103" s="10" t="inlineStr">
        <is>
          <t>Yes</t>
        </is>
      </c>
      <c r="G103" s="10" t="inlineStr">
        <is>
          <t>No</t>
        </is>
      </c>
      <c r="O103" s="10" t="inlineStr">
        <is>
          <t>172</t>
        </is>
      </c>
      <c r="P103" s="10" t="inlineStr">
        <is>
          <t>5</t>
        </is>
      </c>
    </row>
    <row r="104">
      <c r="A104" s="37" t="inlineStr">
        <is>
          <t>STU114132225</t>
        </is>
      </c>
      <c r="B104" s="37" t="inlineStr">
        <is>
          <t>Eeymaan Usmaa'Il Hassan</t>
        </is>
      </c>
      <c r="C104" s="37" t="inlineStr">
        <is>
          <t>Grade 1</t>
        </is>
      </c>
      <c r="D104" s="10" t="inlineStr">
        <is>
          <t>50</t>
        </is>
      </c>
      <c r="E104" s="10" t="inlineStr">
        <is>
          <t>Pass</t>
        </is>
      </c>
      <c r="F104" s="10" t="inlineStr">
        <is>
          <t>Yes</t>
        </is>
      </c>
      <c r="G104" s="10" t="inlineStr">
        <is>
          <t>No</t>
        </is>
      </c>
      <c r="O104" s="10" t="inlineStr">
        <is>
          <t>172</t>
        </is>
      </c>
      <c r="P104" s="10" t="inlineStr">
        <is>
          <t>5</t>
        </is>
      </c>
    </row>
    <row r="105">
      <c r="A105" s="37" t="inlineStr">
        <is>
          <t>STU114132226</t>
        </is>
      </c>
      <c r="B105" s="37" t="inlineStr">
        <is>
          <t>Fajrii Hassan Muummee</t>
        </is>
      </c>
      <c r="C105" s="37" t="inlineStr">
        <is>
          <t>Grade 1</t>
        </is>
      </c>
      <c r="D105" s="10" t="inlineStr">
        <is>
          <t>61</t>
        </is>
      </c>
      <c r="E105" s="10" t="inlineStr">
        <is>
          <t>Pass</t>
        </is>
      </c>
      <c r="F105" s="10" t="inlineStr">
        <is>
          <t>Yes</t>
        </is>
      </c>
      <c r="G105" s="10" t="inlineStr">
        <is>
          <t>No</t>
        </is>
      </c>
      <c r="O105" s="10" t="inlineStr">
        <is>
          <t>172</t>
        </is>
      </c>
      <c r="P105" s="10" t="inlineStr">
        <is>
          <t>5</t>
        </is>
      </c>
    </row>
    <row r="106" ht="27.75" customHeight="1">
      <c r="A106" s="37" t="inlineStr">
        <is>
          <t>STU114132227</t>
        </is>
      </c>
      <c r="B106" s="37" t="inlineStr">
        <is>
          <t>Farahaan Abduramaan Ahmad</t>
        </is>
      </c>
      <c r="C106" s="37" t="inlineStr">
        <is>
          <t>Grade 1</t>
        </is>
      </c>
      <c r="D106" s="10" t="inlineStr">
        <is>
          <t>61</t>
        </is>
      </c>
      <c r="E106" s="10" t="inlineStr">
        <is>
          <t>Pass</t>
        </is>
      </c>
      <c r="F106" s="10" t="inlineStr">
        <is>
          <t>Yes</t>
        </is>
      </c>
      <c r="G106" s="10" t="inlineStr">
        <is>
          <t>No</t>
        </is>
      </c>
      <c r="O106" s="10" t="inlineStr">
        <is>
          <t>172</t>
        </is>
      </c>
      <c r="P106" s="10" t="inlineStr">
        <is>
          <t>5</t>
        </is>
      </c>
    </row>
    <row r="107">
      <c r="A107" s="37" t="inlineStr">
        <is>
          <t>STU114132228</t>
        </is>
      </c>
      <c r="B107" s="37" t="inlineStr">
        <is>
          <t>Feeneetii Aammee Abdii</t>
        </is>
      </c>
      <c r="C107" s="37" t="inlineStr">
        <is>
          <t>Grade 1</t>
        </is>
      </c>
      <c r="D107" s="10" t="inlineStr">
        <is>
          <t>61</t>
        </is>
      </c>
      <c r="E107" s="10" t="inlineStr">
        <is>
          <t>Pass</t>
        </is>
      </c>
      <c r="F107" s="10" t="inlineStr">
        <is>
          <t>Yes</t>
        </is>
      </c>
      <c r="G107" s="10" t="inlineStr">
        <is>
          <t>No</t>
        </is>
      </c>
      <c r="O107" s="10" t="inlineStr">
        <is>
          <t>172</t>
        </is>
      </c>
      <c r="P107" s="10" t="inlineStr">
        <is>
          <t>5</t>
        </is>
      </c>
    </row>
    <row r="108">
      <c r="A108" s="37" t="inlineStr">
        <is>
          <t>STU114132229</t>
        </is>
      </c>
      <c r="B108" s="37" t="inlineStr">
        <is>
          <t>Feeneetii Mahammad Ahmad</t>
        </is>
      </c>
      <c r="C108" s="37" t="inlineStr">
        <is>
          <t>Grade 1</t>
        </is>
      </c>
      <c r="D108" s="10" t="inlineStr">
        <is>
          <t>70</t>
        </is>
      </c>
      <c r="E108" s="10" t="inlineStr">
        <is>
          <t>Pass</t>
        </is>
      </c>
      <c r="F108" s="10" t="inlineStr">
        <is>
          <t>Yes</t>
        </is>
      </c>
      <c r="G108" s="10" t="inlineStr">
        <is>
          <t>No</t>
        </is>
      </c>
      <c r="O108" s="10" t="inlineStr">
        <is>
          <t>172</t>
        </is>
      </c>
      <c r="P108" s="10" t="inlineStr">
        <is>
          <t>5</t>
        </is>
      </c>
    </row>
    <row r="109" ht="27.75" customHeight="1">
      <c r="A109" s="37" t="inlineStr">
        <is>
          <t>STU114132230</t>
        </is>
      </c>
      <c r="B109" s="37" t="inlineStr">
        <is>
          <t>Feezaree Aammee Mahammad</t>
        </is>
      </c>
      <c r="C109" s="37" t="inlineStr">
        <is>
          <t>Grade 1</t>
        </is>
      </c>
      <c r="D109" s="10" t="inlineStr">
        <is>
          <t>63</t>
        </is>
      </c>
      <c r="E109" s="10" t="inlineStr">
        <is>
          <t>Pass</t>
        </is>
      </c>
      <c r="F109" s="10" t="inlineStr">
        <is>
          <t>Yes</t>
        </is>
      </c>
      <c r="G109" s="10" t="inlineStr">
        <is>
          <t>No</t>
        </is>
      </c>
      <c r="O109" s="10" t="inlineStr">
        <is>
          <t>172</t>
        </is>
      </c>
      <c r="P109" s="10" t="inlineStr">
        <is>
          <t>5</t>
        </is>
      </c>
    </row>
    <row r="110">
      <c r="A110" s="37" t="inlineStr">
        <is>
          <t>STU114132231</t>
        </is>
      </c>
      <c r="B110" s="37" t="inlineStr">
        <is>
          <t>Filannee Qaasim Hassan</t>
        </is>
      </c>
      <c r="C110" s="37" t="inlineStr">
        <is>
          <t>Grade 1</t>
        </is>
      </c>
      <c r="D110" s="10" t="inlineStr">
        <is>
          <t>74</t>
        </is>
      </c>
      <c r="E110" s="10" t="inlineStr">
        <is>
          <t>Pass</t>
        </is>
      </c>
      <c r="F110" s="10" t="inlineStr">
        <is>
          <t>Yes</t>
        </is>
      </c>
      <c r="G110" s="10" t="inlineStr">
        <is>
          <t>No</t>
        </is>
      </c>
      <c r="O110" s="10" t="inlineStr">
        <is>
          <t>172</t>
        </is>
      </c>
      <c r="P110" s="10" t="inlineStr">
        <is>
          <t>5</t>
        </is>
      </c>
    </row>
    <row r="111">
      <c r="A111" s="37" t="inlineStr">
        <is>
          <t>STU114132232</t>
        </is>
      </c>
      <c r="B111" s="37" t="inlineStr">
        <is>
          <t>Firoo Tuulee Abraahim</t>
        </is>
      </c>
      <c r="C111" s="37" t="inlineStr">
        <is>
          <t>Grade 1</t>
        </is>
      </c>
      <c r="D111" s="10" t="inlineStr">
        <is>
          <t>52</t>
        </is>
      </c>
      <c r="E111" s="10" t="inlineStr">
        <is>
          <t>Pass</t>
        </is>
      </c>
      <c r="F111" s="10" t="inlineStr">
        <is>
          <t>Yes</t>
        </is>
      </c>
      <c r="G111" s="10" t="inlineStr">
        <is>
          <t>No</t>
        </is>
      </c>
      <c r="O111" s="10" t="inlineStr">
        <is>
          <t>172</t>
        </is>
      </c>
      <c r="P111" s="10" t="inlineStr">
        <is>
          <t>5</t>
        </is>
      </c>
    </row>
    <row r="112">
      <c r="A112" s="37" t="inlineStr">
        <is>
          <t>STU114132233</t>
        </is>
      </c>
      <c r="B112" s="37" t="inlineStr">
        <is>
          <t>Firaa'Olii Mahammad Ahmad</t>
        </is>
      </c>
      <c r="C112" s="37" t="inlineStr">
        <is>
          <t>Grade 1</t>
        </is>
      </c>
      <c r="D112" s="10" t="inlineStr">
        <is>
          <t>66</t>
        </is>
      </c>
      <c r="E112" s="10" t="inlineStr">
        <is>
          <t>Pass</t>
        </is>
      </c>
      <c r="F112" s="10" t="inlineStr">
        <is>
          <t>Yes</t>
        </is>
      </c>
      <c r="G112" s="10" t="inlineStr">
        <is>
          <t>No</t>
        </is>
      </c>
      <c r="O112" s="10" t="inlineStr">
        <is>
          <t>172</t>
        </is>
      </c>
      <c r="P112" s="10" t="inlineStr">
        <is>
          <t>5</t>
        </is>
      </c>
    </row>
    <row r="113" ht="27.75" customHeight="1">
      <c r="A113" s="37" t="inlineStr">
        <is>
          <t>STU114132234</t>
        </is>
      </c>
      <c r="B113" s="37" t="inlineStr">
        <is>
          <t>Gammachuiftuu Yaassin Abraahim</t>
        </is>
      </c>
      <c r="C113" s="37" t="inlineStr">
        <is>
          <t>Grade 1</t>
        </is>
      </c>
      <c r="D113" s="10" t="inlineStr">
        <is>
          <t>64</t>
        </is>
      </c>
      <c r="E113" s="10" t="inlineStr">
        <is>
          <t>Pass</t>
        </is>
      </c>
      <c r="F113" s="10" t="inlineStr">
        <is>
          <t>Yes</t>
        </is>
      </c>
      <c r="G113" s="10" t="inlineStr">
        <is>
          <t>No</t>
        </is>
      </c>
      <c r="O113" s="10" t="inlineStr">
        <is>
          <t>172</t>
        </is>
      </c>
      <c r="P113" s="10" t="inlineStr">
        <is>
          <t>5</t>
        </is>
      </c>
    </row>
    <row r="114">
      <c r="A114" s="37" t="inlineStr">
        <is>
          <t>STU114132235</t>
        </is>
      </c>
      <c r="B114" s="37" t="inlineStr">
        <is>
          <t>Haafizaa Ahmad Zeeynii</t>
        </is>
      </c>
      <c r="C114" s="37" t="inlineStr">
        <is>
          <t>Grade 1</t>
        </is>
      </c>
      <c r="D114" s="10" t="inlineStr">
        <is>
          <t>57</t>
        </is>
      </c>
      <c r="E114" s="10" t="inlineStr">
        <is>
          <t>Pass</t>
        </is>
      </c>
      <c r="F114" s="10" t="inlineStr">
        <is>
          <t>Yes</t>
        </is>
      </c>
      <c r="G114" s="10" t="inlineStr">
        <is>
          <t>No</t>
        </is>
      </c>
      <c r="O114" s="10" t="inlineStr">
        <is>
          <t>172</t>
        </is>
      </c>
      <c r="P114" s="10" t="inlineStr">
        <is>
          <t>5</t>
        </is>
      </c>
    </row>
    <row r="115" ht="27.75" customHeight="1">
      <c r="A115" s="37" t="inlineStr">
        <is>
          <t>STU114132236</t>
        </is>
      </c>
      <c r="B115" s="37" t="inlineStr">
        <is>
          <t>Hamdiyaa Mahammad Usmaa'Il</t>
        </is>
      </c>
      <c r="C115" s="37" t="inlineStr">
        <is>
          <t>Grade 1</t>
        </is>
      </c>
      <c r="D115" s="10" t="inlineStr">
        <is>
          <t>52</t>
        </is>
      </c>
      <c r="E115" s="10" t="inlineStr">
        <is>
          <t>Pass</t>
        </is>
      </c>
      <c r="F115" s="10" t="inlineStr">
        <is>
          <t>Yes</t>
        </is>
      </c>
      <c r="G115" s="10" t="inlineStr">
        <is>
          <t>No</t>
        </is>
      </c>
      <c r="O115" s="10" t="inlineStr">
        <is>
          <t>172</t>
        </is>
      </c>
      <c r="P115" s="10" t="inlineStr">
        <is>
          <t>5</t>
        </is>
      </c>
    </row>
    <row r="116">
      <c r="A116" s="37" t="inlineStr">
        <is>
          <t>STU114132237</t>
        </is>
      </c>
      <c r="B116" s="37" t="inlineStr">
        <is>
          <t>Hamdiyaa Shakuur Ahmad</t>
        </is>
      </c>
      <c r="C116" s="37" t="inlineStr">
        <is>
          <t>Grade 1</t>
        </is>
      </c>
      <c r="D116" s="10" t="inlineStr">
        <is>
          <t>54</t>
        </is>
      </c>
      <c r="E116" s="10" t="inlineStr">
        <is>
          <t>Pass</t>
        </is>
      </c>
      <c r="F116" s="10" t="inlineStr">
        <is>
          <t>Yes</t>
        </is>
      </c>
      <c r="G116" s="10" t="inlineStr">
        <is>
          <t>No</t>
        </is>
      </c>
      <c r="O116" s="10" t="inlineStr">
        <is>
          <t>172</t>
        </is>
      </c>
      <c r="P116" s="10" t="inlineStr">
        <is>
          <t>5</t>
        </is>
      </c>
    </row>
    <row r="117">
      <c r="A117" s="37" t="inlineStr">
        <is>
          <t>STU114132238</t>
        </is>
      </c>
      <c r="B117" s="37" t="inlineStr">
        <is>
          <t>Hamdiyaa Abdallaa Aadam</t>
        </is>
      </c>
      <c r="C117" s="37" t="inlineStr">
        <is>
          <t>Grade 1</t>
        </is>
      </c>
      <c r="D117" s="10" t="inlineStr">
        <is>
          <t>59</t>
        </is>
      </c>
      <c r="E117" s="10" t="inlineStr">
        <is>
          <t>Pass</t>
        </is>
      </c>
      <c r="F117" s="10" t="inlineStr">
        <is>
          <t>Yes</t>
        </is>
      </c>
      <c r="G117" s="10" t="inlineStr">
        <is>
          <t>No</t>
        </is>
      </c>
      <c r="O117" s="10" t="inlineStr">
        <is>
          <t>172</t>
        </is>
      </c>
      <c r="P117" s="10" t="inlineStr">
        <is>
          <t>5</t>
        </is>
      </c>
    </row>
    <row r="118">
      <c r="A118" s="37" t="inlineStr">
        <is>
          <t>STU114132239</t>
        </is>
      </c>
      <c r="B118" s="37" t="inlineStr">
        <is>
          <t>Hasmoo Toofiq Yuusuf</t>
        </is>
      </c>
      <c r="C118" s="37" t="inlineStr">
        <is>
          <t>Grade 1</t>
        </is>
      </c>
      <c r="D118" s="10" t="inlineStr">
        <is>
          <t>56</t>
        </is>
      </c>
      <c r="E118" s="10" t="inlineStr">
        <is>
          <t>Pass</t>
        </is>
      </c>
      <c r="F118" s="10" t="inlineStr">
        <is>
          <t>Yes</t>
        </is>
      </c>
      <c r="G118" s="10" t="inlineStr">
        <is>
          <t>No</t>
        </is>
      </c>
      <c r="O118" s="10" t="inlineStr">
        <is>
          <t>172</t>
        </is>
      </c>
      <c r="P118" s="10" t="inlineStr">
        <is>
          <t>5</t>
        </is>
      </c>
    </row>
    <row r="119">
      <c r="A119" s="37" t="inlineStr">
        <is>
          <t>STU114132240</t>
        </is>
      </c>
      <c r="B119" s="37" t="inlineStr">
        <is>
          <t>Hikmaa Aadam Abdallaa</t>
        </is>
      </c>
      <c r="C119" s="37" t="inlineStr">
        <is>
          <t>Grade 1</t>
        </is>
      </c>
      <c r="D119" s="10" t="inlineStr">
        <is>
          <t>49</t>
        </is>
      </c>
      <c r="E119" s="10" t="inlineStr">
        <is>
          <t>Fail</t>
        </is>
      </c>
      <c r="F119" s="10" t="inlineStr">
        <is>
          <t>Yes</t>
        </is>
      </c>
      <c r="G119" s="10" t="inlineStr">
        <is>
          <t>No</t>
        </is>
      </c>
      <c r="O119" s="10" t="inlineStr">
        <is>
          <t>172</t>
        </is>
      </c>
      <c r="P119" s="10" t="inlineStr">
        <is>
          <t>5</t>
        </is>
      </c>
    </row>
    <row r="120">
      <c r="A120" s="37" t="inlineStr">
        <is>
          <t>STU114132241</t>
        </is>
      </c>
      <c r="B120" s="37" t="inlineStr">
        <is>
          <t>Hikmatii Muussaa Aliyyii</t>
        </is>
      </c>
      <c r="C120" s="37" t="inlineStr">
        <is>
          <t>Grade 1</t>
        </is>
      </c>
      <c r="D120" s="10" t="inlineStr">
        <is>
          <t>20</t>
        </is>
      </c>
      <c r="E120" s="10" t="inlineStr">
        <is>
          <t>Fail</t>
        </is>
      </c>
      <c r="F120" s="10" t="inlineStr">
        <is>
          <t>Yes</t>
        </is>
      </c>
      <c r="G120" s="10" t="inlineStr">
        <is>
          <t>No</t>
        </is>
      </c>
      <c r="O120" s="10" t="inlineStr">
        <is>
          <t>172</t>
        </is>
      </c>
      <c r="P120" s="10" t="inlineStr">
        <is>
          <t>5</t>
        </is>
      </c>
    </row>
    <row r="121">
      <c r="A121" s="37" t="inlineStr">
        <is>
          <t>STU114132242</t>
        </is>
      </c>
      <c r="B121" s="37" t="inlineStr">
        <is>
          <t>Hikmaa Yaassin Nuuree</t>
        </is>
      </c>
      <c r="C121" s="37" t="inlineStr">
        <is>
          <t>Grade 1</t>
        </is>
      </c>
      <c r="D121" s="10" t="inlineStr">
        <is>
          <t>55</t>
        </is>
      </c>
      <c r="E121" s="10" t="inlineStr">
        <is>
          <t>Pass</t>
        </is>
      </c>
      <c r="F121" s="10" t="inlineStr">
        <is>
          <t>Yes</t>
        </is>
      </c>
      <c r="G121" s="10" t="inlineStr">
        <is>
          <t>No</t>
        </is>
      </c>
      <c r="O121" s="10" t="inlineStr">
        <is>
          <t>172</t>
        </is>
      </c>
      <c r="P121" s="10" t="inlineStr">
        <is>
          <t>5</t>
        </is>
      </c>
    </row>
    <row r="122">
      <c r="A122" s="37" t="inlineStr">
        <is>
          <t>STU114132243</t>
        </is>
      </c>
      <c r="B122" s="37" t="inlineStr">
        <is>
          <t>Hundeessaa Shaafii Usmaan</t>
        </is>
      </c>
      <c r="C122" s="37" t="inlineStr">
        <is>
          <t>Grade 1</t>
        </is>
      </c>
      <c r="D122" s="10" t="inlineStr">
        <is>
          <t>70</t>
        </is>
      </c>
      <c r="E122" s="10" t="inlineStr">
        <is>
          <t>Pass</t>
        </is>
      </c>
      <c r="F122" s="10" t="inlineStr">
        <is>
          <t>Yes</t>
        </is>
      </c>
      <c r="G122" s="10" t="inlineStr">
        <is>
          <t>No</t>
        </is>
      </c>
      <c r="O122" s="10" t="inlineStr">
        <is>
          <t>172</t>
        </is>
      </c>
      <c r="P122" s="10" t="inlineStr">
        <is>
          <t>5</t>
        </is>
      </c>
    </row>
    <row r="123">
      <c r="A123" s="37" t="inlineStr">
        <is>
          <t>STU114132244</t>
        </is>
      </c>
      <c r="B123" s="37" t="inlineStr">
        <is>
          <t>Huzeeyfaa Ahmad Nuuree</t>
        </is>
      </c>
      <c r="C123" s="37" t="inlineStr">
        <is>
          <t>Grade 1</t>
        </is>
      </c>
      <c r="D123" s="10" t="inlineStr">
        <is>
          <t>65</t>
        </is>
      </c>
      <c r="E123" s="10" t="inlineStr">
        <is>
          <t>Pass</t>
        </is>
      </c>
      <c r="F123" s="10" t="inlineStr">
        <is>
          <t>Yes</t>
        </is>
      </c>
      <c r="G123" s="10" t="inlineStr">
        <is>
          <t>No</t>
        </is>
      </c>
      <c r="O123" s="10" t="inlineStr">
        <is>
          <t>172</t>
        </is>
      </c>
      <c r="P123" s="10" t="inlineStr">
        <is>
          <t>5</t>
        </is>
      </c>
    </row>
    <row r="124">
      <c r="A124" s="37" t="inlineStr">
        <is>
          <t>STU114132245</t>
        </is>
      </c>
      <c r="B124" s="37" t="inlineStr">
        <is>
          <t>Huzeeyfaa Shaafii Aliyyii</t>
        </is>
      </c>
      <c r="C124" s="37" t="inlineStr">
        <is>
          <t>Grade 1</t>
        </is>
      </c>
      <c r="D124" s="10" t="inlineStr">
        <is>
          <t>58</t>
        </is>
      </c>
      <c r="E124" s="10" t="inlineStr">
        <is>
          <t>Pass</t>
        </is>
      </c>
      <c r="F124" s="10" t="inlineStr">
        <is>
          <t>Yes</t>
        </is>
      </c>
      <c r="G124" s="10" t="inlineStr">
        <is>
          <t>No</t>
        </is>
      </c>
      <c r="O124" s="10" t="inlineStr">
        <is>
          <t>172</t>
        </is>
      </c>
      <c r="P124" s="10" t="inlineStr">
        <is>
          <t>5</t>
        </is>
      </c>
    </row>
    <row r="125">
      <c r="A125" s="37" t="inlineStr">
        <is>
          <t>STU114132246</t>
        </is>
      </c>
      <c r="B125" s="37" t="inlineStr">
        <is>
          <t>Iddilee Warquu Gabree</t>
        </is>
      </c>
      <c r="C125" s="37" t="inlineStr">
        <is>
          <t>Grade 1</t>
        </is>
      </c>
      <c r="D125" s="10" t="inlineStr">
        <is>
          <t>64</t>
        </is>
      </c>
      <c r="E125" s="10" t="inlineStr">
        <is>
          <t>Pass</t>
        </is>
      </c>
      <c r="F125" s="10" t="inlineStr">
        <is>
          <t>Yes</t>
        </is>
      </c>
      <c r="G125" s="10" t="inlineStr">
        <is>
          <t>No</t>
        </is>
      </c>
      <c r="O125" s="10" t="inlineStr">
        <is>
          <t>172</t>
        </is>
      </c>
      <c r="P125" s="10" t="inlineStr">
        <is>
          <t>5</t>
        </is>
      </c>
    </row>
    <row r="126">
      <c r="A126" s="37" t="inlineStr">
        <is>
          <t>STU114132247</t>
        </is>
      </c>
      <c r="B126" s="37" t="inlineStr">
        <is>
          <t>Imaamee Diinee Rashiid</t>
        </is>
      </c>
      <c r="C126" s="37" t="inlineStr">
        <is>
          <t>Grade 1</t>
        </is>
      </c>
      <c r="D126" s="10" t="inlineStr">
        <is>
          <t>62</t>
        </is>
      </c>
      <c r="E126" s="10" t="inlineStr">
        <is>
          <t>Pass</t>
        </is>
      </c>
      <c r="F126" s="10" t="inlineStr">
        <is>
          <t>Yes</t>
        </is>
      </c>
      <c r="G126" s="10" t="inlineStr">
        <is>
          <t>No</t>
        </is>
      </c>
      <c r="O126" s="10" t="inlineStr">
        <is>
          <t>172</t>
        </is>
      </c>
      <c r="P126" s="10" t="inlineStr">
        <is>
          <t>5</t>
        </is>
      </c>
    </row>
    <row r="127">
      <c r="A127" s="37" t="inlineStr">
        <is>
          <t>STU114132248</t>
        </is>
      </c>
      <c r="B127" s="37" t="inlineStr">
        <is>
          <t>Iyyaruus Adaanaa Maliyoon</t>
        </is>
      </c>
      <c r="C127" s="37" t="inlineStr">
        <is>
          <t>Grade 1</t>
        </is>
      </c>
      <c r="D127" s="10" t="inlineStr">
        <is>
          <t>61</t>
        </is>
      </c>
      <c r="E127" s="10" t="inlineStr">
        <is>
          <t>Pass</t>
        </is>
      </c>
      <c r="F127" s="10" t="inlineStr">
        <is>
          <t>Yes</t>
        </is>
      </c>
      <c r="G127" s="10" t="inlineStr">
        <is>
          <t>No</t>
        </is>
      </c>
      <c r="O127" s="10" t="inlineStr">
        <is>
          <t>172</t>
        </is>
      </c>
      <c r="P127" s="10" t="inlineStr">
        <is>
          <t>5</t>
        </is>
      </c>
    </row>
    <row r="128" ht="27.75" customHeight="1">
      <c r="A128" s="37" t="inlineStr">
        <is>
          <t>STU114132249</t>
        </is>
      </c>
      <c r="B128" s="37" t="inlineStr">
        <is>
          <t>Kibratuu Ashannaafii Mogosee</t>
        </is>
      </c>
      <c r="C128" s="37" t="inlineStr">
        <is>
          <t>Grade 1</t>
        </is>
      </c>
      <c r="D128" s="10" t="inlineStr">
        <is>
          <t>53</t>
        </is>
      </c>
      <c r="E128" s="10" t="inlineStr">
        <is>
          <t>Pass</t>
        </is>
      </c>
      <c r="F128" s="10" t="inlineStr">
        <is>
          <t>Yes</t>
        </is>
      </c>
      <c r="G128" s="10" t="inlineStr">
        <is>
          <t>No</t>
        </is>
      </c>
      <c r="O128" s="10" t="inlineStr">
        <is>
          <t>172</t>
        </is>
      </c>
      <c r="P128" s="10" t="inlineStr">
        <is>
          <t>5</t>
        </is>
      </c>
    </row>
    <row r="129">
      <c r="A129" s="37" t="inlineStr">
        <is>
          <t>STU114132250</t>
        </is>
      </c>
      <c r="B129" s="37" t="inlineStr">
        <is>
          <t>Kunuuzaa Shaafii Yaassin</t>
        </is>
      </c>
      <c r="C129" s="37" t="inlineStr">
        <is>
          <t>Grade 1</t>
        </is>
      </c>
      <c r="D129" s="10" t="inlineStr">
        <is>
          <t>54</t>
        </is>
      </c>
      <c r="E129" s="10" t="inlineStr">
        <is>
          <t>Pass</t>
        </is>
      </c>
      <c r="F129" s="10" t="inlineStr">
        <is>
          <t>Yes</t>
        </is>
      </c>
      <c r="G129" s="10" t="inlineStr">
        <is>
          <t>No</t>
        </is>
      </c>
      <c r="O129" s="10" t="inlineStr">
        <is>
          <t>172</t>
        </is>
      </c>
      <c r="P129" s="10" t="inlineStr">
        <is>
          <t>5</t>
        </is>
      </c>
    </row>
    <row r="130">
      <c r="A130" s="37" t="inlineStr">
        <is>
          <t>STU114132251</t>
        </is>
      </c>
      <c r="B130" s="37" t="inlineStr">
        <is>
          <t>Lammii Juhaar Adam</t>
        </is>
      </c>
      <c r="C130" s="37" t="inlineStr">
        <is>
          <t>Grade 1</t>
        </is>
      </c>
      <c r="D130" s="10" t="inlineStr">
        <is>
          <t>19</t>
        </is>
      </c>
      <c r="E130" s="10" t="inlineStr">
        <is>
          <t>Fail</t>
        </is>
      </c>
      <c r="F130" s="10" t="inlineStr">
        <is>
          <t>Yes</t>
        </is>
      </c>
      <c r="G130" s="10" t="inlineStr">
        <is>
          <t>No</t>
        </is>
      </c>
      <c r="O130" s="10" t="inlineStr">
        <is>
          <t>172</t>
        </is>
      </c>
      <c r="P130" s="10" t="inlineStr">
        <is>
          <t>5</t>
        </is>
      </c>
    </row>
    <row r="131">
      <c r="A131" s="37" t="inlineStr">
        <is>
          <t>STU114132252</t>
        </is>
      </c>
      <c r="B131" s="37" t="inlineStr">
        <is>
          <t>Lammii Shaafii Usmaan</t>
        </is>
      </c>
      <c r="C131" s="37" t="inlineStr">
        <is>
          <t>Grade 1</t>
        </is>
      </c>
      <c r="D131" s="10" t="inlineStr">
        <is>
          <t>61</t>
        </is>
      </c>
      <c r="E131" s="10" t="inlineStr">
        <is>
          <t>Pass</t>
        </is>
      </c>
      <c r="F131" s="10" t="inlineStr">
        <is>
          <t>Yes</t>
        </is>
      </c>
      <c r="G131" s="10" t="inlineStr">
        <is>
          <t>No</t>
        </is>
      </c>
      <c r="O131" s="10" t="inlineStr">
        <is>
          <t>172</t>
        </is>
      </c>
      <c r="P131" s="10" t="inlineStr">
        <is>
          <t>5</t>
        </is>
      </c>
    </row>
    <row r="132">
      <c r="A132" s="37" t="inlineStr">
        <is>
          <t>STU114132253</t>
        </is>
      </c>
      <c r="B132" s="37" t="inlineStr">
        <is>
          <t>Lammii Shamshas Abdullaa</t>
        </is>
      </c>
      <c r="C132" s="37" t="inlineStr">
        <is>
          <t>Grade 1</t>
        </is>
      </c>
      <c r="D132" s="10" t="inlineStr">
        <is>
          <t>52</t>
        </is>
      </c>
      <c r="E132" s="10" t="inlineStr">
        <is>
          <t>Pass</t>
        </is>
      </c>
      <c r="F132" s="10" t="inlineStr">
        <is>
          <t>Yes</t>
        </is>
      </c>
      <c r="G132" s="10" t="inlineStr">
        <is>
          <t>No</t>
        </is>
      </c>
      <c r="O132" s="10" t="inlineStr">
        <is>
          <t>172</t>
        </is>
      </c>
      <c r="P132" s="10" t="inlineStr">
        <is>
          <t>5</t>
        </is>
      </c>
    </row>
    <row r="133">
      <c r="A133" s="37" t="inlineStr">
        <is>
          <t>STU114132254</t>
        </is>
      </c>
      <c r="B133" s="37" t="inlineStr">
        <is>
          <t>Maadii Iliyaas Hassoo</t>
        </is>
      </c>
      <c r="C133" s="37" t="inlineStr">
        <is>
          <t>Grade 1</t>
        </is>
      </c>
      <c r="D133" s="10" t="inlineStr">
        <is>
          <t>59</t>
        </is>
      </c>
      <c r="E133" s="10" t="inlineStr">
        <is>
          <t>Pass</t>
        </is>
      </c>
      <c r="F133" s="10" t="inlineStr">
        <is>
          <t>Yes</t>
        </is>
      </c>
      <c r="G133" s="10" t="inlineStr">
        <is>
          <t>No</t>
        </is>
      </c>
      <c r="O133" s="10" t="inlineStr">
        <is>
          <t>172</t>
        </is>
      </c>
      <c r="P133" s="10" t="inlineStr">
        <is>
          <t>5</t>
        </is>
      </c>
    </row>
    <row r="134">
      <c r="A134" s="37" t="inlineStr">
        <is>
          <t>STU114132255</t>
        </is>
      </c>
      <c r="B134" s="37" t="inlineStr">
        <is>
          <t>Maadii Shariif Abraahim</t>
        </is>
      </c>
      <c r="C134" s="37" t="inlineStr">
        <is>
          <t>Grade 1</t>
        </is>
      </c>
      <c r="D134" s="10" t="inlineStr">
        <is>
          <t>67</t>
        </is>
      </c>
      <c r="E134" s="10" t="inlineStr">
        <is>
          <t>Pass</t>
        </is>
      </c>
      <c r="F134" s="10" t="inlineStr">
        <is>
          <t>Yes</t>
        </is>
      </c>
      <c r="G134" s="10" t="inlineStr">
        <is>
          <t>No</t>
        </is>
      </c>
      <c r="O134" s="10" t="inlineStr">
        <is>
          <t>172</t>
        </is>
      </c>
      <c r="P134" s="10" t="inlineStr">
        <is>
          <t>5</t>
        </is>
      </c>
    </row>
    <row r="135">
      <c r="A135" s="37" t="inlineStr">
        <is>
          <t>STU114132256</t>
        </is>
      </c>
      <c r="B135" s="37" t="inlineStr">
        <is>
          <t>Maalet Imbibal Darrasaa</t>
        </is>
      </c>
      <c r="C135" s="37" t="inlineStr">
        <is>
          <t>Grade 1</t>
        </is>
      </c>
      <c r="D135" s="10" t="inlineStr">
        <is>
          <t>42</t>
        </is>
      </c>
      <c r="E135" s="10" t="inlineStr">
        <is>
          <t>Fail</t>
        </is>
      </c>
      <c r="F135" s="10" t="inlineStr">
        <is>
          <t>Yes</t>
        </is>
      </c>
      <c r="G135" s="10" t="inlineStr">
        <is>
          <t>No</t>
        </is>
      </c>
      <c r="O135" s="10" t="inlineStr">
        <is>
          <t>172</t>
        </is>
      </c>
      <c r="P135" s="10" t="inlineStr">
        <is>
          <t>5</t>
        </is>
      </c>
    </row>
    <row r="136" ht="27.75" customHeight="1">
      <c r="A136" s="37" t="inlineStr">
        <is>
          <t>STU114132257</t>
        </is>
      </c>
      <c r="B136" s="37" t="inlineStr">
        <is>
          <t>Maawiyaa Mahammad Abdallaa</t>
        </is>
      </c>
      <c r="C136" s="37" t="inlineStr">
        <is>
          <t>Grade 1</t>
        </is>
      </c>
      <c r="D136" s="10" t="inlineStr">
        <is>
          <t>59</t>
        </is>
      </c>
      <c r="E136" s="10" t="inlineStr">
        <is>
          <t>Pass</t>
        </is>
      </c>
      <c r="F136" s="10" t="inlineStr">
        <is>
          <t>Yes</t>
        </is>
      </c>
      <c r="G136" s="10" t="inlineStr">
        <is>
          <t>No</t>
        </is>
      </c>
      <c r="O136" s="10" t="inlineStr">
        <is>
          <t>172</t>
        </is>
      </c>
      <c r="P136" s="10" t="inlineStr">
        <is>
          <t>5</t>
        </is>
      </c>
    </row>
    <row r="137">
      <c r="A137" s="37" t="inlineStr">
        <is>
          <t>STU114132258</t>
        </is>
      </c>
      <c r="B137" s="37" t="inlineStr">
        <is>
          <t>Mabruu Alamaayyoo Abarraa</t>
        </is>
      </c>
      <c r="C137" s="37" t="inlineStr">
        <is>
          <t>Grade 1</t>
        </is>
      </c>
      <c r="D137" s="10" t="inlineStr">
        <is>
          <t>57</t>
        </is>
      </c>
      <c r="E137" s="10" t="inlineStr">
        <is>
          <t>Pass</t>
        </is>
      </c>
      <c r="F137" s="10" t="inlineStr">
        <is>
          <t>Yes</t>
        </is>
      </c>
      <c r="G137" s="10" t="inlineStr">
        <is>
          <t>No</t>
        </is>
      </c>
      <c r="O137" s="10" t="inlineStr">
        <is>
          <t>172</t>
        </is>
      </c>
      <c r="P137" s="10" t="inlineStr">
        <is>
          <t>5</t>
        </is>
      </c>
    </row>
    <row r="138" ht="27.75" customHeight="1">
      <c r="A138" s="37" t="inlineStr">
        <is>
          <t>STU114132259</t>
        </is>
      </c>
      <c r="B138" s="37" t="inlineStr">
        <is>
          <t>Magartuu Mahammad Aadam</t>
        </is>
      </c>
      <c r="C138" s="37" t="inlineStr">
        <is>
          <t>Grade 1</t>
        </is>
      </c>
      <c r="D138" s="10" t="inlineStr">
        <is>
          <t>10</t>
        </is>
      </c>
      <c r="E138" s="10" t="inlineStr">
        <is>
          <t>Fail</t>
        </is>
      </c>
      <c r="F138" s="10" t="inlineStr">
        <is>
          <t>Yes</t>
        </is>
      </c>
      <c r="G138" s="10" t="inlineStr">
        <is>
          <t>No</t>
        </is>
      </c>
      <c r="O138" s="10" t="inlineStr">
        <is>
          <t>172</t>
        </is>
      </c>
      <c r="P138" s="10" t="inlineStr">
        <is>
          <t>5</t>
        </is>
      </c>
    </row>
    <row r="139">
      <c r="A139" s="37" t="inlineStr">
        <is>
          <t>STU114132260</t>
        </is>
      </c>
      <c r="B139" s="37" t="inlineStr">
        <is>
          <t>Meeroon Taqabbaa Darrasaa</t>
        </is>
      </c>
      <c r="C139" s="37" t="inlineStr">
        <is>
          <t>Grade 1</t>
        </is>
      </c>
      <c r="D139" s="10" t="inlineStr">
        <is>
          <t>59</t>
        </is>
      </c>
      <c r="E139" s="10" t="inlineStr">
        <is>
          <t>Pass</t>
        </is>
      </c>
      <c r="F139" s="10" t="inlineStr">
        <is>
          <t>Yes</t>
        </is>
      </c>
      <c r="G139" s="10" t="inlineStr">
        <is>
          <t>No</t>
        </is>
      </c>
      <c r="O139" s="10" t="inlineStr">
        <is>
          <t>172</t>
        </is>
      </c>
      <c r="P139" s="10" t="inlineStr">
        <is>
          <t>5</t>
        </is>
      </c>
    </row>
    <row r="140">
      <c r="A140" s="37" t="inlineStr">
        <is>
          <t>STU114132261</t>
        </is>
      </c>
      <c r="B140" s="37" t="inlineStr">
        <is>
          <t>Moonee Ahmad Aliyyii</t>
        </is>
      </c>
      <c r="C140" s="37" t="inlineStr">
        <is>
          <t>Grade 1</t>
        </is>
      </c>
      <c r="D140" s="10" t="inlineStr">
        <is>
          <t>60</t>
        </is>
      </c>
      <c r="E140" s="10" t="inlineStr">
        <is>
          <t>Pass</t>
        </is>
      </c>
      <c r="F140" s="10" t="inlineStr">
        <is>
          <t>Yes</t>
        </is>
      </c>
      <c r="G140" s="10" t="inlineStr">
        <is>
          <t>No</t>
        </is>
      </c>
      <c r="O140" s="10" t="inlineStr">
        <is>
          <t>172</t>
        </is>
      </c>
      <c r="P140" s="10" t="inlineStr">
        <is>
          <t>5</t>
        </is>
      </c>
    </row>
    <row r="141" ht="27.75" customHeight="1">
      <c r="A141" s="37" t="inlineStr">
        <is>
          <t>STU114132262</t>
        </is>
      </c>
      <c r="B141" s="37" t="inlineStr">
        <is>
          <t>Mu'Aazee Abdusalaam Maliyoon</t>
        </is>
      </c>
      <c r="C141" s="37" t="inlineStr">
        <is>
          <t>Grade 1</t>
        </is>
      </c>
      <c r="D141" s="10" t="inlineStr">
        <is>
          <t>53</t>
        </is>
      </c>
      <c r="E141" s="10" t="inlineStr">
        <is>
          <t>Pass</t>
        </is>
      </c>
      <c r="F141" s="10" t="inlineStr">
        <is>
          <t>Yes</t>
        </is>
      </c>
      <c r="G141" s="10" t="inlineStr">
        <is>
          <t>No</t>
        </is>
      </c>
      <c r="O141" s="10" t="inlineStr">
        <is>
          <t>172</t>
        </is>
      </c>
      <c r="P141" s="10" t="inlineStr">
        <is>
          <t>5</t>
        </is>
      </c>
    </row>
    <row r="142">
      <c r="A142" s="37" t="inlineStr">
        <is>
          <t>STU114132263</t>
        </is>
      </c>
      <c r="B142" s="37" t="inlineStr">
        <is>
          <t>Mu'Aazee Jibroo Abbaasee</t>
        </is>
      </c>
      <c r="C142" s="37" t="inlineStr">
        <is>
          <t>Grade 1</t>
        </is>
      </c>
      <c r="D142" s="10" t="inlineStr">
        <is>
          <t>62</t>
        </is>
      </c>
      <c r="E142" s="10" t="inlineStr">
        <is>
          <t>Pass</t>
        </is>
      </c>
      <c r="F142" s="10" t="inlineStr">
        <is>
          <t>Yes</t>
        </is>
      </c>
      <c r="G142" s="10" t="inlineStr">
        <is>
          <t>No</t>
        </is>
      </c>
      <c r="O142" s="10" t="inlineStr">
        <is>
          <t>172</t>
        </is>
      </c>
      <c r="P142" s="10" t="inlineStr">
        <is>
          <t>5</t>
        </is>
      </c>
    </row>
    <row r="143">
      <c r="A143" s="37" t="inlineStr">
        <is>
          <t>STU114132264</t>
        </is>
      </c>
      <c r="B143" s="37" t="inlineStr">
        <is>
          <t>Mubaarik Abraahim Ahmad</t>
        </is>
      </c>
      <c r="C143" s="37" t="inlineStr">
        <is>
          <t>Grade 1</t>
        </is>
      </c>
      <c r="D143" s="10" t="inlineStr">
        <is>
          <t>59</t>
        </is>
      </c>
      <c r="E143" s="10" t="inlineStr">
        <is>
          <t>Pass</t>
        </is>
      </c>
      <c r="F143" s="10" t="inlineStr">
        <is>
          <t>Yes</t>
        </is>
      </c>
      <c r="G143" s="10" t="inlineStr">
        <is>
          <t>No</t>
        </is>
      </c>
      <c r="O143" s="10" t="inlineStr">
        <is>
          <t>172</t>
        </is>
      </c>
      <c r="P143" s="10" t="inlineStr">
        <is>
          <t>5</t>
        </is>
      </c>
    </row>
    <row r="144" ht="27.75" customHeight="1">
      <c r="A144" s="37" t="inlineStr">
        <is>
          <t>STU114132265</t>
        </is>
      </c>
      <c r="B144" s="37" t="inlineStr">
        <is>
          <t>Museeybaa Aammee Mahammad</t>
        </is>
      </c>
      <c r="C144" s="37" t="inlineStr">
        <is>
          <t>Grade 1</t>
        </is>
      </c>
      <c r="D144" s="10" t="inlineStr">
        <is>
          <t>58</t>
        </is>
      </c>
      <c r="E144" s="10" t="inlineStr">
        <is>
          <t>Pass</t>
        </is>
      </c>
      <c r="F144" s="10" t="inlineStr">
        <is>
          <t>Yes</t>
        </is>
      </c>
      <c r="G144" s="10" t="inlineStr">
        <is>
          <t>No</t>
        </is>
      </c>
      <c r="O144" s="10" t="inlineStr">
        <is>
          <t>172</t>
        </is>
      </c>
      <c r="P144" s="10" t="inlineStr">
        <is>
          <t>5</t>
        </is>
      </c>
    </row>
    <row r="145">
      <c r="A145" s="37" t="inlineStr">
        <is>
          <t>STU114132266</t>
        </is>
      </c>
      <c r="B145" s="37" t="inlineStr">
        <is>
          <t>Muussaa Juhaar Ahmad</t>
        </is>
      </c>
      <c r="C145" s="37" t="inlineStr">
        <is>
          <t>Grade 1</t>
        </is>
      </c>
      <c r="D145" s="10" t="inlineStr">
        <is>
          <t>86</t>
        </is>
      </c>
      <c r="E145" s="10" t="inlineStr">
        <is>
          <t>Pass</t>
        </is>
      </c>
      <c r="F145" s="10" t="inlineStr">
        <is>
          <t>Yes</t>
        </is>
      </c>
      <c r="G145" s="10" t="inlineStr">
        <is>
          <t>No</t>
        </is>
      </c>
      <c r="O145" s="10" t="inlineStr">
        <is>
          <t>172</t>
        </is>
      </c>
      <c r="P145" s="10" t="inlineStr">
        <is>
          <t>5</t>
        </is>
      </c>
    </row>
    <row r="146">
      <c r="A146" s="37" t="inlineStr">
        <is>
          <t>STU114132267</t>
        </is>
      </c>
      <c r="B146" s="37" t="inlineStr">
        <is>
          <t>Naahilii Abdusalaam Nugusee</t>
        </is>
      </c>
      <c r="C146" s="37" t="inlineStr">
        <is>
          <t>Grade 1</t>
        </is>
      </c>
      <c r="D146" s="10" t="inlineStr">
        <is>
          <t>25</t>
        </is>
      </c>
      <c r="E146" s="10" t="inlineStr">
        <is>
          <t>Fail</t>
        </is>
      </c>
      <c r="F146" s="10" t="inlineStr">
        <is>
          <t>Yes</t>
        </is>
      </c>
      <c r="G146" s="10" t="inlineStr">
        <is>
          <t>No</t>
        </is>
      </c>
      <c r="O146" s="10" t="inlineStr">
        <is>
          <t>172</t>
        </is>
      </c>
      <c r="P146" s="10" t="inlineStr">
        <is>
          <t>5</t>
        </is>
      </c>
    </row>
    <row r="147">
      <c r="A147" s="37" t="inlineStr">
        <is>
          <t>STU114132268</t>
        </is>
      </c>
      <c r="B147" s="37" t="inlineStr">
        <is>
          <t>Naanaatii Abdallaa Ibroo</t>
        </is>
      </c>
      <c r="C147" s="37" t="inlineStr">
        <is>
          <t>Grade 1</t>
        </is>
      </c>
      <c r="D147" s="10" t="inlineStr">
        <is>
          <t>55</t>
        </is>
      </c>
      <c r="E147" s="10" t="inlineStr">
        <is>
          <t>Pass</t>
        </is>
      </c>
      <c r="F147" s="10" t="inlineStr">
        <is>
          <t>Yes</t>
        </is>
      </c>
      <c r="G147" s="10" t="inlineStr">
        <is>
          <t>No</t>
        </is>
      </c>
      <c r="O147" s="10" t="inlineStr">
        <is>
          <t>172</t>
        </is>
      </c>
      <c r="P147" s="10" t="inlineStr">
        <is>
          <t>5</t>
        </is>
      </c>
    </row>
    <row r="148">
      <c r="A148" s="37" t="inlineStr">
        <is>
          <t>STU114132269</t>
        </is>
      </c>
      <c r="B148" s="37" t="inlineStr">
        <is>
          <t>Naanaatii Iliyaas Hassoo</t>
        </is>
      </c>
      <c r="C148" s="37" t="inlineStr">
        <is>
          <t>Grade 1</t>
        </is>
      </c>
      <c r="D148" s="10" t="inlineStr">
        <is>
          <t>53</t>
        </is>
      </c>
      <c r="E148" s="10" t="inlineStr">
        <is>
          <t>Pass</t>
        </is>
      </c>
      <c r="F148" s="10" t="inlineStr">
        <is>
          <t>Yes</t>
        </is>
      </c>
      <c r="G148" s="10" t="inlineStr">
        <is>
          <t>No</t>
        </is>
      </c>
      <c r="O148" s="10" t="inlineStr">
        <is>
          <t>172</t>
        </is>
      </c>
      <c r="P148" s="10" t="inlineStr">
        <is>
          <t>5</t>
        </is>
      </c>
    </row>
    <row r="149">
      <c r="A149" s="37" t="inlineStr">
        <is>
          <t>STU114132270</t>
        </is>
      </c>
      <c r="B149" s="37" t="inlineStr">
        <is>
          <t>Naa'Ifii Abdallaa Mahammad</t>
        </is>
      </c>
      <c r="C149" s="37" t="inlineStr">
        <is>
          <t>Grade 1</t>
        </is>
      </c>
      <c r="D149" s="10" t="inlineStr">
        <is>
          <t>59</t>
        </is>
      </c>
      <c r="E149" s="10" t="inlineStr">
        <is>
          <t>Pass</t>
        </is>
      </c>
      <c r="F149" s="10" t="inlineStr">
        <is>
          <t>Yes</t>
        </is>
      </c>
      <c r="G149" s="10" t="inlineStr">
        <is>
          <t>No</t>
        </is>
      </c>
      <c r="O149" s="10" t="inlineStr">
        <is>
          <t>172</t>
        </is>
      </c>
      <c r="P149" s="10" t="inlineStr">
        <is>
          <t>5</t>
        </is>
      </c>
    </row>
    <row r="150" ht="27.75" customHeight="1">
      <c r="A150" s="37" t="inlineStr">
        <is>
          <t>STU114132271</t>
        </is>
      </c>
      <c r="B150" s="37" t="inlineStr">
        <is>
          <t>Naa'Ifii Abdurumaan Mahammadsaanii</t>
        </is>
      </c>
      <c r="C150" s="37" t="inlineStr">
        <is>
          <t>Grade 1</t>
        </is>
      </c>
      <c r="D150" s="10" t="inlineStr">
        <is>
          <t>52</t>
        </is>
      </c>
      <c r="E150" s="10" t="inlineStr">
        <is>
          <t>Pass</t>
        </is>
      </c>
      <c r="F150" s="10" t="inlineStr">
        <is>
          <t>Yes</t>
        </is>
      </c>
      <c r="G150" s="10" t="inlineStr">
        <is>
          <t>No</t>
        </is>
      </c>
      <c r="O150" s="10" t="inlineStr">
        <is>
          <t>172</t>
        </is>
      </c>
      <c r="P150" s="10" t="inlineStr">
        <is>
          <t>5</t>
        </is>
      </c>
    </row>
    <row r="151">
      <c r="A151" s="37" t="inlineStr">
        <is>
          <t>STU114132272</t>
        </is>
      </c>
      <c r="B151" s="37" t="inlineStr">
        <is>
          <t>Naa'Ifii Mahammad Abraahim</t>
        </is>
      </c>
      <c r="C151" s="37" t="inlineStr">
        <is>
          <t>Grade 1</t>
        </is>
      </c>
      <c r="D151" s="10" t="inlineStr">
        <is>
          <t>63</t>
        </is>
      </c>
      <c r="E151" s="10" t="inlineStr">
        <is>
          <t>Pass</t>
        </is>
      </c>
      <c r="F151" s="10" t="inlineStr">
        <is>
          <t>Yes</t>
        </is>
      </c>
      <c r="G151" s="10" t="inlineStr">
        <is>
          <t>No</t>
        </is>
      </c>
      <c r="O151" s="10" t="inlineStr">
        <is>
          <t>172</t>
        </is>
      </c>
      <c r="P151" s="10" t="inlineStr">
        <is>
          <t>5</t>
        </is>
      </c>
    </row>
    <row r="152">
      <c r="A152" s="37" t="inlineStr">
        <is>
          <t>STU114132273</t>
        </is>
      </c>
      <c r="B152" s="37" t="inlineStr">
        <is>
          <t>Naawwii Taajoo Ahmad</t>
        </is>
      </c>
      <c r="C152" s="37" t="inlineStr">
        <is>
          <t>Grade 1</t>
        </is>
      </c>
      <c r="D152" s="10" t="inlineStr">
        <is>
          <t>47</t>
        </is>
      </c>
      <c r="E152" s="10" t="inlineStr">
        <is>
          <t>Fail</t>
        </is>
      </c>
      <c r="F152" s="10" t="inlineStr">
        <is>
          <t>Yes</t>
        </is>
      </c>
      <c r="G152" s="10" t="inlineStr">
        <is>
          <t>No</t>
        </is>
      </c>
      <c r="O152" s="10" t="inlineStr">
        <is>
          <t>172</t>
        </is>
      </c>
      <c r="P152" s="10" t="inlineStr">
        <is>
          <t>5</t>
        </is>
      </c>
    </row>
    <row r="153">
      <c r="A153" s="37" t="inlineStr">
        <is>
          <t>STU114132274</t>
        </is>
      </c>
      <c r="B153" s="37" t="inlineStr">
        <is>
          <t>Na'Iimas Naasir Saanii</t>
        </is>
      </c>
      <c r="C153" s="37" t="inlineStr">
        <is>
          <t>Grade 1</t>
        </is>
      </c>
      <c r="D153" s="10" t="inlineStr">
        <is>
          <t>55</t>
        </is>
      </c>
      <c r="E153" s="10" t="inlineStr">
        <is>
          <t>Pass</t>
        </is>
      </c>
      <c r="F153" s="10" t="inlineStr">
        <is>
          <t>Yes</t>
        </is>
      </c>
      <c r="G153" s="10" t="inlineStr">
        <is>
          <t>No</t>
        </is>
      </c>
      <c r="O153" s="10" t="inlineStr">
        <is>
          <t>172</t>
        </is>
      </c>
      <c r="P153" s="10" t="inlineStr">
        <is>
          <t>5</t>
        </is>
      </c>
    </row>
    <row r="154">
      <c r="A154" s="37" t="inlineStr">
        <is>
          <t>STU114132275</t>
        </is>
      </c>
      <c r="B154" s="37" t="inlineStr">
        <is>
          <t>Nibraas Idiriis Yuusuf</t>
        </is>
      </c>
      <c r="C154" s="37" t="inlineStr">
        <is>
          <t>Grade 1</t>
        </is>
      </c>
      <c r="D154" s="10" t="inlineStr">
        <is>
          <t>52</t>
        </is>
      </c>
      <c r="E154" s="10" t="inlineStr">
        <is>
          <t>Pass</t>
        </is>
      </c>
      <c r="F154" s="10" t="inlineStr">
        <is>
          <t>Yes</t>
        </is>
      </c>
      <c r="G154" s="10" t="inlineStr">
        <is>
          <t>No</t>
        </is>
      </c>
      <c r="O154" s="10" t="inlineStr">
        <is>
          <t>172</t>
        </is>
      </c>
      <c r="P154" s="10" t="inlineStr">
        <is>
          <t>5</t>
        </is>
      </c>
    </row>
    <row r="155">
      <c r="A155" s="37" t="inlineStr">
        <is>
          <t>STU114132276</t>
        </is>
      </c>
      <c r="B155" s="37" t="inlineStr">
        <is>
          <t>Nibraas Ussoo Waaqoo</t>
        </is>
      </c>
      <c r="C155" s="37" t="inlineStr">
        <is>
          <t>Grade 1</t>
        </is>
      </c>
      <c r="D155" s="10" t="inlineStr">
        <is>
          <t>10</t>
        </is>
      </c>
      <c r="E155" s="10" t="inlineStr">
        <is>
          <t>Fail</t>
        </is>
      </c>
      <c r="F155" s="10" t="inlineStr">
        <is>
          <t>Yes</t>
        </is>
      </c>
      <c r="G155" s="10" t="inlineStr">
        <is>
          <t>No</t>
        </is>
      </c>
      <c r="O155" s="10" t="inlineStr">
        <is>
          <t>172</t>
        </is>
      </c>
      <c r="P155" s="10" t="inlineStr">
        <is>
          <t>5</t>
        </is>
      </c>
    </row>
    <row r="156">
      <c r="A156" s="37" t="inlineStr">
        <is>
          <t>STU114132277</t>
        </is>
      </c>
      <c r="B156" s="37" t="inlineStr">
        <is>
          <t>Nimoonaa Shaafii Nuuree</t>
        </is>
      </c>
      <c r="C156" s="37" t="inlineStr">
        <is>
          <t>Grade 1</t>
        </is>
      </c>
      <c r="D156" s="10" t="inlineStr">
        <is>
          <t>90</t>
        </is>
      </c>
      <c r="E156" s="10" t="inlineStr">
        <is>
          <t>Pass</t>
        </is>
      </c>
      <c r="F156" s="10" t="inlineStr">
        <is>
          <t>Yes</t>
        </is>
      </c>
      <c r="G156" s="10" t="inlineStr">
        <is>
          <t>No</t>
        </is>
      </c>
      <c r="O156" s="10" t="inlineStr">
        <is>
          <t>172</t>
        </is>
      </c>
      <c r="P156" s="10" t="inlineStr">
        <is>
          <t>5</t>
        </is>
      </c>
    </row>
    <row r="157" ht="27.75" customHeight="1">
      <c r="A157" s="37" t="inlineStr">
        <is>
          <t>STU114132278</t>
        </is>
      </c>
      <c r="B157" s="37" t="inlineStr">
        <is>
          <t>Nimoonaa Shamshas Abdullaa</t>
        </is>
      </c>
      <c r="C157" s="37" t="inlineStr">
        <is>
          <t>Grade 1</t>
        </is>
      </c>
      <c r="D157" s="10" t="inlineStr">
        <is>
          <t>62</t>
        </is>
      </c>
      <c r="E157" s="10" t="inlineStr">
        <is>
          <t>Pass</t>
        </is>
      </c>
      <c r="F157" s="10" t="inlineStr">
        <is>
          <t>Yes</t>
        </is>
      </c>
      <c r="G157" s="10" t="inlineStr">
        <is>
          <t>No</t>
        </is>
      </c>
      <c r="O157" s="10" t="inlineStr">
        <is>
          <t>174</t>
        </is>
      </c>
      <c r="P157" s="10" t="inlineStr">
        <is>
          <t>5</t>
        </is>
      </c>
    </row>
    <row r="158">
      <c r="A158" s="37" t="inlineStr">
        <is>
          <t>STU114132279</t>
        </is>
      </c>
      <c r="B158" s="37" t="inlineStr">
        <is>
          <t>Obsee Aammee Husseenaa</t>
        </is>
      </c>
      <c r="C158" s="37" t="inlineStr">
        <is>
          <t>Grade 1</t>
        </is>
      </c>
      <c r="D158" s="10" t="inlineStr">
        <is>
          <t>57</t>
        </is>
      </c>
      <c r="E158" s="10" t="inlineStr">
        <is>
          <t>Pass</t>
        </is>
      </c>
      <c r="F158" s="10" t="inlineStr">
        <is>
          <t>Yes</t>
        </is>
      </c>
      <c r="G158" s="10" t="inlineStr">
        <is>
          <t>No</t>
        </is>
      </c>
      <c r="O158" s="10" t="inlineStr">
        <is>
          <t>174</t>
        </is>
      </c>
      <c r="P158" s="10" t="inlineStr">
        <is>
          <t>5</t>
        </is>
      </c>
    </row>
    <row r="159">
      <c r="A159" s="37" t="inlineStr">
        <is>
          <t>STU114132280</t>
        </is>
      </c>
      <c r="B159" s="37" t="inlineStr">
        <is>
          <t>Raggaatuu Mahammad Adam</t>
        </is>
      </c>
      <c r="C159" s="37" t="inlineStr">
        <is>
          <t>Grade 1</t>
        </is>
      </c>
      <c r="D159" s="10" t="inlineStr">
        <is>
          <t>65</t>
        </is>
      </c>
      <c r="E159" s="10" t="inlineStr">
        <is>
          <t>Pass</t>
        </is>
      </c>
      <c r="F159" s="10" t="inlineStr">
        <is>
          <t>Yes</t>
        </is>
      </c>
      <c r="G159" s="10" t="inlineStr">
        <is>
          <t>No</t>
        </is>
      </c>
      <c r="O159" s="10" t="inlineStr">
        <is>
          <t>174</t>
        </is>
      </c>
      <c r="P159" s="10" t="inlineStr">
        <is>
          <t>5</t>
        </is>
      </c>
    </row>
    <row r="160">
      <c r="A160" s="37" t="inlineStr">
        <is>
          <t>STU114132281</t>
        </is>
      </c>
      <c r="B160" s="37" t="inlineStr">
        <is>
          <t>Ruudii Abdujabbaar Yuusuf</t>
        </is>
      </c>
      <c r="C160" s="37" t="inlineStr">
        <is>
          <t>Grade 1</t>
        </is>
      </c>
      <c r="D160" s="10" t="inlineStr">
        <is>
          <t>59</t>
        </is>
      </c>
      <c r="E160" s="10" t="inlineStr">
        <is>
          <t>Pass</t>
        </is>
      </c>
      <c r="F160" s="10" t="inlineStr">
        <is>
          <t>Yes</t>
        </is>
      </c>
      <c r="G160" s="10" t="inlineStr">
        <is>
          <t>No</t>
        </is>
      </c>
      <c r="O160" s="10" t="inlineStr">
        <is>
          <t>174</t>
        </is>
      </c>
      <c r="P160" s="10" t="inlineStr">
        <is>
          <t>5</t>
        </is>
      </c>
    </row>
    <row r="161">
      <c r="A161" s="37" t="inlineStr">
        <is>
          <t>STU114132282</t>
        </is>
      </c>
      <c r="B161" s="37" t="inlineStr">
        <is>
          <t>Sabaatii Sufiyaan Yuusuf</t>
        </is>
      </c>
      <c r="C161" s="37" t="inlineStr">
        <is>
          <t>Grade 1</t>
        </is>
      </c>
      <c r="D161" s="10" t="inlineStr">
        <is>
          <t>57</t>
        </is>
      </c>
      <c r="E161" s="10" t="inlineStr">
        <is>
          <t>Pass</t>
        </is>
      </c>
      <c r="F161" s="10" t="inlineStr">
        <is>
          <t>Yes</t>
        </is>
      </c>
      <c r="G161" s="10" t="inlineStr">
        <is>
          <t>No</t>
        </is>
      </c>
      <c r="O161" s="10" t="inlineStr">
        <is>
          <t>174</t>
        </is>
      </c>
      <c r="P161" s="10" t="inlineStr">
        <is>
          <t>5</t>
        </is>
      </c>
    </row>
    <row r="162">
      <c r="A162" s="37" t="inlineStr">
        <is>
          <t>STU114132283</t>
        </is>
      </c>
      <c r="B162" s="37" t="inlineStr">
        <is>
          <t>Siifanii Muussaa Abdukariim</t>
        </is>
      </c>
      <c r="C162" s="37" t="inlineStr">
        <is>
          <t>Grade 1</t>
        </is>
      </c>
      <c r="D162" s="10" t="inlineStr">
        <is>
          <t>59</t>
        </is>
      </c>
      <c r="E162" s="10" t="inlineStr">
        <is>
          <t>Pass</t>
        </is>
      </c>
      <c r="F162" s="10" t="inlineStr">
        <is>
          <t>Yes</t>
        </is>
      </c>
      <c r="G162" s="10" t="inlineStr">
        <is>
          <t>No</t>
        </is>
      </c>
      <c r="O162" s="10" t="inlineStr">
        <is>
          <t>174</t>
        </is>
      </c>
      <c r="P162" s="10" t="inlineStr">
        <is>
          <t>5</t>
        </is>
      </c>
    </row>
    <row r="163" ht="27.75" customHeight="1">
      <c r="A163" s="37" t="inlineStr">
        <is>
          <t>STU114132284</t>
        </is>
      </c>
      <c r="B163" s="37" t="inlineStr">
        <is>
          <t>Saamu'Eel Balaaynaa Taaddasaa</t>
        </is>
      </c>
      <c r="C163" s="37" t="inlineStr">
        <is>
          <t>Grade 1</t>
        </is>
      </c>
      <c r="D163" s="10" t="inlineStr">
        <is>
          <t>60</t>
        </is>
      </c>
      <c r="E163" s="10" t="inlineStr">
        <is>
          <t>Pass</t>
        </is>
      </c>
      <c r="F163" s="10" t="inlineStr">
        <is>
          <t>Yes</t>
        </is>
      </c>
      <c r="G163" s="10" t="inlineStr">
        <is>
          <t>No</t>
        </is>
      </c>
      <c r="O163" s="10" t="inlineStr">
        <is>
          <t>174</t>
        </is>
      </c>
      <c r="P163" s="10" t="inlineStr">
        <is>
          <t>5</t>
        </is>
      </c>
    </row>
    <row r="164" ht="27.75" customHeight="1">
      <c r="A164" s="37" t="inlineStr">
        <is>
          <t>STU114132285</t>
        </is>
      </c>
      <c r="B164" s="37" t="inlineStr">
        <is>
          <t>Salamaawit Xilaahun Geetaachoo</t>
        </is>
      </c>
      <c r="C164" s="37" t="inlineStr">
        <is>
          <t>Grade 1</t>
        </is>
      </c>
      <c r="D164" s="10" t="inlineStr">
        <is>
          <t>61</t>
        </is>
      </c>
      <c r="E164" s="10" t="inlineStr">
        <is>
          <t>Pass</t>
        </is>
      </c>
      <c r="F164" s="10" t="inlineStr">
        <is>
          <t>Yes</t>
        </is>
      </c>
      <c r="G164" s="10" t="inlineStr">
        <is>
          <t>No</t>
        </is>
      </c>
      <c r="O164" s="10" t="inlineStr">
        <is>
          <t>174</t>
        </is>
      </c>
      <c r="P164" s="10" t="inlineStr">
        <is>
          <t>5</t>
        </is>
      </c>
    </row>
    <row r="165">
      <c r="A165" s="37" t="inlineStr">
        <is>
          <t>STU114132286</t>
        </is>
      </c>
      <c r="B165" s="37" t="inlineStr">
        <is>
          <t>Seenaatii Naasir Mahammad</t>
        </is>
      </c>
      <c r="C165" s="37" t="inlineStr">
        <is>
          <t>Grade 1</t>
        </is>
      </c>
      <c r="D165" s="10" t="inlineStr">
        <is>
          <t>56</t>
        </is>
      </c>
      <c r="E165" s="10" t="inlineStr">
        <is>
          <t>Pass</t>
        </is>
      </c>
      <c r="F165" s="10" t="inlineStr">
        <is>
          <t>Yes</t>
        </is>
      </c>
      <c r="G165" s="10" t="inlineStr">
        <is>
          <t>No</t>
        </is>
      </c>
      <c r="O165" s="10" t="inlineStr">
        <is>
          <t>174</t>
        </is>
      </c>
      <c r="P165" s="10" t="inlineStr">
        <is>
          <t>5</t>
        </is>
      </c>
    </row>
    <row r="166">
      <c r="A166" s="37" t="inlineStr">
        <is>
          <t>STU114132287</t>
        </is>
      </c>
      <c r="B166" s="37" t="inlineStr">
        <is>
          <t>Sinaayaa Mahammad Aliyyii</t>
        </is>
      </c>
      <c r="C166" s="37" t="inlineStr">
        <is>
          <t>Grade 1</t>
        </is>
      </c>
      <c r="D166" s="10" t="inlineStr">
        <is>
          <t>59</t>
        </is>
      </c>
      <c r="E166" s="10" t="inlineStr">
        <is>
          <t>Pass</t>
        </is>
      </c>
      <c r="F166" s="10" t="inlineStr">
        <is>
          <t>Yes</t>
        </is>
      </c>
      <c r="G166" s="10" t="inlineStr">
        <is>
          <t>No</t>
        </is>
      </c>
      <c r="O166" s="10" t="inlineStr">
        <is>
          <t>174</t>
        </is>
      </c>
      <c r="P166" s="10" t="inlineStr">
        <is>
          <t>5</t>
        </is>
      </c>
    </row>
    <row r="167" ht="27.75" customHeight="1">
      <c r="A167" s="37" t="inlineStr">
        <is>
          <t>STU114132288</t>
        </is>
      </c>
      <c r="B167" s="37" t="inlineStr">
        <is>
          <t>Sumayyaa Abdallaa Mahammad</t>
        </is>
      </c>
      <c r="C167" s="37" t="inlineStr">
        <is>
          <t>Grade 1</t>
        </is>
      </c>
      <c r="D167" s="10" t="inlineStr">
        <is>
          <t>59</t>
        </is>
      </c>
      <c r="E167" s="10" t="inlineStr">
        <is>
          <t>Pass</t>
        </is>
      </c>
      <c r="F167" s="10" t="inlineStr">
        <is>
          <t>Yes</t>
        </is>
      </c>
      <c r="G167" s="10" t="inlineStr">
        <is>
          <t>No</t>
        </is>
      </c>
      <c r="O167" s="10" t="inlineStr">
        <is>
          <t>174</t>
        </is>
      </c>
      <c r="P167" s="10" t="inlineStr">
        <is>
          <t>5</t>
        </is>
      </c>
    </row>
    <row r="168" ht="27.75" customHeight="1">
      <c r="A168" s="37" t="inlineStr">
        <is>
          <t>STU114132289</t>
        </is>
      </c>
      <c r="B168" s="37" t="inlineStr">
        <is>
          <t>Sumayyaa Mahammad Ahimad</t>
        </is>
      </c>
      <c r="C168" s="37" t="inlineStr">
        <is>
          <t>Grade 1</t>
        </is>
      </c>
      <c r="D168" s="10" t="inlineStr">
        <is>
          <t>63</t>
        </is>
      </c>
      <c r="E168" s="10" t="inlineStr">
        <is>
          <t>Pass</t>
        </is>
      </c>
      <c r="F168" s="10" t="inlineStr">
        <is>
          <t>Yes</t>
        </is>
      </c>
      <c r="G168" s="10" t="inlineStr">
        <is>
          <t>No</t>
        </is>
      </c>
      <c r="O168" s="10" t="inlineStr">
        <is>
          <t>174</t>
        </is>
      </c>
      <c r="P168" s="10" t="inlineStr">
        <is>
          <t>5</t>
        </is>
      </c>
    </row>
    <row r="169">
      <c r="A169" s="37" t="inlineStr">
        <is>
          <t>STU114132290</t>
        </is>
      </c>
      <c r="B169" s="37" t="inlineStr">
        <is>
          <t>Sumayyaa Mahammad Juhaar</t>
        </is>
      </c>
      <c r="C169" s="37" t="inlineStr">
        <is>
          <t>Grade 1</t>
        </is>
      </c>
      <c r="D169" s="10" t="inlineStr">
        <is>
          <t>56</t>
        </is>
      </c>
      <c r="E169" s="10" t="inlineStr">
        <is>
          <t>Pass</t>
        </is>
      </c>
      <c r="F169" s="10" t="inlineStr">
        <is>
          <t>Yes</t>
        </is>
      </c>
      <c r="G169" s="10" t="inlineStr">
        <is>
          <t>No</t>
        </is>
      </c>
      <c r="O169" s="10" t="inlineStr">
        <is>
          <t>174</t>
        </is>
      </c>
      <c r="P169" s="10" t="inlineStr">
        <is>
          <t>5</t>
        </is>
      </c>
    </row>
    <row r="170">
      <c r="A170" s="37" t="inlineStr">
        <is>
          <t>STU114132291</t>
        </is>
      </c>
      <c r="B170" s="37" t="inlineStr">
        <is>
          <t>Shugguxee Buzuu Filaatee</t>
        </is>
      </c>
      <c r="C170" s="37" t="inlineStr">
        <is>
          <t>Grade 1</t>
        </is>
      </c>
      <c r="D170" s="10" t="inlineStr">
        <is>
          <t>60</t>
        </is>
      </c>
      <c r="E170" s="10" t="inlineStr">
        <is>
          <t>Pass</t>
        </is>
      </c>
      <c r="F170" s="10" t="inlineStr">
        <is>
          <t>Yes</t>
        </is>
      </c>
      <c r="G170" s="10" t="inlineStr">
        <is>
          <t>No</t>
        </is>
      </c>
      <c r="O170" s="10" t="inlineStr">
        <is>
          <t>174</t>
        </is>
      </c>
      <c r="P170" s="10" t="inlineStr">
        <is>
          <t>5</t>
        </is>
      </c>
    </row>
    <row r="171">
      <c r="A171" s="37" t="inlineStr">
        <is>
          <t>STU114132292</t>
        </is>
      </c>
      <c r="B171" s="37" t="inlineStr">
        <is>
          <t>Taagal Qixaw Nugusee</t>
        </is>
      </c>
      <c r="C171" s="37" t="inlineStr">
        <is>
          <t>Grade 1</t>
        </is>
      </c>
      <c r="D171" s="10" t="inlineStr">
        <is>
          <t>55</t>
        </is>
      </c>
      <c r="E171" s="10" t="inlineStr">
        <is>
          <t>Pass</t>
        </is>
      </c>
      <c r="F171" s="10" t="inlineStr">
        <is>
          <t>Yes</t>
        </is>
      </c>
      <c r="G171" s="10" t="inlineStr">
        <is>
          <t>No</t>
        </is>
      </c>
      <c r="O171" s="10" t="inlineStr">
        <is>
          <t>174</t>
        </is>
      </c>
      <c r="P171" s="10" t="inlineStr">
        <is>
          <t>5</t>
        </is>
      </c>
    </row>
    <row r="172" ht="27.75" customHeight="1">
      <c r="A172" s="37" t="inlineStr">
        <is>
          <t>STU114132293</t>
        </is>
      </c>
      <c r="B172" s="37" t="inlineStr">
        <is>
          <t>Taajoo Abduramaan Abraahim</t>
        </is>
      </c>
      <c r="C172" s="37" t="inlineStr">
        <is>
          <t>Grade 1</t>
        </is>
      </c>
      <c r="D172" s="10" t="inlineStr">
        <is>
          <t>44</t>
        </is>
      </c>
      <c r="E172" s="10" t="inlineStr">
        <is>
          <t>Fail</t>
        </is>
      </c>
      <c r="F172" s="10" t="inlineStr">
        <is>
          <t>Yes</t>
        </is>
      </c>
      <c r="G172" s="10" t="inlineStr">
        <is>
          <t>No</t>
        </is>
      </c>
      <c r="O172" s="10" t="inlineStr">
        <is>
          <t>174</t>
        </is>
      </c>
      <c r="P172" s="10" t="inlineStr">
        <is>
          <t>5</t>
        </is>
      </c>
    </row>
    <row r="173">
      <c r="A173" s="37" t="inlineStr">
        <is>
          <t>STU114132294</t>
        </is>
      </c>
      <c r="B173" s="37" t="inlineStr">
        <is>
          <t>Tasliimaa Abaadir Muummee</t>
        </is>
      </c>
      <c r="C173" s="37" t="inlineStr">
        <is>
          <t>Grade 1</t>
        </is>
      </c>
      <c r="D173" s="10" t="inlineStr">
        <is>
          <t>52</t>
        </is>
      </c>
      <c r="E173" s="10" t="inlineStr">
        <is>
          <t>Pass</t>
        </is>
      </c>
      <c r="F173" s="10" t="inlineStr">
        <is>
          <t>Yes</t>
        </is>
      </c>
      <c r="G173" s="10" t="inlineStr">
        <is>
          <t>No</t>
        </is>
      </c>
      <c r="O173" s="10" t="inlineStr">
        <is>
          <t>174</t>
        </is>
      </c>
      <c r="P173" s="10" t="inlineStr">
        <is>
          <t>5</t>
        </is>
      </c>
    </row>
    <row r="174">
      <c r="A174" s="37" t="inlineStr">
        <is>
          <t>STU114132295</t>
        </is>
      </c>
      <c r="B174" s="37" t="inlineStr">
        <is>
          <t>Tasliimaa Diinee Nuuree</t>
        </is>
      </c>
      <c r="C174" s="37" t="inlineStr">
        <is>
          <t>Grade 1</t>
        </is>
      </c>
      <c r="D174" s="10" t="inlineStr">
        <is>
          <t>60</t>
        </is>
      </c>
      <c r="E174" s="10" t="inlineStr">
        <is>
          <t>Pass</t>
        </is>
      </c>
      <c r="F174" s="10" t="inlineStr">
        <is>
          <t>Yes</t>
        </is>
      </c>
      <c r="G174" s="10" t="inlineStr">
        <is>
          <t>No</t>
        </is>
      </c>
      <c r="O174" s="10" t="inlineStr">
        <is>
          <t>174</t>
        </is>
      </c>
      <c r="P174" s="10" t="inlineStr">
        <is>
          <t>5</t>
        </is>
      </c>
    </row>
    <row r="175">
      <c r="A175" s="37" t="inlineStr">
        <is>
          <t>STU114132296</t>
        </is>
      </c>
      <c r="B175" s="37" t="inlineStr">
        <is>
          <t>Tasliimaa Shaamee Husseen</t>
        </is>
      </c>
      <c r="C175" s="37" t="inlineStr">
        <is>
          <t>Grade 1</t>
        </is>
      </c>
      <c r="D175" s="10" t="inlineStr">
        <is>
          <t>63</t>
        </is>
      </c>
      <c r="E175" s="10" t="inlineStr">
        <is>
          <t>Pass</t>
        </is>
      </c>
      <c r="F175" s="10" t="inlineStr">
        <is>
          <t>Yes</t>
        </is>
      </c>
      <c r="G175" s="10" t="inlineStr">
        <is>
          <t>No</t>
        </is>
      </c>
      <c r="O175" s="10" t="inlineStr">
        <is>
          <t>174</t>
        </is>
      </c>
      <c r="P175" s="10" t="inlineStr">
        <is>
          <t>5</t>
        </is>
      </c>
    </row>
    <row r="176">
      <c r="A176" s="37" t="inlineStr">
        <is>
          <t>STU114132297</t>
        </is>
      </c>
      <c r="B176" s="37" t="inlineStr">
        <is>
          <t>Teedii Nugusee Taaddasaa</t>
        </is>
      </c>
      <c r="C176" s="37" t="inlineStr">
        <is>
          <t>Grade 1</t>
        </is>
      </c>
      <c r="D176" s="10" t="inlineStr">
        <is>
          <t>34</t>
        </is>
      </c>
      <c r="E176" s="10" t="inlineStr">
        <is>
          <t>Fail</t>
        </is>
      </c>
      <c r="F176" s="10" t="inlineStr">
        <is>
          <t>Yes</t>
        </is>
      </c>
      <c r="G176" s="10" t="inlineStr">
        <is>
          <t>No</t>
        </is>
      </c>
      <c r="O176" s="10" t="inlineStr">
        <is>
          <t>174</t>
        </is>
      </c>
      <c r="P176" s="10" t="inlineStr">
        <is>
          <t>5</t>
        </is>
      </c>
    </row>
    <row r="177">
      <c r="A177" s="37" t="inlineStr">
        <is>
          <t>STU114132298</t>
        </is>
      </c>
      <c r="B177" s="37" t="inlineStr">
        <is>
          <t>Tigistuu Masfiin Akliluu</t>
        </is>
      </c>
      <c r="C177" s="37" t="inlineStr">
        <is>
          <t>Grade 1</t>
        </is>
      </c>
      <c r="D177" s="10" t="inlineStr">
        <is>
          <t>64</t>
        </is>
      </c>
      <c r="E177" s="10" t="inlineStr">
        <is>
          <t>Pass</t>
        </is>
      </c>
      <c r="F177" s="10" t="inlineStr">
        <is>
          <t>Yes</t>
        </is>
      </c>
      <c r="G177" s="10" t="inlineStr">
        <is>
          <t>No</t>
        </is>
      </c>
      <c r="O177" s="10" t="inlineStr">
        <is>
          <t>174</t>
        </is>
      </c>
      <c r="P177" s="10" t="inlineStr">
        <is>
          <t>5</t>
        </is>
      </c>
    </row>
    <row r="178">
      <c r="A178" s="37" t="inlineStr">
        <is>
          <t>STU114132299</t>
        </is>
      </c>
      <c r="B178" s="37" t="inlineStr">
        <is>
          <t>Urjii Aliyyii Abdullaayii</t>
        </is>
      </c>
      <c r="C178" s="37" t="inlineStr">
        <is>
          <t>Grade 1</t>
        </is>
      </c>
      <c r="D178" s="10" t="inlineStr">
        <is>
          <t>65</t>
        </is>
      </c>
      <c r="E178" s="10" t="inlineStr">
        <is>
          <t>Pass</t>
        </is>
      </c>
      <c r="F178" s="10" t="inlineStr">
        <is>
          <t>Yes</t>
        </is>
      </c>
      <c r="G178" s="10" t="inlineStr">
        <is>
          <t>No</t>
        </is>
      </c>
      <c r="O178" s="10" t="inlineStr">
        <is>
          <t>174</t>
        </is>
      </c>
      <c r="P178" s="10" t="inlineStr">
        <is>
          <t>5</t>
        </is>
      </c>
    </row>
    <row r="179">
      <c r="A179" s="37" t="inlineStr">
        <is>
          <t>STU114132300</t>
        </is>
      </c>
      <c r="B179" s="37" t="inlineStr">
        <is>
          <t>Wasiilaa Mahammad Ahmad</t>
        </is>
      </c>
      <c r="C179" s="37" t="inlineStr">
        <is>
          <t>Grade 1</t>
        </is>
      </c>
      <c r="D179" s="10" t="inlineStr">
        <is>
          <t>59</t>
        </is>
      </c>
      <c r="E179" s="10" t="inlineStr">
        <is>
          <t>Pass</t>
        </is>
      </c>
      <c r="F179" s="10" t="inlineStr">
        <is>
          <t>Yes</t>
        </is>
      </c>
      <c r="G179" s="10" t="inlineStr">
        <is>
          <t>No</t>
        </is>
      </c>
      <c r="O179" s="10" t="inlineStr">
        <is>
          <t>174</t>
        </is>
      </c>
      <c r="P179" s="10" t="inlineStr">
        <is>
          <t>5</t>
        </is>
      </c>
    </row>
    <row r="180">
      <c r="A180" s="37" t="inlineStr">
        <is>
          <t>STU114132301</t>
        </is>
      </c>
      <c r="B180" s="37" t="inlineStr">
        <is>
          <t>Xayyaar Ahmad Jamaal</t>
        </is>
      </c>
      <c r="C180" s="37" t="inlineStr">
        <is>
          <t>Grade 1</t>
        </is>
      </c>
      <c r="D180" s="10" t="inlineStr">
        <is>
          <t>56</t>
        </is>
      </c>
      <c r="E180" s="10" t="inlineStr">
        <is>
          <t>Pass</t>
        </is>
      </c>
      <c r="F180" s="10" t="inlineStr">
        <is>
          <t>Yes</t>
        </is>
      </c>
      <c r="G180" s="10" t="inlineStr">
        <is>
          <t>No</t>
        </is>
      </c>
      <c r="O180" s="10" t="inlineStr">
        <is>
          <t>174</t>
        </is>
      </c>
      <c r="P180" s="10" t="inlineStr">
        <is>
          <t>5</t>
        </is>
      </c>
    </row>
    <row r="181">
      <c r="A181" s="37" t="inlineStr">
        <is>
          <t>STU114132302</t>
        </is>
      </c>
      <c r="B181" s="37" t="inlineStr">
        <is>
          <t>Yaabsiraa Dajanee Mokraa</t>
        </is>
      </c>
      <c r="C181" s="37" t="inlineStr">
        <is>
          <t>Grade 1</t>
        </is>
      </c>
      <c r="D181" s="10" t="inlineStr">
        <is>
          <t>58</t>
        </is>
      </c>
      <c r="E181" s="10" t="inlineStr">
        <is>
          <t>Pass</t>
        </is>
      </c>
      <c r="F181" s="10" t="inlineStr">
        <is>
          <t>Yes</t>
        </is>
      </c>
      <c r="G181" s="10" t="inlineStr">
        <is>
          <t>No</t>
        </is>
      </c>
      <c r="O181" s="10" t="inlineStr">
        <is>
          <t>174</t>
        </is>
      </c>
      <c r="P181" s="10" t="inlineStr">
        <is>
          <t>5</t>
        </is>
      </c>
    </row>
    <row r="182">
      <c r="A182" s="37" t="inlineStr">
        <is>
          <t>STU114132303</t>
        </is>
      </c>
      <c r="B182" s="37" t="inlineStr">
        <is>
          <t>Yaared Masfiin Ayyalaa</t>
        </is>
      </c>
      <c r="C182" s="37" t="inlineStr">
        <is>
          <t>Grade 1</t>
        </is>
      </c>
      <c r="D182" s="10" t="inlineStr">
        <is>
          <t>71</t>
        </is>
      </c>
      <c r="E182" s="10" t="inlineStr">
        <is>
          <t>Pass</t>
        </is>
      </c>
      <c r="F182" s="10" t="inlineStr">
        <is>
          <t>Yes</t>
        </is>
      </c>
      <c r="G182" s="10" t="inlineStr">
        <is>
          <t>No</t>
        </is>
      </c>
      <c r="O182" s="10" t="inlineStr">
        <is>
          <t>174</t>
        </is>
      </c>
      <c r="P182" s="10" t="inlineStr">
        <is>
          <t>5</t>
        </is>
      </c>
    </row>
    <row r="183">
      <c r="A183" s="37" t="inlineStr">
        <is>
          <t>STU114132304</t>
        </is>
      </c>
      <c r="B183" s="37" t="inlineStr">
        <is>
          <t>Yaassin Abdallaa Usmaa'Il</t>
        </is>
      </c>
      <c r="C183" s="37" t="inlineStr">
        <is>
          <t>Grade 1</t>
        </is>
      </c>
      <c r="D183" s="10" t="inlineStr">
        <is>
          <t>65</t>
        </is>
      </c>
      <c r="E183" s="10" t="inlineStr">
        <is>
          <t>Pass</t>
        </is>
      </c>
      <c r="F183" s="10" t="inlineStr">
        <is>
          <t>Yes</t>
        </is>
      </c>
      <c r="G183" s="10" t="inlineStr">
        <is>
          <t>No</t>
        </is>
      </c>
      <c r="O183" s="10" t="inlineStr">
        <is>
          <t>174</t>
        </is>
      </c>
      <c r="P183" s="10" t="inlineStr">
        <is>
          <t>5</t>
        </is>
      </c>
    </row>
    <row r="184" ht="27.75" customHeight="1">
      <c r="A184" s="37" t="inlineStr">
        <is>
          <t>STU114132305</t>
        </is>
      </c>
      <c r="B184" s="37" t="inlineStr">
        <is>
          <t>Daanyaachow Adaanaa Maliyoon</t>
        </is>
      </c>
      <c r="C184" s="37" t="inlineStr">
        <is>
          <t>Grade 8</t>
        </is>
      </c>
      <c r="D184" s="10" t="inlineStr">
        <is>
          <t>43</t>
        </is>
      </c>
      <c r="E184" s="10" t="inlineStr">
        <is>
          <t>Fail</t>
        </is>
      </c>
      <c r="F184" s="10" t="inlineStr">
        <is>
          <t>Yes</t>
        </is>
      </c>
      <c r="G184" s="10" t="inlineStr">
        <is>
          <t>No</t>
        </is>
      </c>
      <c r="O184" s="10" t="inlineStr">
        <is>
          <t>174</t>
        </is>
      </c>
      <c r="P184" s="10" t="inlineStr">
        <is>
          <t>5</t>
        </is>
      </c>
    </row>
    <row r="185" ht="27.75" customHeight="1">
      <c r="A185" s="37" t="inlineStr">
        <is>
          <t>STU114132306</t>
        </is>
      </c>
      <c r="B185" s="37" t="inlineStr">
        <is>
          <t>Maftuhaa Mahammad Abduramaanee</t>
        </is>
      </c>
      <c r="C185" s="37" t="inlineStr">
        <is>
          <t>Grade 8</t>
        </is>
      </c>
      <c r="D185" s="10" t="inlineStr">
        <is>
          <t>34</t>
        </is>
      </c>
      <c r="E185" s="10" t="inlineStr">
        <is>
          <t>Fail</t>
        </is>
      </c>
      <c r="F185" s="10" t="inlineStr">
        <is>
          <t>Yes</t>
        </is>
      </c>
      <c r="G185" s="10" t="inlineStr">
        <is>
          <t>No</t>
        </is>
      </c>
      <c r="O185" s="10" t="inlineStr">
        <is>
          <t>174</t>
        </is>
      </c>
      <c r="P185" s="10" t="inlineStr">
        <is>
          <t>5</t>
        </is>
      </c>
    </row>
    <row r="186">
      <c r="A186" s="37" t="inlineStr">
        <is>
          <t>STU114132307</t>
        </is>
      </c>
      <c r="B186" s="37" t="inlineStr">
        <is>
          <t>Mikiyaas Imbibal Adimaasuu</t>
        </is>
      </c>
      <c r="C186" s="37" t="inlineStr">
        <is>
          <t>Grade 8</t>
        </is>
      </c>
      <c r="D186" s="10" t="inlineStr">
        <is>
          <t>63.2</t>
        </is>
      </c>
      <c r="E186" s="10" t="inlineStr">
        <is>
          <t>Pass</t>
        </is>
      </c>
      <c r="F186" s="10" t="inlineStr">
        <is>
          <t>Yes</t>
        </is>
      </c>
      <c r="G186" s="10" t="inlineStr">
        <is>
          <t>No</t>
        </is>
      </c>
      <c r="O186" s="10" t="inlineStr">
        <is>
          <t>174</t>
        </is>
      </c>
      <c r="P186" s="10" t="inlineStr">
        <is>
          <t>5</t>
        </is>
      </c>
    </row>
    <row r="187">
      <c r="A187" s="37" t="inlineStr">
        <is>
          <t>STU114132308</t>
        </is>
      </c>
      <c r="B187" s="37" t="inlineStr">
        <is>
          <t>Qananiisaa Zeeynii Hassoo</t>
        </is>
      </c>
      <c r="C187" s="37" t="inlineStr">
        <is>
          <t>Grade 8</t>
        </is>
      </c>
      <c r="D187" s="10" t="inlineStr">
        <is>
          <t>58.5</t>
        </is>
      </c>
      <c r="E187" s="10" t="inlineStr">
        <is>
          <t>Pass</t>
        </is>
      </c>
      <c r="F187" s="10" t="inlineStr">
        <is>
          <t>Yes</t>
        </is>
      </c>
      <c r="G187" s="10" t="inlineStr">
        <is>
          <t>No</t>
        </is>
      </c>
      <c r="O187" s="10" t="inlineStr">
        <is>
          <t>174</t>
        </is>
      </c>
      <c r="P187" s="10" t="inlineStr">
        <is>
          <t>5</t>
        </is>
      </c>
    </row>
    <row r="188">
      <c r="A188" s="37" t="inlineStr">
        <is>
          <t>STU114132309</t>
        </is>
      </c>
      <c r="B188" s="37" t="inlineStr">
        <is>
          <t>Siraaj Ahimad Usmaa'il</t>
        </is>
      </c>
      <c r="C188" s="37" t="inlineStr">
        <is>
          <t>Grade 8</t>
        </is>
      </c>
      <c r="D188" s="10" t="inlineStr">
        <is>
          <t>13.9</t>
        </is>
      </c>
      <c r="E188" s="10" t="inlineStr">
        <is>
          <t>Fail</t>
        </is>
      </c>
      <c r="F188" s="10" t="inlineStr">
        <is>
          <t>Yes</t>
        </is>
      </c>
      <c r="G188" s="10" t="inlineStr">
        <is>
          <t>No</t>
        </is>
      </c>
      <c r="O188" s="10" t="inlineStr">
        <is>
          <t>174</t>
        </is>
      </c>
      <c r="P188" s="10" t="inlineStr">
        <is>
          <t>5</t>
        </is>
      </c>
    </row>
    <row r="189">
      <c r="A189" s="37" t="inlineStr">
        <is>
          <t>STU114132310</t>
        </is>
      </c>
      <c r="B189" s="37" t="inlineStr">
        <is>
          <t>Muraadee Hassan Aliyyii</t>
        </is>
      </c>
      <c r="C189" s="37" t="inlineStr">
        <is>
          <t>Grade 8</t>
        </is>
      </c>
      <c r="D189" s="10" t="inlineStr">
        <is>
          <t>71.5</t>
        </is>
      </c>
      <c r="E189" s="10" t="inlineStr">
        <is>
          <t>Pass</t>
        </is>
      </c>
      <c r="F189" s="10" t="inlineStr">
        <is>
          <t>Yes</t>
        </is>
      </c>
      <c r="G189" s="10" t="inlineStr">
        <is>
          <t>No</t>
        </is>
      </c>
      <c r="O189" s="10" t="inlineStr">
        <is>
          <t>174</t>
        </is>
      </c>
      <c r="P189" s="10" t="inlineStr">
        <is>
          <t>5</t>
        </is>
      </c>
    </row>
    <row r="190">
      <c r="A190" s="37" t="inlineStr">
        <is>
          <t>STU114132311</t>
        </is>
      </c>
      <c r="B190" s="37" t="inlineStr">
        <is>
          <t>Yaassin Yuusuf Aammee</t>
        </is>
      </c>
      <c r="C190" s="37" t="inlineStr">
        <is>
          <t>Grade 8</t>
        </is>
      </c>
      <c r="D190" s="10" t="inlineStr">
        <is>
          <t>58.8</t>
        </is>
      </c>
      <c r="E190" s="10" t="inlineStr">
        <is>
          <t>Pass</t>
        </is>
      </c>
      <c r="F190" s="10" t="inlineStr">
        <is>
          <t>Yes</t>
        </is>
      </c>
      <c r="G190" s="10" t="inlineStr">
        <is>
          <t>No</t>
        </is>
      </c>
      <c r="O190" s="10" t="inlineStr">
        <is>
          <t>174</t>
        </is>
      </c>
      <c r="P190" s="10" t="inlineStr">
        <is>
          <t>5</t>
        </is>
      </c>
    </row>
    <row r="191">
      <c r="A191" s="37" t="inlineStr">
        <is>
          <t>STU114132312</t>
        </is>
      </c>
      <c r="B191" s="37" t="inlineStr">
        <is>
          <t>Sharafaa Diinee Rashiid</t>
        </is>
      </c>
      <c r="C191" s="37" t="inlineStr">
        <is>
          <t>Grade 8</t>
        </is>
      </c>
      <c r="D191" s="10" t="inlineStr">
        <is>
          <t>12.2</t>
        </is>
      </c>
      <c r="E191" s="10" t="inlineStr">
        <is>
          <t>Fail</t>
        </is>
      </c>
      <c r="F191" s="10" t="inlineStr">
        <is>
          <t>Yes</t>
        </is>
      </c>
      <c r="G191" s="10" t="inlineStr">
        <is>
          <t>No</t>
        </is>
      </c>
      <c r="O191" s="10" t="inlineStr">
        <is>
          <t>174</t>
        </is>
      </c>
      <c r="P191" s="10" t="inlineStr">
        <is>
          <t>5</t>
        </is>
      </c>
    </row>
    <row r="192">
      <c r="A192" s="37" t="inlineStr">
        <is>
          <t>STU114132313</t>
        </is>
      </c>
      <c r="B192" s="37" t="inlineStr">
        <is>
          <t>Fu'aad Abraahim Mahammad</t>
        </is>
      </c>
      <c r="C192" s="37" t="inlineStr">
        <is>
          <t>Grade 8</t>
        </is>
      </c>
      <c r="D192" s="10" t="inlineStr">
        <is>
          <t>75.5</t>
        </is>
      </c>
      <c r="E192" s="10" t="inlineStr">
        <is>
          <t>Pass</t>
        </is>
      </c>
      <c r="F192" s="10" t="inlineStr">
        <is>
          <t>Yes</t>
        </is>
      </c>
      <c r="G192" s="10" t="inlineStr">
        <is>
          <t>No</t>
        </is>
      </c>
      <c r="O192" s="10" t="inlineStr">
        <is>
          <t>174</t>
        </is>
      </c>
      <c r="P192" s="10" t="inlineStr">
        <is>
          <t>5</t>
        </is>
      </c>
    </row>
    <row r="193" ht="27.75" customHeight="1">
      <c r="A193" s="37" t="inlineStr">
        <is>
          <t>STU114132314</t>
        </is>
      </c>
      <c r="B193" s="37" t="inlineStr">
        <is>
          <t>Kumaa Abraahim Abduramaan</t>
        </is>
      </c>
      <c r="C193" s="37" t="inlineStr">
        <is>
          <t>Grade 8</t>
        </is>
      </c>
      <c r="D193" s="10" t="inlineStr">
        <is>
          <t>77</t>
        </is>
      </c>
      <c r="E193" s="10" t="inlineStr">
        <is>
          <t>Pass</t>
        </is>
      </c>
      <c r="F193" s="10" t="inlineStr">
        <is>
          <t>Yes</t>
        </is>
      </c>
      <c r="G193" s="10" t="inlineStr">
        <is>
          <t>No</t>
        </is>
      </c>
      <c r="O193" s="10" t="inlineStr">
        <is>
          <t>174</t>
        </is>
      </c>
      <c r="P193" s="10" t="inlineStr">
        <is>
          <t>5</t>
        </is>
      </c>
    </row>
    <row r="194">
      <c r="A194" s="37" t="inlineStr">
        <is>
          <t>STU114132315</t>
        </is>
      </c>
      <c r="B194" s="37" t="inlineStr">
        <is>
          <t>Abdulaxiif Se'idoo Asaboot</t>
        </is>
      </c>
      <c r="C194" s="37" t="inlineStr">
        <is>
          <t>Grade 8</t>
        </is>
      </c>
      <c r="D194" s="10" t="inlineStr">
        <is>
          <t>57</t>
        </is>
      </c>
      <c r="E194" s="10" t="inlineStr">
        <is>
          <t>Pass</t>
        </is>
      </c>
      <c r="F194" s="10" t="inlineStr">
        <is>
          <t>Yes</t>
        </is>
      </c>
      <c r="G194" s="10" t="inlineStr">
        <is>
          <t>No</t>
        </is>
      </c>
      <c r="O194" s="10" t="inlineStr">
        <is>
          <t>174</t>
        </is>
      </c>
      <c r="P194" s="10" t="inlineStr">
        <is>
          <t>5</t>
        </is>
      </c>
    </row>
    <row r="195" ht="27.75" customHeight="1">
      <c r="A195" s="37" t="inlineStr">
        <is>
          <t>STU114132316</t>
        </is>
      </c>
      <c r="B195" s="37" t="inlineStr">
        <is>
          <t>Maftuhaa Abdurmaan Ahimad</t>
        </is>
      </c>
      <c r="C195" s="37" t="inlineStr">
        <is>
          <t>Grade 8</t>
        </is>
      </c>
      <c r="D195" s="10" t="inlineStr">
        <is>
          <t>17</t>
        </is>
      </c>
      <c r="E195" s="10" t="inlineStr">
        <is>
          <t>Fail</t>
        </is>
      </c>
      <c r="F195" s="10" t="inlineStr">
        <is>
          <t>Yes</t>
        </is>
      </c>
      <c r="G195" s="10" t="inlineStr">
        <is>
          <t>No</t>
        </is>
      </c>
      <c r="O195" s="10" t="inlineStr">
        <is>
          <t>174</t>
        </is>
      </c>
      <c r="P195" s="10" t="inlineStr">
        <is>
          <t>5</t>
        </is>
      </c>
    </row>
    <row r="196" ht="27.75" customHeight="1">
      <c r="A196" s="37" t="inlineStr">
        <is>
          <t>STU114132317</t>
        </is>
      </c>
      <c r="B196" s="37" t="inlineStr">
        <is>
          <t>Abdurahiim Mahammad Amiin</t>
        </is>
      </c>
      <c r="C196" s="37" t="inlineStr">
        <is>
          <t>Grade 2</t>
        </is>
      </c>
      <c r="D196" s="10" t="inlineStr">
        <is>
          <t>28.5</t>
        </is>
      </c>
      <c r="E196" s="10" t="inlineStr">
        <is>
          <t>Fail</t>
        </is>
      </c>
      <c r="F196" s="10" t="inlineStr">
        <is>
          <t>Yes</t>
        </is>
      </c>
      <c r="G196" s="10" t="inlineStr">
        <is>
          <t>No</t>
        </is>
      </c>
      <c r="O196" s="10" t="inlineStr">
        <is>
          <t>174</t>
        </is>
      </c>
      <c r="P196" s="10" t="inlineStr">
        <is>
          <t>5</t>
        </is>
      </c>
    </row>
    <row r="197">
      <c r="A197" s="37" t="inlineStr">
        <is>
          <t>STU114132318</t>
        </is>
      </c>
      <c r="B197" s="37" t="inlineStr">
        <is>
          <t>Ashuu Laggasaa Zawdee</t>
        </is>
      </c>
      <c r="C197" s="37" t="inlineStr">
        <is>
          <t>Grade 2</t>
        </is>
      </c>
      <c r="D197" s="10" t="inlineStr">
        <is>
          <t>33</t>
        </is>
      </c>
      <c r="E197" s="10" t="inlineStr">
        <is>
          <t>Fail</t>
        </is>
      </c>
      <c r="F197" s="10" t="inlineStr">
        <is>
          <t>Yes</t>
        </is>
      </c>
      <c r="G197" s="10" t="inlineStr">
        <is>
          <t>No</t>
        </is>
      </c>
      <c r="O197" s="10" t="inlineStr">
        <is>
          <t>174</t>
        </is>
      </c>
      <c r="P197" s="10" t="inlineStr">
        <is>
          <t>5</t>
        </is>
      </c>
    </row>
    <row r="198">
      <c r="A198" s="37" t="inlineStr">
        <is>
          <t>STU114132319</t>
        </is>
      </c>
      <c r="B198" s="37" t="inlineStr">
        <is>
          <t>Adinaan Mahammad Usmaa'il</t>
        </is>
      </c>
      <c r="C198" s="37" t="inlineStr">
        <is>
          <t>Grade 2</t>
        </is>
      </c>
      <c r="D198" s="10" t="inlineStr">
        <is>
          <t>26.5</t>
        </is>
      </c>
      <c r="E198" s="10" t="inlineStr">
        <is>
          <t>Fail</t>
        </is>
      </c>
      <c r="F198" s="10" t="inlineStr">
        <is>
          <t>Yes</t>
        </is>
      </c>
      <c r="G198" s="10" t="inlineStr">
        <is>
          <t>No</t>
        </is>
      </c>
      <c r="O198" s="10" t="inlineStr">
        <is>
          <t>174</t>
        </is>
      </c>
      <c r="P198" s="10" t="inlineStr">
        <is>
          <t>5</t>
        </is>
      </c>
    </row>
    <row r="199" ht="27.75" customHeight="1">
      <c r="A199" s="37" t="inlineStr">
        <is>
          <t>STU114132320</t>
        </is>
      </c>
      <c r="B199" s="37" t="inlineStr">
        <is>
          <t>Alamuddiin Abdullaa Muummee</t>
        </is>
      </c>
      <c r="C199" s="37" t="inlineStr">
        <is>
          <t>Grade 2</t>
        </is>
      </c>
      <c r="D199" s="10" t="inlineStr">
        <is>
          <t>25.5</t>
        </is>
      </c>
      <c r="E199" s="10" t="inlineStr">
        <is>
          <t>Fail</t>
        </is>
      </c>
      <c r="F199" s="10" t="inlineStr">
        <is>
          <t>Yes</t>
        </is>
      </c>
      <c r="G199" s="10" t="inlineStr">
        <is>
          <t>No</t>
        </is>
      </c>
      <c r="O199" s="10" t="inlineStr">
        <is>
          <t>174</t>
        </is>
      </c>
      <c r="P199" s="10" t="inlineStr">
        <is>
          <t>5</t>
        </is>
      </c>
    </row>
    <row r="200">
      <c r="A200" s="37" t="inlineStr">
        <is>
          <t>STU114132321</t>
        </is>
      </c>
      <c r="B200" s="37" t="inlineStr">
        <is>
          <t>Aanasee Hamzaa Buzuu</t>
        </is>
      </c>
      <c r="C200" s="37" t="inlineStr">
        <is>
          <t>Grade 2</t>
        </is>
      </c>
      <c r="D200" s="10" t="inlineStr">
        <is>
          <t>34</t>
        </is>
      </c>
      <c r="E200" s="10" t="inlineStr">
        <is>
          <t>Fail</t>
        </is>
      </c>
      <c r="F200" s="10" t="inlineStr">
        <is>
          <t>Yes</t>
        </is>
      </c>
      <c r="G200" s="10" t="inlineStr">
        <is>
          <t>No</t>
        </is>
      </c>
      <c r="O200" s="10" t="inlineStr">
        <is>
          <t>174</t>
        </is>
      </c>
      <c r="P200" s="10" t="inlineStr">
        <is>
          <t>5</t>
        </is>
      </c>
    </row>
    <row r="201">
      <c r="A201" s="37" t="inlineStr">
        <is>
          <t>STU114132322</t>
        </is>
      </c>
      <c r="B201" s="37" t="inlineStr">
        <is>
          <t>Ansaar Aliyyii Abbaasee</t>
        </is>
      </c>
      <c r="C201" s="37" t="inlineStr">
        <is>
          <t>Grade 2</t>
        </is>
      </c>
      <c r="D201" s="10" t="inlineStr">
        <is>
          <t>43</t>
        </is>
      </c>
      <c r="E201" s="10" t="inlineStr">
        <is>
          <t>Fail</t>
        </is>
      </c>
      <c r="F201" s="10" t="inlineStr">
        <is>
          <t>Yes</t>
        </is>
      </c>
      <c r="G201" s="10" t="inlineStr">
        <is>
          <t>No</t>
        </is>
      </c>
      <c r="O201" s="10" t="inlineStr">
        <is>
          <t>174</t>
        </is>
      </c>
      <c r="P201" s="10" t="inlineStr">
        <is>
          <t>5</t>
        </is>
      </c>
    </row>
    <row r="202">
      <c r="A202" s="37" t="inlineStr">
        <is>
          <t>STU114132323</t>
        </is>
      </c>
      <c r="B202" s="37" t="inlineStr">
        <is>
          <t>Ariifii Jaabir Mahammad</t>
        </is>
      </c>
      <c r="C202" s="37" t="inlineStr">
        <is>
          <t>Grade 2</t>
        </is>
      </c>
      <c r="D202" s="10" t="inlineStr">
        <is>
          <t>55</t>
        </is>
      </c>
      <c r="E202" s="10" t="inlineStr">
        <is>
          <t>Pass</t>
        </is>
      </c>
      <c r="F202" s="10" t="inlineStr">
        <is>
          <t>Yes</t>
        </is>
      </c>
      <c r="G202" s="10" t="inlineStr">
        <is>
          <t>No</t>
        </is>
      </c>
      <c r="O202" s="10" t="inlineStr">
        <is>
          <t>174</t>
        </is>
      </c>
      <c r="P202" s="10" t="inlineStr">
        <is>
          <t>5</t>
        </is>
      </c>
    </row>
    <row r="203">
      <c r="A203" s="37" t="inlineStr">
        <is>
          <t>STU114132324</t>
        </is>
      </c>
      <c r="B203" s="37" t="inlineStr">
        <is>
          <t>Ariifii Kaliifaa Mahammad</t>
        </is>
      </c>
      <c r="C203" s="37" t="inlineStr">
        <is>
          <t>Grade 2</t>
        </is>
      </c>
      <c r="D203" s="10" t="inlineStr">
        <is>
          <t>32.5</t>
        </is>
      </c>
      <c r="E203" s="10" t="inlineStr">
        <is>
          <t>Fail</t>
        </is>
      </c>
      <c r="F203" s="10" t="inlineStr">
        <is>
          <t>Yes</t>
        </is>
      </c>
      <c r="G203" s="10" t="inlineStr">
        <is>
          <t>No</t>
        </is>
      </c>
      <c r="O203" s="10" t="inlineStr">
        <is>
          <t>174</t>
        </is>
      </c>
      <c r="P203" s="10" t="inlineStr">
        <is>
          <t>5</t>
        </is>
      </c>
    </row>
    <row r="204" ht="27.75" customHeight="1">
      <c r="A204" s="37" t="inlineStr">
        <is>
          <t>STU114132325</t>
        </is>
      </c>
      <c r="B204" s="37" t="inlineStr">
        <is>
          <t>Asaammanachi Imbibal Darrasaa</t>
        </is>
      </c>
      <c r="C204" s="37" t="inlineStr">
        <is>
          <t>Grade 2</t>
        </is>
      </c>
      <c r="D204" s="10" t="inlineStr">
        <is>
          <t>23</t>
        </is>
      </c>
      <c r="E204" s="10" t="inlineStr">
        <is>
          <t>Fail</t>
        </is>
      </c>
      <c r="F204" s="10" t="inlineStr">
        <is>
          <t>Yes</t>
        </is>
      </c>
      <c r="G204" s="10" t="inlineStr">
        <is>
          <t>No</t>
        </is>
      </c>
      <c r="O204" s="10" t="inlineStr">
        <is>
          <t>174</t>
        </is>
      </c>
      <c r="P204" s="10" t="inlineStr">
        <is>
          <t>5</t>
        </is>
      </c>
    </row>
    <row r="205">
      <c r="A205" s="37" t="inlineStr">
        <is>
          <t>STU114132326</t>
        </is>
      </c>
      <c r="B205" s="37" t="inlineStr">
        <is>
          <t>Ayyaantuu Aliyyii Abdullaa</t>
        </is>
      </c>
      <c r="C205" s="37" t="inlineStr">
        <is>
          <t>Grade 2</t>
        </is>
      </c>
      <c r="D205" s="10" t="inlineStr">
        <is>
          <t>14.8</t>
        </is>
      </c>
      <c r="E205" s="10" t="inlineStr">
        <is>
          <t>Fail</t>
        </is>
      </c>
      <c r="F205" s="10" t="inlineStr">
        <is>
          <t>Yes</t>
        </is>
      </c>
      <c r="G205" s="10" t="inlineStr">
        <is>
          <t>No</t>
        </is>
      </c>
      <c r="O205" s="10" t="inlineStr">
        <is>
          <t>174</t>
        </is>
      </c>
      <c r="P205" s="10" t="inlineStr">
        <is>
          <t>5</t>
        </is>
      </c>
    </row>
    <row r="206">
      <c r="A206" s="37" t="inlineStr">
        <is>
          <t>STU114132327</t>
        </is>
      </c>
      <c r="B206" s="37" t="inlineStr">
        <is>
          <t>Badhaatuu Muussaa Sulee</t>
        </is>
      </c>
      <c r="C206" s="37" t="inlineStr">
        <is>
          <t>Grade 2</t>
        </is>
      </c>
      <c r="D206" s="10" t="inlineStr">
        <is>
          <t>32.5</t>
        </is>
      </c>
      <c r="E206" s="10" t="inlineStr">
        <is>
          <t>Fail</t>
        </is>
      </c>
      <c r="F206" s="10" t="inlineStr">
        <is>
          <t>Yes</t>
        </is>
      </c>
      <c r="G206" s="10" t="inlineStr">
        <is>
          <t>No</t>
        </is>
      </c>
      <c r="O206" s="10" t="inlineStr">
        <is>
          <t>174</t>
        </is>
      </c>
      <c r="P206" s="10" t="inlineStr">
        <is>
          <t>5</t>
        </is>
      </c>
    </row>
    <row r="207">
      <c r="A207" s="37" t="inlineStr">
        <is>
          <t>STU114132328</t>
        </is>
      </c>
      <c r="B207" s="37" t="inlineStr">
        <is>
          <t>Biiftuu Abdusalaam Abarraa</t>
        </is>
      </c>
      <c r="C207" s="37" t="inlineStr">
        <is>
          <t>Grade 2</t>
        </is>
      </c>
      <c r="D207" s="10" t="inlineStr">
        <is>
          <t>41</t>
        </is>
      </c>
      <c r="E207" s="10" t="inlineStr">
        <is>
          <t>Fail</t>
        </is>
      </c>
      <c r="F207" s="10" t="inlineStr">
        <is>
          <t>Yes</t>
        </is>
      </c>
      <c r="G207" s="10" t="inlineStr">
        <is>
          <t>No</t>
        </is>
      </c>
      <c r="O207" s="10" t="inlineStr">
        <is>
          <t>174</t>
        </is>
      </c>
      <c r="P207" s="10" t="inlineStr">
        <is>
          <t>5</t>
        </is>
      </c>
    </row>
    <row r="208">
      <c r="A208" s="37" t="inlineStr">
        <is>
          <t>STU114132329</t>
        </is>
      </c>
      <c r="B208" s="37" t="inlineStr">
        <is>
          <t>Bilisee Abdallaa Sulee</t>
        </is>
      </c>
      <c r="C208" s="37" t="inlineStr">
        <is>
          <t>Grade 2</t>
        </is>
      </c>
      <c r="D208" s="10" t="inlineStr">
        <is>
          <t>33</t>
        </is>
      </c>
      <c r="E208" s="10" t="inlineStr">
        <is>
          <t>Fail</t>
        </is>
      </c>
      <c r="F208" s="10" t="inlineStr">
        <is>
          <t>Yes</t>
        </is>
      </c>
      <c r="G208" s="10" t="inlineStr">
        <is>
          <t>No</t>
        </is>
      </c>
      <c r="O208" s="10" t="inlineStr">
        <is>
          <t>174</t>
        </is>
      </c>
      <c r="P208" s="10" t="inlineStr">
        <is>
          <t>5</t>
        </is>
      </c>
    </row>
    <row r="209">
      <c r="A209" s="37" t="inlineStr">
        <is>
          <t>STU114132330</t>
        </is>
      </c>
      <c r="B209" s="37" t="inlineStr">
        <is>
          <t>Bilisee Abdulaxiif Mahammad</t>
        </is>
      </c>
      <c r="C209" s="37" t="inlineStr">
        <is>
          <t>Grade 2</t>
        </is>
      </c>
      <c r="D209" s="10" t="inlineStr">
        <is>
          <t>29.7</t>
        </is>
      </c>
      <c r="E209" s="10" t="inlineStr">
        <is>
          <t>Fail</t>
        </is>
      </c>
      <c r="F209" s="10" t="inlineStr">
        <is>
          <t>Yes</t>
        </is>
      </c>
      <c r="G209" s="10" t="inlineStr">
        <is>
          <t>No</t>
        </is>
      </c>
      <c r="O209" s="10" t="inlineStr">
        <is>
          <t>174</t>
        </is>
      </c>
      <c r="P209" s="10" t="inlineStr">
        <is>
          <t>5</t>
        </is>
      </c>
    </row>
    <row r="210">
      <c r="A210" s="37" t="inlineStr">
        <is>
          <t>STU114132331</t>
        </is>
      </c>
      <c r="B210" s="37" t="inlineStr">
        <is>
          <t>Boonsaa Diinee Mahammad</t>
        </is>
      </c>
      <c r="C210" s="37" t="inlineStr">
        <is>
          <t>Grade 2</t>
        </is>
      </c>
      <c r="D210" s="10" t="inlineStr">
        <is>
          <t>35</t>
        </is>
      </c>
      <c r="E210" s="10" t="inlineStr">
        <is>
          <t>Fail</t>
        </is>
      </c>
      <c r="F210" s="10" t="inlineStr">
        <is>
          <t>Yes</t>
        </is>
      </c>
      <c r="G210" s="10" t="inlineStr">
        <is>
          <t>No</t>
        </is>
      </c>
      <c r="O210" s="10" t="inlineStr">
        <is>
          <t>174</t>
        </is>
      </c>
      <c r="P210" s="10" t="inlineStr">
        <is>
          <t>5</t>
        </is>
      </c>
    </row>
    <row r="211">
      <c r="A211" s="37" t="inlineStr">
        <is>
          <t>STU114132332</t>
        </is>
      </c>
      <c r="B211" s="37" t="inlineStr">
        <is>
          <t>Boonsaa Ibsaa Mahammad</t>
        </is>
      </c>
      <c r="C211" s="37" t="inlineStr">
        <is>
          <t>Grade 2</t>
        </is>
      </c>
      <c r="D211" s="10" t="inlineStr">
        <is>
          <t>43</t>
        </is>
      </c>
      <c r="E211" s="10" t="inlineStr">
        <is>
          <t>Fail</t>
        </is>
      </c>
      <c r="F211" s="10" t="inlineStr">
        <is>
          <t>Yes</t>
        </is>
      </c>
      <c r="G211" s="10" t="inlineStr">
        <is>
          <t>No</t>
        </is>
      </c>
      <c r="O211" s="10" t="inlineStr">
        <is>
          <t>174</t>
        </is>
      </c>
      <c r="P211" s="10" t="inlineStr">
        <is>
          <t>5</t>
        </is>
      </c>
    </row>
    <row r="212">
      <c r="A212" s="37" t="inlineStr">
        <is>
          <t>STU114132333</t>
        </is>
      </c>
      <c r="B212" s="37" t="inlineStr">
        <is>
          <t>Boonsaa Sulee Aliyyii</t>
        </is>
      </c>
      <c r="C212" s="37" t="inlineStr">
        <is>
          <t>Grade 2</t>
        </is>
      </c>
      <c r="D212" s="10" t="inlineStr">
        <is>
          <t>12</t>
        </is>
      </c>
      <c r="E212" s="10" t="inlineStr">
        <is>
          <t>Fail</t>
        </is>
      </c>
      <c r="F212" s="10" t="inlineStr">
        <is>
          <t>Yes</t>
        </is>
      </c>
      <c r="G212" s="10" t="inlineStr">
        <is>
          <t>No</t>
        </is>
      </c>
      <c r="O212" s="10" t="inlineStr">
        <is>
          <t>174</t>
        </is>
      </c>
      <c r="P212" s="10" t="inlineStr">
        <is>
          <t>5</t>
        </is>
      </c>
    </row>
    <row r="213">
      <c r="A213" s="37" t="inlineStr">
        <is>
          <t>STU114132334</t>
        </is>
      </c>
      <c r="B213" s="37" t="inlineStr">
        <is>
          <t>Boontuu Haamidaa Odaa</t>
        </is>
      </c>
      <c r="C213" s="37" t="inlineStr">
        <is>
          <t>Grade 2</t>
        </is>
      </c>
      <c r="D213" s="10" t="inlineStr">
        <is>
          <t>13</t>
        </is>
      </c>
      <c r="E213" s="10" t="inlineStr">
        <is>
          <t>Fail</t>
        </is>
      </c>
      <c r="F213" s="10" t="inlineStr">
        <is>
          <t>Yes</t>
        </is>
      </c>
      <c r="G213" s="10" t="inlineStr">
        <is>
          <t>No</t>
        </is>
      </c>
      <c r="O213" s="10" t="inlineStr">
        <is>
          <t>174</t>
        </is>
      </c>
      <c r="P213" s="10" t="inlineStr">
        <is>
          <t>5</t>
        </is>
      </c>
    </row>
    <row r="214">
      <c r="A214" s="37" t="inlineStr">
        <is>
          <t>STU114132335</t>
        </is>
      </c>
      <c r="B214" s="37" t="inlineStr">
        <is>
          <t>Bukaarii Abduramaan Aadam</t>
        </is>
      </c>
      <c r="C214" s="37" t="inlineStr">
        <is>
          <t>Grade 2</t>
        </is>
      </c>
      <c r="D214" s="10" t="inlineStr">
        <is>
          <t>16</t>
        </is>
      </c>
      <c r="E214" s="10" t="inlineStr">
        <is>
          <t>Fail</t>
        </is>
      </c>
      <c r="F214" s="10" t="inlineStr">
        <is>
          <t>Yes</t>
        </is>
      </c>
      <c r="G214" s="10" t="inlineStr">
        <is>
          <t>No</t>
        </is>
      </c>
      <c r="O214" s="10" t="inlineStr">
        <is>
          <t>174</t>
        </is>
      </c>
      <c r="P214" s="10" t="inlineStr">
        <is>
          <t>5</t>
        </is>
      </c>
    </row>
    <row r="215">
      <c r="A215" s="37" t="inlineStr">
        <is>
          <t>STU114132336</t>
        </is>
      </c>
      <c r="B215" s="37" t="inlineStr">
        <is>
          <t>Bukaarii Mahammad Abdallaa</t>
        </is>
      </c>
      <c r="C215" s="37" t="inlineStr">
        <is>
          <t>Grade 2</t>
        </is>
      </c>
      <c r="D215" s="10" t="inlineStr">
        <is>
          <t>17</t>
        </is>
      </c>
      <c r="E215" s="10" t="inlineStr">
        <is>
          <t>Fail</t>
        </is>
      </c>
      <c r="F215" s="10" t="inlineStr">
        <is>
          <t>Yes</t>
        </is>
      </c>
      <c r="G215" s="10" t="inlineStr">
        <is>
          <t>No</t>
        </is>
      </c>
      <c r="O215" s="10" t="inlineStr">
        <is>
          <t>174</t>
        </is>
      </c>
      <c r="P215" s="10" t="inlineStr">
        <is>
          <t>5</t>
        </is>
      </c>
    </row>
    <row r="216">
      <c r="A216" s="37" t="inlineStr">
        <is>
          <t>STU114132337</t>
        </is>
      </c>
      <c r="B216" s="37" t="inlineStr">
        <is>
          <t>Burukee Alamaayyoo Shimee</t>
        </is>
      </c>
      <c r="C216" s="37" t="inlineStr">
        <is>
          <t>Grade 2</t>
        </is>
      </c>
      <c r="D216" s="10" t="inlineStr">
        <is>
          <t>14</t>
        </is>
      </c>
      <c r="E216" s="10" t="inlineStr">
        <is>
          <t>Fail</t>
        </is>
      </c>
      <c r="F216" s="10" t="inlineStr">
        <is>
          <t>Yes</t>
        </is>
      </c>
      <c r="G216" s="10" t="inlineStr">
        <is>
          <t>No</t>
        </is>
      </c>
      <c r="O216" s="10" t="inlineStr">
        <is>
          <t>174</t>
        </is>
      </c>
      <c r="P216" s="10" t="inlineStr">
        <is>
          <t>5</t>
        </is>
      </c>
    </row>
    <row r="217">
      <c r="A217" s="37" t="inlineStr">
        <is>
          <t>STU114132338</t>
        </is>
      </c>
      <c r="B217" s="37" t="inlineStr">
        <is>
          <t>Caalaa Aliyyii Aadam</t>
        </is>
      </c>
      <c r="C217" s="37" t="inlineStr">
        <is>
          <t>Grade 2</t>
        </is>
      </c>
      <c r="D217" s="10" t="inlineStr">
        <is>
          <t>15</t>
        </is>
      </c>
      <c r="E217" s="10" t="inlineStr">
        <is>
          <t>Fail</t>
        </is>
      </c>
      <c r="F217" s="10" t="inlineStr">
        <is>
          <t>Yes</t>
        </is>
      </c>
      <c r="G217" s="10" t="inlineStr">
        <is>
          <t>No</t>
        </is>
      </c>
      <c r="O217" s="10" t="inlineStr">
        <is>
          <t>174</t>
        </is>
      </c>
      <c r="P217" s="10" t="inlineStr">
        <is>
          <t>5</t>
        </is>
      </c>
    </row>
    <row r="218">
      <c r="A218" s="37" t="inlineStr">
        <is>
          <t>STU114132339</t>
        </is>
      </c>
      <c r="B218" s="37" t="inlineStr">
        <is>
          <t>Duree Jibraahil Ahimad</t>
        </is>
      </c>
      <c r="C218" s="37" t="inlineStr">
        <is>
          <t>Grade 2</t>
        </is>
      </c>
      <c r="D218" s="10" t="inlineStr">
        <is>
          <t>34</t>
        </is>
      </c>
      <c r="E218" s="10" t="inlineStr">
        <is>
          <t>Fail</t>
        </is>
      </c>
      <c r="F218" s="10" t="inlineStr">
        <is>
          <t>Yes</t>
        </is>
      </c>
      <c r="G218" s="10" t="inlineStr">
        <is>
          <t>No</t>
        </is>
      </c>
      <c r="O218" s="10" t="inlineStr">
        <is>
          <t>174</t>
        </is>
      </c>
      <c r="P218" s="10" t="inlineStr">
        <is>
          <t>5</t>
        </is>
      </c>
    </row>
    <row r="219">
      <c r="A219" s="37" t="inlineStr">
        <is>
          <t>STU114132340</t>
        </is>
      </c>
      <c r="B219" s="37" t="inlineStr">
        <is>
          <t>Eebbisaa Awwal Abraahim</t>
        </is>
      </c>
      <c r="C219" s="37" t="inlineStr">
        <is>
          <t>Grade 2</t>
        </is>
      </c>
      <c r="D219" s="10" t="inlineStr">
        <is>
          <t>33</t>
        </is>
      </c>
      <c r="E219" s="10" t="inlineStr">
        <is>
          <t>Fail</t>
        </is>
      </c>
      <c r="F219" s="10" t="inlineStr">
        <is>
          <t>Yes</t>
        </is>
      </c>
      <c r="G219" s="10" t="inlineStr">
        <is>
          <t>No</t>
        </is>
      </c>
      <c r="O219" s="10" t="inlineStr">
        <is>
          <t>174</t>
        </is>
      </c>
      <c r="P219" s="10" t="inlineStr">
        <is>
          <t>5</t>
        </is>
      </c>
    </row>
    <row r="220">
      <c r="A220" s="37" t="inlineStr">
        <is>
          <t>STU114132341</t>
        </is>
      </c>
      <c r="B220" s="37" t="inlineStr">
        <is>
          <t>Eeymaan Usmaa'il Hassan</t>
        </is>
      </c>
      <c r="C220" s="37" t="inlineStr">
        <is>
          <t>Grade 2</t>
        </is>
      </c>
      <c r="D220" s="10" t="inlineStr">
        <is>
          <t>45</t>
        </is>
      </c>
      <c r="E220" s="10" t="inlineStr">
        <is>
          <t>Fail</t>
        </is>
      </c>
      <c r="F220" s="10" t="inlineStr">
        <is>
          <t>Yes</t>
        </is>
      </c>
      <c r="G220" s="10" t="inlineStr">
        <is>
          <t>No</t>
        </is>
      </c>
      <c r="O220" s="10" t="inlineStr">
        <is>
          <t>174</t>
        </is>
      </c>
      <c r="P220" s="10" t="inlineStr">
        <is>
          <t>5</t>
        </is>
      </c>
    </row>
    <row r="221">
      <c r="A221" s="37" t="inlineStr">
        <is>
          <t>STU114132342</t>
        </is>
      </c>
      <c r="B221" s="37" t="inlineStr">
        <is>
          <t>Fajrii Hassan Muummee</t>
        </is>
      </c>
      <c r="C221" s="37" t="inlineStr">
        <is>
          <t>Grade 2</t>
        </is>
      </c>
      <c r="D221" s="10" t="inlineStr">
        <is>
          <t>23</t>
        </is>
      </c>
      <c r="E221" s="10" t="inlineStr">
        <is>
          <t>Fail</t>
        </is>
      </c>
      <c r="F221" s="10" t="inlineStr">
        <is>
          <t>Yes</t>
        </is>
      </c>
      <c r="G221" s="10" t="inlineStr">
        <is>
          <t>No</t>
        </is>
      </c>
      <c r="O221" s="10" t="inlineStr">
        <is>
          <t>174</t>
        </is>
      </c>
      <c r="P221" s="10" t="inlineStr">
        <is>
          <t>5</t>
        </is>
      </c>
    </row>
    <row r="222">
      <c r="A222" s="37" t="inlineStr">
        <is>
          <t>STU114132343</t>
        </is>
      </c>
      <c r="B222" s="37" t="inlineStr">
        <is>
          <t>Abdallaay Mahammad Alii</t>
        </is>
      </c>
      <c r="C222" s="37" t="inlineStr">
        <is>
          <t>Grade 2</t>
        </is>
      </c>
      <c r="D222" s="10" t="inlineStr">
        <is>
          <t>32.6</t>
        </is>
      </c>
      <c r="E222" s="10" t="inlineStr">
        <is>
          <t>Fail</t>
        </is>
      </c>
      <c r="F222" s="10" t="inlineStr">
        <is>
          <t>Yes</t>
        </is>
      </c>
      <c r="G222" s="10" t="inlineStr">
        <is>
          <t>No</t>
        </is>
      </c>
      <c r="O222" s="10" t="inlineStr">
        <is>
          <t>174</t>
        </is>
      </c>
      <c r="P222" s="10" t="inlineStr">
        <is>
          <t>5</t>
        </is>
      </c>
    </row>
    <row r="223">
      <c r="A223" s="37" t="inlineStr">
        <is>
          <t>STU114132344</t>
        </is>
      </c>
      <c r="B223" s="37" t="inlineStr">
        <is>
          <t>Abeeluu Afwoorqee Yeshii</t>
        </is>
      </c>
      <c r="C223" s="37" t="inlineStr">
        <is>
          <t>Grade 2</t>
        </is>
      </c>
      <c r="D223" s="10" t="inlineStr">
        <is>
          <t>82</t>
        </is>
      </c>
      <c r="E223" s="10" t="inlineStr">
        <is>
          <t>Pass</t>
        </is>
      </c>
      <c r="F223" s="10" t="inlineStr">
        <is>
          <t>Yes</t>
        </is>
      </c>
      <c r="G223" s="10" t="inlineStr">
        <is>
          <t>No</t>
        </is>
      </c>
      <c r="O223" s="10" t="inlineStr">
        <is>
          <t>174</t>
        </is>
      </c>
      <c r="P223" s="10" t="inlineStr">
        <is>
          <t>5</t>
        </is>
      </c>
    </row>
    <row r="224" ht="27.75" customHeight="1">
      <c r="A224" s="37" t="inlineStr">
        <is>
          <t>STU114132345</t>
        </is>
      </c>
      <c r="B224" s="37" t="inlineStr">
        <is>
          <t>Anaanniyaa Marriin Wagaayyoo</t>
        </is>
      </c>
      <c r="C224" s="37" t="inlineStr">
        <is>
          <t>Grade 2</t>
        </is>
      </c>
      <c r="D224" s="10" t="inlineStr">
        <is>
          <t>67</t>
        </is>
      </c>
      <c r="E224" s="10" t="inlineStr">
        <is>
          <t>Pass</t>
        </is>
      </c>
      <c r="F224" s="10" t="inlineStr">
        <is>
          <t>Yes</t>
        </is>
      </c>
      <c r="G224" s="10" t="inlineStr">
        <is>
          <t>No</t>
        </is>
      </c>
      <c r="O224" s="10" t="inlineStr">
        <is>
          <t>174</t>
        </is>
      </c>
      <c r="P224" s="10" t="inlineStr">
        <is>
          <t>5</t>
        </is>
      </c>
    </row>
    <row r="225">
      <c r="A225" s="37" t="inlineStr">
        <is>
          <t>STU114132346</t>
        </is>
      </c>
      <c r="B225" s="37" t="inlineStr">
        <is>
          <t>Annoo Mahammad Amiin</t>
        </is>
      </c>
      <c r="C225" s="37" t="inlineStr">
        <is>
          <t>Grade 2</t>
        </is>
      </c>
      <c r="D225" s="10" t="inlineStr">
        <is>
          <t>71</t>
        </is>
      </c>
      <c r="E225" s="10" t="inlineStr">
        <is>
          <t>Pass</t>
        </is>
      </c>
      <c r="F225" s="10" t="inlineStr">
        <is>
          <t>Yes</t>
        </is>
      </c>
      <c r="G225" s="10" t="inlineStr">
        <is>
          <t>No</t>
        </is>
      </c>
      <c r="O225" s="10" t="inlineStr">
        <is>
          <t>174</t>
        </is>
      </c>
      <c r="P225" s="10" t="inlineStr">
        <is>
          <t>5</t>
        </is>
      </c>
    </row>
    <row r="226">
      <c r="A226" s="37" t="inlineStr">
        <is>
          <t>STU114132347</t>
        </is>
      </c>
      <c r="B226" s="37" t="inlineStr">
        <is>
          <t>Ajabii Mahammad Ammadee</t>
        </is>
      </c>
      <c r="C226" s="37" t="inlineStr">
        <is>
          <t>Grade 2</t>
        </is>
      </c>
      <c r="D226" s="10" t="inlineStr">
        <is>
          <t>28</t>
        </is>
      </c>
      <c r="E226" s="10" t="inlineStr">
        <is>
          <t>Fail</t>
        </is>
      </c>
      <c r="F226" s="10" t="inlineStr">
        <is>
          <t>Yes</t>
        </is>
      </c>
      <c r="G226" s="10" t="inlineStr">
        <is>
          <t>No</t>
        </is>
      </c>
      <c r="O226" s="10" t="inlineStr">
        <is>
          <t>174</t>
        </is>
      </c>
      <c r="P226" s="10" t="inlineStr">
        <is>
          <t>5</t>
        </is>
      </c>
    </row>
    <row r="227">
      <c r="A227" s="37" t="inlineStr">
        <is>
          <t>STU114132348</t>
        </is>
      </c>
      <c r="B227" s="37" t="inlineStr">
        <is>
          <t>Anasee Maalikoo Ahmad</t>
        </is>
      </c>
      <c r="C227" s="37" t="inlineStr">
        <is>
          <t>Grade 2</t>
        </is>
      </c>
      <c r="D227" s="10" t="inlineStr">
        <is>
          <t>60</t>
        </is>
      </c>
      <c r="E227" s="10" t="inlineStr">
        <is>
          <t>Pass</t>
        </is>
      </c>
      <c r="F227" s="10" t="inlineStr">
        <is>
          <t>Yes</t>
        </is>
      </c>
      <c r="G227" s="10" t="inlineStr">
        <is>
          <t>No</t>
        </is>
      </c>
      <c r="O227" s="10" t="inlineStr">
        <is>
          <t>174</t>
        </is>
      </c>
      <c r="P227" s="10" t="inlineStr">
        <is>
          <t>5</t>
        </is>
      </c>
    </row>
    <row r="228">
      <c r="A228" s="37" t="inlineStr">
        <is>
          <t>STU114132349</t>
        </is>
      </c>
      <c r="B228" s="37" t="inlineStr">
        <is>
          <t>Ayruufee Yaassin Mahammad</t>
        </is>
      </c>
      <c r="C228" s="37" t="inlineStr">
        <is>
          <t>Grade 2</t>
        </is>
      </c>
      <c r="D228" s="10" t="inlineStr">
        <is>
          <t>36</t>
        </is>
      </c>
      <c r="E228" s="10" t="inlineStr">
        <is>
          <t>Fail</t>
        </is>
      </c>
      <c r="F228" s="10" t="inlineStr">
        <is>
          <t>Yes</t>
        </is>
      </c>
      <c r="G228" s="10" t="inlineStr">
        <is>
          <t>No</t>
        </is>
      </c>
      <c r="O228" s="10" t="inlineStr">
        <is>
          <t>174</t>
        </is>
      </c>
      <c r="P228" s="10" t="inlineStr">
        <is>
          <t>5</t>
        </is>
      </c>
    </row>
    <row r="229">
      <c r="A229" s="37" t="inlineStr">
        <is>
          <t>STU114132350</t>
        </is>
      </c>
      <c r="B229" s="37" t="inlineStr">
        <is>
          <t>Aliyyii Ammee Mahammad</t>
        </is>
      </c>
      <c r="C229" s="37" t="inlineStr">
        <is>
          <t>Grade 2</t>
        </is>
      </c>
      <c r="D229" s="10" t="inlineStr">
        <is>
          <t>63</t>
        </is>
      </c>
      <c r="E229" s="10" t="inlineStr">
        <is>
          <t>Pass</t>
        </is>
      </c>
      <c r="F229" s="10" t="inlineStr">
        <is>
          <t>Yes</t>
        </is>
      </c>
      <c r="G229" s="10" t="inlineStr">
        <is>
          <t>No</t>
        </is>
      </c>
      <c r="O229" s="10" t="inlineStr">
        <is>
          <t>174</t>
        </is>
      </c>
      <c r="P229" s="10" t="inlineStr">
        <is>
          <t>5</t>
        </is>
      </c>
    </row>
    <row r="230" ht="27.75" customHeight="1">
      <c r="A230" s="37" t="inlineStr">
        <is>
          <t>STU114132351</t>
        </is>
      </c>
      <c r="B230" s="37" t="inlineStr">
        <is>
          <t>Sintaayyoo Yaadannaa Dammaqaa</t>
        </is>
      </c>
      <c r="C230" s="37" t="inlineStr">
        <is>
          <t>Grade 2</t>
        </is>
      </c>
      <c r="D230" s="10" t="inlineStr">
        <is>
          <t>49</t>
        </is>
      </c>
      <c r="E230" s="10" t="inlineStr">
        <is>
          <t>Fail</t>
        </is>
      </c>
      <c r="F230" s="10" t="inlineStr">
        <is>
          <t>Yes</t>
        </is>
      </c>
      <c r="G230" s="10" t="inlineStr">
        <is>
          <t>No</t>
        </is>
      </c>
      <c r="O230" s="10" t="inlineStr">
        <is>
          <t>174</t>
        </is>
      </c>
      <c r="P230" s="10" t="inlineStr">
        <is>
          <t>5</t>
        </is>
      </c>
    </row>
    <row r="231">
      <c r="A231" s="37" t="inlineStr">
        <is>
          <t>STU114132352</t>
        </is>
      </c>
      <c r="B231" s="37" t="inlineStr">
        <is>
          <t>Ashannaafii Lishaan Obley</t>
        </is>
      </c>
      <c r="C231" s="37" t="inlineStr">
        <is>
          <t>Grade 2</t>
        </is>
      </c>
      <c r="D231" s="10" t="inlineStr">
        <is>
          <t>53</t>
        </is>
      </c>
      <c r="E231" s="10" t="inlineStr">
        <is>
          <t>Pass</t>
        </is>
      </c>
      <c r="F231" s="10" t="inlineStr">
        <is>
          <t>Yes</t>
        </is>
      </c>
      <c r="G231" s="10" t="inlineStr">
        <is>
          <t>No</t>
        </is>
      </c>
      <c r="O231" s="10" t="inlineStr">
        <is>
          <t>174</t>
        </is>
      </c>
      <c r="P231" s="10" t="inlineStr">
        <is>
          <t>5</t>
        </is>
      </c>
    </row>
    <row r="232">
      <c r="A232" s="37" t="inlineStr">
        <is>
          <t>STU114132353</t>
        </is>
      </c>
      <c r="B232" s="37" t="inlineStr">
        <is>
          <t>Ariifee Shaafii Mahammad</t>
        </is>
      </c>
      <c r="C232" s="37" t="inlineStr">
        <is>
          <t>Grade 2</t>
        </is>
      </c>
      <c r="D232" s="10" t="inlineStr">
        <is>
          <t>50</t>
        </is>
      </c>
      <c r="E232" s="10" t="inlineStr">
        <is>
          <t>Pass</t>
        </is>
      </c>
      <c r="F232" s="10" t="inlineStr">
        <is>
          <t>Yes</t>
        </is>
      </c>
      <c r="G232" s="10" t="inlineStr">
        <is>
          <t>No</t>
        </is>
      </c>
      <c r="O232" s="10" t="inlineStr">
        <is>
          <t>174</t>
        </is>
      </c>
      <c r="P232" s="10" t="inlineStr">
        <is>
          <t>5</t>
        </is>
      </c>
    </row>
    <row r="233">
      <c r="A233" s="37" t="inlineStr">
        <is>
          <t>STU114132354</t>
        </is>
      </c>
      <c r="B233" s="37" t="inlineStr">
        <is>
          <t>Almiizaa Aliyyii Abbaasee</t>
        </is>
      </c>
      <c r="C233" s="37" t="inlineStr">
        <is>
          <t>Grade 2</t>
        </is>
      </c>
      <c r="D233" s="10" t="inlineStr">
        <is>
          <t>30</t>
        </is>
      </c>
      <c r="E233" s="10" t="inlineStr">
        <is>
          <t>Fail</t>
        </is>
      </c>
      <c r="F233" s="10" t="inlineStr">
        <is>
          <t>Yes</t>
        </is>
      </c>
      <c r="G233" s="10" t="inlineStr">
        <is>
          <t>No</t>
        </is>
      </c>
      <c r="O233" s="10" t="inlineStr">
        <is>
          <t>174</t>
        </is>
      </c>
      <c r="P233" s="10" t="inlineStr">
        <is>
          <t>5</t>
        </is>
      </c>
    </row>
    <row r="234">
      <c r="A234" s="37" t="inlineStr">
        <is>
          <t>STU114132355</t>
        </is>
      </c>
      <c r="B234" s="37" t="inlineStr">
        <is>
          <t>Ayyaantuu Aammee Aliyyii</t>
        </is>
      </c>
      <c r="C234" s="37" t="inlineStr">
        <is>
          <t>Grade 2</t>
        </is>
      </c>
      <c r="D234" s="10" t="inlineStr">
        <is>
          <t>59</t>
        </is>
      </c>
      <c r="E234" s="10" t="inlineStr">
        <is>
          <t>Pass</t>
        </is>
      </c>
      <c r="F234" s="10" t="inlineStr">
        <is>
          <t>Yes</t>
        </is>
      </c>
      <c r="G234" s="10" t="inlineStr">
        <is>
          <t>No</t>
        </is>
      </c>
      <c r="O234" s="10" t="inlineStr">
        <is>
          <t>174</t>
        </is>
      </c>
      <c r="P234" s="10" t="inlineStr">
        <is>
          <t>5</t>
        </is>
      </c>
    </row>
    <row r="235">
      <c r="A235" s="37" t="inlineStr">
        <is>
          <t>STU114132356</t>
        </is>
      </c>
      <c r="B235" s="37" t="inlineStr">
        <is>
          <t>Araboo Yuusuf Adam</t>
        </is>
      </c>
      <c r="C235" s="37" t="inlineStr">
        <is>
          <t>Grade 2</t>
        </is>
      </c>
      <c r="D235" s="10" t="inlineStr">
        <is>
          <t>29</t>
        </is>
      </c>
      <c r="E235" s="10" t="inlineStr">
        <is>
          <t>Fail</t>
        </is>
      </c>
      <c r="F235" s="10" t="inlineStr">
        <is>
          <t>Yes</t>
        </is>
      </c>
      <c r="G235" s="10" t="inlineStr">
        <is>
          <t>No</t>
        </is>
      </c>
      <c r="O235" s="10" t="inlineStr">
        <is>
          <t>174</t>
        </is>
      </c>
      <c r="P235" s="10" t="inlineStr">
        <is>
          <t>5</t>
        </is>
      </c>
    </row>
    <row r="236">
      <c r="A236" s="37" t="inlineStr">
        <is>
          <t>STU114132357</t>
        </is>
      </c>
      <c r="B236" s="37" t="inlineStr">
        <is>
          <t>Aashaa Yuusuf Aammee</t>
        </is>
      </c>
      <c r="C236" s="37" t="inlineStr">
        <is>
          <t>Grade 2</t>
        </is>
      </c>
      <c r="D236" s="10" t="inlineStr">
        <is>
          <t>36</t>
        </is>
      </c>
      <c r="E236" s="10" t="inlineStr">
        <is>
          <t>Fail</t>
        </is>
      </c>
      <c r="F236" s="10" t="inlineStr">
        <is>
          <t>Yes</t>
        </is>
      </c>
      <c r="G236" s="10" t="inlineStr">
        <is>
          <t>No</t>
        </is>
      </c>
      <c r="O236" s="10" t="inlineStr">
        <is>
          <t>174</t>
        </is>
      </c>
      <c r="P236" s="10" t="inlineStr">
        <is>
          <t>5</t>
        </is>
      </c>
    </row>
    <row r="237" ht="27.75" customHeight="1">
      <c r="A237" s="37" t="inlineStr">
        <is>
          <t>STU114132358</t>
        </is>
      </c>
      <c r="B237" s="37" t="inlineStr">
        <is>
          <t>Gurmeessaa Yuusuf Mahammad</t>
        </is>
      </c>
      <c r="C237" s="37" t="inlineStr">
        <is>
          <t>Grade 2</t>
        </is>
      </c>
      <c r="D237" s="10" t="inlineStr">
        <is>
          <t>61</t>
        </is>
      </c>
      <c r="E237" s="10" t="inlineStr">
        <is>
          <t>Pass</t>
        </is>
      </c>
      <c r="F237" s="10" t="inlineStr">
        <is>
          <t>Yes</t>
        </is>
      </c>
      <c r="G237" s="10" t="inlineStr">
        <is>
          <t>No</t>
        </is>
      </c>
      <c r="O237" s="10" t="inlineStr">
        <is>
          <t>174</t>
        </is>
      </c>
      <c r="P237" s="10" t="inlineStr">
        <is>
          <t>5</t>
        </is>
      </c>
    </row>
    <row r="238" ht="27.75" customHeight="1">
      <c r="A238" s="37" t="inlineStr">
        <is>
          <t>STU114132359</t>
        </is>
      </c>
      <c r="B238" s="37" t="inlineStr">
        <is>
          <t>Boonsaa Abdusalaam Baqqalaa</t>
        </is>
      </c>
      <c r="C238" s="37" t="inlineStr">
        <is>
          <t>Grade 2</t>
        </is>
      </c>
      <c r="D238" s="10" t="inlineStr">
        <is>
          <t>41</t>
        </is>
      </c>
      <c r="E238" s="10" t="inlineStr">
        <is>
          <t>Fail</t>
        </is>
      </c>
      <c r="F238" s="10" t="inlineStr">
        <is>
          <t>Yes</t>
        </is>
      </c>
      <c r="G238" s="10" t="inlineStr">
        <is>
          <t>No</t>
        </is>
      </c>
      <c r="O238" s="10" t="inlineStr">
        <is>
          <t>174</t>
        </is>
      </c>
      <c r="P238" s="10" t="inlineStr">
        <is>
          <t>5</t>
        </is>
      </c>
    </row>
    <row r="239">
      <c r="A239" s="37" t="inlineStr">
        <is>
          <t>STU114132360</t>
        </is>
      </c>
      <c r="B239" s="37" t="inlineStr">
        <is>
          <t>Boonsaa Aliyyii Abdallaa</t>
        </is>
      </c>
      <c r="C239" s="37" t="inlineStr">
        <is>
          <t>Grade 2</t>
        </is>
      </c>
      <c r="D239" s="10" t="inlineStr">
        <is>
          <t>87</t>
        </is>
      </c>
      <c r="E239" s="10" t="inlineStr">
        <is>
          <t>Pass</t>
        </is>
      </c>
      <c r="F239" s="10" t="inlineStr">
        <is>
          <t>Yes</t>
        </is>
      </c>
      <c r="G239" s="10" t="inlineStr">
        <is>
          <t>No</t>
        </is>
      </c>
      <c r="O239" s="10" t="inlineStr">
        <is>
          <t>174</t>
        </is>
      </c>
      <c r="P239" s="10" t="inlineStr">
        <is>
          <t>5</t>
        </is>
      </c>
    </row>
    <row r="240" ht="27.75" customHeight="1">
      <c r="A240" s="37" t="inlineStr">
        <is>
          <t>STU114132361</t>
        </is>
      </c>
      <c r="B240" s="37" t="inlineStr">
        <is>
          <t>Boonsaa Mahammad Muussaa</t>
        </is>
      </c>
      <c r="C240" s="37" t="inlineStr">
        <is>
          <t>Grade 2</t>
        </is>
      </c>
      <c r="D240" s="10" t="inlineStr">
        <is>
          <t>37</t>
        </is>
      </c>
      <c r="E240" s="10" t="inlineStr">
        <is>
          <t>Fail</t>
        </is>
      </c>
      <c r="F240" s="10" t="inlineStr">
        <is>
          <t>Yes</t>
        </is>
      </c>
      <c r="G240" s="10" t="inlineStr">
        <is>
          <t>No</t>
        </is>
      </c>
      <c r="O240" s="10" t="inlineStr">
        <is>
          <t>174</t>
        </is>
      </c>
      <c r="P240" s="10" t="inlineStr">
        <is>
          <t>5</t>
        </is>
      </c>
    </row>
    <row r="241">
      <c r="A241" s="37" t="inlineStr">
        <is>
          <t>STU114132362</t>
        </is>
      </c>
      <c r="B241" s="37" t="inlineStr">
        <is>
          <t>Boonsaa Diinee Rashiid</t>
        </is>
      </c>
      <c r="C241" s="37" t="inlineStr">
        <is>
          <t>Grade 2</t>
        </is>
      </c>
      <c r="D241" s="10" t="inlineStr">
        <is>
          <t>31</t>
        </is>
      </c>
      <c r="E241" s="10" t="inlineStr">
        <is>
          <t>Fail</t>
        </is>
      </c>
      <c r="F241" s="10" t="inlineStr">
        <is>
          <t>Yes</t>
        </is>
      </c>
      <c r="G241" s="10" t="inlineStr">
        <is>
          <t>No</t>
        </is>
      </c>
      <c r="O241" s="10" t="inlineStr">
        <is>
          <t>174</t>
        </is>
      </c>
      <c r="P241" s="10" t="inlineStr">
        <is>
          <t>5</t>
        </is>
      </c>
    </row>
    <row r="242">
      <c r="A242" s="37" t="inlineStr">
        <is>
          <t>STU114132363</t>
        </is>
      </c>
      <c r="B242" s="37" t="inlineStr">
        <is>
          <t>Boonsaa Abraahim Abdii</t>
        </is>
      </c>
      <c r="C242" s="37" t="inlineStr">
        <is>
          <t>Grade 2</t>
        </is>
      </c>
      <c r="D242" s="10" t="inlineStr">
        <is>
          <t>31</t>
        </is>
      </c>
      <c r="E242" s="10" t="inlineStr">
        <is>
          <t>Fail</t>
        </is>
      </c>
      <c r="F242" s="10" t="inlineStr">
        <is>
          <t>Yes</t>
        </is>
      </c>
      <c r="G242" s="10" t="inlineStr">
        <is>
          <t>No</t>
        </is>
      </c>
      <c r="O242" s="10" t="inlineStr">
        <is>
          <t>174</t>
        </is>
      </c>
      <c r="P242" s="10" t="inlineStr">
        <is>
          <t>5</t>
        </is>
      </c>
    </row>
    <row r="243" ht="27.75" customHeight="1">
      <c r="A243" s="37" t="inlineStr">
        <is>
          <t>STU114132364</t>
        </is>
      </c>
      <c r="B243" s="37" t="inlineStr">
        <is>
          <t>Boonsaa Ammee Abdurumaan</t>
        </is>
      </c>
      <c r="C243" s="37" t="inlineStr">
        <is>
          <t>Grade 2</t>
        </is>
      </c>
      <c r="D243" s="10" t="inlineStr">
        <is>
          <t>64</t>
        </is>
      </c>
      <c r="E243" s="10" t="inlineStr">
        <is>
          <t>Pass</t>
        </is>
      </c>
      <c r="F243" s="10" t="inlineStr">
        <is>
          <t>Yes</t>
        </is>
      </c>
      <c r="G243" s="10" t="inlineStr">
        <is>
          <t>No</t>
        </is>
      </c>
      <c r="O243" s="10" t="inlineStr">
        <is>
          <t>174</t>
        </is>
      </c>
      <c r="P243" s="10" t="inlineStr">
        <is>
          <t>5</t>
        </is>
      </c>
    </row>
    <row r="244">
      <c r="A244" s="37" t="inlineStr">
        <is>
          <t>STU114132365</t>
        </is>
      </c>
      <c r="B244" s="37" t="inlineStr">
        <is>
          <t>Musxafaa Jamaal Ammadee</t>
        </is>
      </c>
      <c r="C244" s="37" t="inlineStr">
        <is>
          <t>Grade 2</t>
        </is>
      </c>
      <c r="D244" s="10" t="inlineStr">
        <is>
          <t>91</t>
        </is>
      </c>
      <c r="E244" s="10" t="inlineStr">
        <is>
          <t>Pass</t>
        </is>
      </c>
      <c r="F244" s="10" t="inlineStr">
        <is>
          <t>Yes</t>
        </is>
      </c>
      <c r="G244" s="10" t="inlineStr">
        <is>
          <t>No</t>
        </is>
      </c>
      <c r="O244" s="10" t="inlineStr">
        <is>
          <t>174</t>
        </is>
      </c>
      <c r="P244" s="10" t="inlineStr">
        <is>
          <t>5</t>
        </is>
      </c>
    </row>
    <row r="245">
      <c r="A245" s="37" t="inlineStr">
        <is>
          <t>STU114132366</t>
        </is>
      </c>
      <c r="B245" s="37" t="inlineStr">
        <is>
          <t>Ramadaan Aliyyii Usmaan</t>
        </is>
      </c>
      <c r="C245" s="37" t="inlineStr">
        <is>
          <t>Grade 2</t>
        </is>
      </c>
      <c r="D245" s="10" t="inlineStr">
        <is>
          <t>65</t>
        </is>
      </c>
      <c r="E245" s="10" t="inlineStr">
        <is>
          <t>Pass</t>
        </is>
      </c>
      <c r="F245" s="10" t="inlineStr">
        <is>
          <t>Yes</t>
        </is>
      </c>
      <c r="G245" s="10" t="inlineStr">
        <is>
          <t>No</t>
        </is>
      </c>
      <c r="O245" s="10" t="inlineStr">
        <is>
          <t>174</t>
        </is>
      </c>
      <c r="P245" s="10" t="inlineStr">
        <is>
          <t>5</t>
        </is>
      </c>
    </row>
    <row r="246">
      <c r="A246" s="37" t="inlineStr">
        <is>
          <t>STU114132367</t>
        </is>
      </c>
      <c r="B246" s="37" t="inlineStr">
        <is>
          <t>Bilaalee Mahammad Alii</t>
        </is>
      </c>
      <c r="C246" s="37" t="inlineStr">
        <is>
          <t>Grade 2</t>
        </is>
      </c>
      <c r="D246" s="10" t="inlineStr">
        <is>
          <t>33</t>
        </is>
      </c>
      <c r="E246" s="10" t="inlineStr">
        <is>
          <t>Fail</t>
        </is>
      </c>
      <c r="F246" s="10" t="inlineStr">
        <is>
          <t>Yes</t>
        </is>
      </c>
      <c r="G246" s="10" t="inlineStr">
        <is>
          <t>No</t>
        </is>
      </c>
      <c r="O246" s="10" t="inlineStr">
        <is>
          <t>174</t>
        </is>
      </c>
      <c r="P246" s="10" t="inlineStr">
        <is>
          <t>5</t>
        </is>
      </c>
    </row>
    <row r="247" ht="27.75" customHeight="1">
      <c r="A247" s="37" t="inlineStr">
        <is>
          <t>STU114132368</t>
        </is>
      </c>
      <c r="B247" s="37" t="inlineStr">
        <is>
          <t>Sumayyaa Muummee Usmaan</t>
        </is>
      </c>
      <c r="C247" s="37" t="inlineStr">
        <is>
          <t>Grade 2</t>
        </is>
      </c>
      <c r="D247" s="10" t="inlineStr">
        <is>
          <t>92</t>
        </is>
      </c>
      <c r="E247" s="10" t="inlineStr">
        <is>
          <t>Pass</t>
        </is>
      </c>
      <c r="F247" s="10" t="inlineStr">
        <is>
          <t>Yes</t>
        </is>
      </c>
      <c r="G247" s="10" t="inlineStr">
        <is>
          <t>No</t>
        </is>
      </c>
      <c r="O247" s="10" t="inlineStr">
        <is>
          <t>174</t>
        </is>
      </c>
      <c r="P247" s="10" t="inlineStr">
        <is>
          <t>5</t>
        </is>
      </c>
    </row>
    <row r="248">
      <c r="A248" s="37" t="inlineStr">
        <is>
          <t>STU114132369</t>
        </is>
      </c>
      <c r="B248" s="37" t="inlineStr">
        <is>
          <t>Caaltuu Abraahim Husseen</t>
        </is>
      </c>
      <c r="C248" s="37" t="inlineStr">
        <is>
          <t>Grade 2</t>
        </is>
      </c>
      <c r="D248" s="10" t="inlineStr">
        <is>
          <t>32</t>
        </is>
      </c>
      <c r="E248" s="10" t="inlineStr">
        <is>
          <t>Fail</t>
        </is>
      </c>
      <c r="F248" s="10" t="inlineStr">
        <is>
          <t>Yes</t>
        </is>
      </c>
      <c r="G248" s="10" t="inlineStr">
        <is>
          <t>No</t>
        </is>
      </c>
      <c r="O248" s="10" t="inlineStr">
        <is>
          <t>174</t>
        </is>
      </c>
      <c r="P248" s="10" t="inlineStr">
        <is>
          <t>5</t>
        </is>
      </c>
    </row>
    <row r="249">
      <c r="A249" s="37" t="inlineStr">
        <is>
          <t>STU114132370</t>
        </is>
      </c>
      <c r="B249" s="37" t="inlineStr">
        <is>
          <t>Caalaa Abdurumaan Muussaa</t>
        </is>
      </c>
      <c r="C249" s="37" t="inlineStr">
        <is>
          <t>Grade 2</t>
        </is>
      </c>
      <c r="D249" s="10" t="inlineStr">
        <is>
          <t>64</t>
        </is>
      </c>
      <c r="E249" s="10" t="inlineStr">
        <is>
          <t>Pass</t>
        </is>
      </c>
      <c r="F249" s="10" t="inlineStr">
        <is>
          <t>Yes</t>
        </is>
      </c>
      <c r="G249" s="10" t="inlineStr">
        <is>
          <t>No</t>
        </is>
      </c>
      <c r="O249" s="10" t="inlineStr">
        <is>
          <t>174</t>
        </is>
      </c>
      <c r="P249" s="10" t="inlineStr">
        <is>
          <t>5</t>
        </is>
      </c>
    </row>
    <row r="250">
      <c r="A250" s="37" t="inlineStr">
        <is>
          <t>STU114132371</t>
        </is>
      </c>
      <c r="B250" s="37" t="inlineStr">
        <is>
          <t>Dursee Usmaa'Il Ahmad</t>
        </is>
      </c>
      <c r="C250" s="37" t="inlineStr">
        <is>
          <t>Grade 2</t>
        </is>
      </c>
      <c r="D250" s="10" t="inlineStr">
        <is>
          <t>43</t>
        </is>
      </c>
      <c r="E250" s="10" t="inlineStr">
        <is>
          <t>Fail</t>
        </is>
      </c>
      <c r="F250" s="10" t="inlineStr">
        <is>
          <t>Yes</t>
        </is>
      </c>
      <c r="G250" s="10" t="inlineStr">
        <is>
          <t>No</t>
        </is>
      </c>
      <c r="O250" s="10" t="inlineStr">
        <is>
          <t>174</t>
        </is>
      </c>
      <c r="P250" s="10" t="inlineStr">
        <is>
          <t>5</t>
        </is>
      </c>
    </row>
    <row r="251">
      <c r="A251" s="37" t="inlineStr">
        <is>
          <t>STU114132372</t>
        </is>
      </c>
      <c r="B251" s="37" t="inlineStr">
        <is>
          <t>Daawwid Haajii Tafarraa</t>
        </is>
      </c>
      <c r="C251" s="37" t="inlineStr">
        <is>
          <t>Grade 2</t>
        </is>
      </c>
      <c r="D251" s="10" t="inlineStr">
        <is>
          <t>59</t>
        </is>
      </c>
      <c r="E251" s="10" t="inlineStr">
        <is>
          <t>Pass</t>
        </is>
      </c>
      <c r="F251" s="10" t="inlineStr">
        <is>
          <t>Yes</t>
        </is>
      </c>
      <c r="G251" s="10" t="inlineStr">
        <is>
          <t>No</t>
        </is>
      </c>
      <c r="O251" s="10" t="inlineStr">
        <is>
          <t>174</t>
        </is>
      </c>
      <c r="P251" s="10" t="inlineStr">
        <is>
          <t>5</t>
        </is>
      </c>
    </row>
    <row r="252">
      <c r="A252" s="37" t="inlineStr">
        <is>
          <t>STU114132373</t>
        </is>
      </c>
      <c r="B252" s="37" t="inlineStr">
        <is>
          <t>Dastuu Abraahim Husseen</t>
        </is>
      </c>
      <c r="C252" s="37" t="inlineStr">
        <is>
          <t>Grade 2</t>
        </is>
      </c>
      <c r="D252" s="10" t="inlineStr">
        <is>
          <t>41</t>
        </is>
      </c>
      <c r="E252" s="10" t="inlineStr">
        <is>
          <t>Fail</t>
        </is>
      </c>
      <c r="F252" s="10" t="inlineStr">
        <is>
          <t>Yes</t>
        </is>
      </c>
      <c r="G252" s="10" t="inlineStr">
        <is>
          <t>No</t>
        </is>
      </c>
      <c r="O252" s="10" t="inlineStr">
        <is>
          <t>174</t>
        </is>
      </c>
      <c r="P252" s="10" t="inlineStr">
        <is>
          <t>5</t>
        </is>
      </c>
    </row>
    <row r="253">
      <c r="A253" s="37" t="inlineStr">
        <is>
          <t>STU114132374</t>
        </is>
      </c>
      <c r="B253" s="37" t="inlineStr">
        <is>
          <t>Faamii Mahammad Aliyyii</t>
        </is>
      </c>
      <c r="C253" s="37" t="inlineStr">
        <is>
          <t>Grade 2</t>
        </is>
      </c>
      <c r="D253" s="10" t="inlineStr">
        <is>
          <t>62</t>
        </is>
      </c>
      <c r="E253" s="10" t="inlineStr">
        <is>
          <t>Pass</t>
        </is>
      </c>
      <c r="F253" s="10" t="inlineStr">
        <is>
          <t>Yes</t>
        </is>
      </c>
      <c r="G253" s="10" t="inlineStr">
        <is>
          <t>No</t>
        </is>
      </c>
      <c r="O253" s="10" t="inlineStr">
        <is>
          <t>174</t>
        </is>
      </c>
      <c r="P253" s="10" t="inlineStr">
        <is>
          <t>5</t>
        </is>
      </c>
    </row>
    <row r="254">
      <c r="A254" s="37" t="inlineStr">
        <is>
          <t>STU114132375</t>
        </is>
      </c>
      <c r="B254" s="37" t="inlineStr">
        <is>
          <t>Faamiyaa Hamzaa Buzuu</t>
        </is>
      </c>
      <c r="C254" s="37" t="inlineStr">
        <is>
          <t>Grade 2</t>
        </is>
      </c>
      <c r="D254" s="10" t="inlineStr">
        <is>
          <t>65</t>
        </is>
      </c>
      <c r="E254" s="10" t="inlineStr">
        <is>
          <t>Pass</t>
        </is>
      </c>
      <c r="F254" s="10" t="inlineStr">
        <is>
          <t>Yes</t>
        </is>
      </c>
      <c r="G254" s="10" t="inlineStr">
        <is>
          <t>No</t>
        </is>
      </c>
      <c r="O254" s="10" t="inlineStr">
        <is>
          <t>174</t>
        </is>
      </c>
      <c r="P254" s="10" t="inlineStr">
        <is>
          <t>5</t>
        </is>
      </c>
    </row>
    <row r="255">
      <c r="A255" s="37" t="inlineStr">
        <is>
          <t>STU114132376</t>
        </is>
      </c>
      <c r="B255" s="37" t="inlineStr">
        <is>
          <t>Fiilee Abraahim Mahammad</t>
        </is>
      </c>
      <c r="C255" s="37" t="inlineStr">
        <is>
          <t>Grade 2</t>
        </is>
      </c>
      <c r="D255" s="10" t="inlineStr">
        <is>
          <t>59</t>
        </is>
      </c>
      <c r="E255" s="10" t="inlineStr">
        <is>
          <t>Pass</t>
        </is>
      </c>
      <c r="F255" s="10" t="inlineStr">
        <is>
          <t>Yes</t>
        </is>
      </c>
      <c r="G255" s="10" t="inlineStr">
        <is>
          <t>No</t>
        </is>
      </c>
      <c r="O255" s="10" t="inlineStr">
        <is>
          <t>174</t>
        </is>
      </c>
      <c r="P255" s="10" t="inlineStr">
        <is>
          <t>5</t>
        </is>
      </c>
    </row>
    <row r="256">
      <c r="A256" s="37" t="inlineStr">
        <is>
          <t>STU114132377</t>
        </is>
      </c>
      <c r="B256" s="37" t="inlineStr">
        <is>
          <t>Filmaatii Muummee Abdullaa</t>
        </is>
      </c>
      <c r="C256" s="37" t="inlineStr">
        <is>
          <t>Grade 2</t>
        </is>
      </c>
      <c r="D256" s="10" t="inlineStr">
        <is>
          <t>57</t>
        </is>
      </c>
      <c r="E256" s="10" t="inlineStr">
        <is>
          <t>Pass</t>
        </is>
      </c>
      <c r="F256" s="10" t="inlineStr">
        <is>
          <t>Yes</t>
        </is>
      </c>
      <c r="G256" s="10" t="inlineStr">
        <is>
          <t>No</t>
        </is>
      </c>
      <c r="O256" s="10" t="inlineStr">
        <is>
          <t>174</t>
        </is>
      </c>
      <c r="P256" s="10" t="inlineStr">
        <is>
          <t>5</t>
        </is>
      </c>
    </row>
    <row r="257">
      <c r="A257" s="37" t="inlineStr">
        <is>
          <t>STU114132378</t>
        </is>
      </c>
      <c r="B257" s="37" t="inlineStr">
        <is>
          <t>Firoo Kadiir Jamaal</t>
        </is>
      </c>
      <c r="C257" s="37" t="inlineStr">
        <is>
          <t>Grade 2</t>
        </is>
      </c>
      <c r="D257" s="10" t="inlineStr">
        <is>
          <t>32</t>
        </is>
      </c>
      <c r="E257" s="10" t="inlineStr">
        <is>
          <t>Fail</t>
        </is>
      </c>
      <c r="F257" s="10" t="inlineStr">
        <is>
          <t>Yes</t>
        </is>
      </c>
      <c r="G257" s="10" t="inlineStr">
        <is>
          <t>No</t>
        </is>
      </c>
      <c r="O257" s="10" t="inlineStr">
        <is>
          <t>174</t>
        </is>
      </c>
      <c r="P257" s="10" t="inlineStr">
        <is>
          <t>5</t>
        </is>
      </c>
    </row>
    <row r="258">
      <c r="A258" s="37" t="inlineStr">
        <is>
          <t>STU114132379</t>
        </is>
      </c>
      <c r="B258" s="37" t="inlineStr">
        <is>
          <t>Firoo Kaliifaa Abdurazaaq</t>
        </is>
      </c>
      <c r="C258" s="37" t="inlineStr">
        <is>
          <t>Grade 2</t>
        </is>
      </c>
      <c r="D258" s="10" t="inlineStr">
        <is>
          <t>42</t>
        </is>
      </c>
      <c r="E258" s="10" t="inlineStr">
        <is>
          <t>Fail</t>
        </is>
      </c>
      <c r="F258" s="10" t="inlineStr">
        <is>
          <t>Yes</t>
        </is>
      </c>
      <c r="G258" s="10" t="inlineStr">
        <is>
          <t>No</t>
        </is>
      </c>
      <c r="O258" s="10" t="inlineStr">
        <is>
          <t>174</t>
        </is>
      </c>
      <c r="P258" s="10" t="inlineStr">
        <is>
          <t>5</t>
        </is>
      </c>
    </row>
    <row r="259">
      <c r="A259" s="37" t="inlineStr">
        <is>
          <t>STU114132380</t>
        </is>
      </c>
      <c r="B259" s="37" t="inlineStr">
        <is>
          <t>Faayoo Yaassin Nuuree</t>
        </is>
      </c>
      <c r="C259" s="37" t="inlineStr">
        <is>
          <t>Grade 2</t>
        </is>
      </c>
      <c r="D259" s="10" t="inlineStr">
        <is>
          <t>61</t>
        </is>
      </c>
      <c r="E259" s="10" t="inlineStr">
        <is>
          <t>Pass</t>
        </is>
      </c>
      <c r="F259" s="10" t="inlineStr">
        <is>
          <t>Yes</t>
        </is>
      </c>
      <c r="G259" s="10" t="inlineStr">
        <is>
          <t>No</t>
        </is>
      </c>
      <c r="O259" s="10" t="inlineStr">
        <is>
          <t>174</t>
        </is>
      </c>
      <c r="P259" s="10" t="inlineStr">
        <is>
          <t>5</t>
        </is>
      </c>
    </row>
    <row r="260">
      <c r="A260" s="37" t="inlineStr">
        <is>
          <t>STU114132381</t>
        </is>
      </c>
      <c r="B260" s="37" t="inlineStr">
        <is>
          <t>Fatiyaa Abdallaa Usmaa'Il</t>
        </is>
      </c>
      <c r="C260" s="37" t="inlineStr">
        <is>
          <t>Grade 2</t>
        </is>
      </c>
      <c r="D260" s="10" t="inlineStr">
        <is>
          <t>75</t>
        </is>
      </c>
      <c r="E260" s="10" t="inlineStr">
        <is>
          <t>Pass</t>
        </is>
      </c>
      <c r="F260" s="10" t="inlineStr">
        <is>
          <t>Yes</t>
        </is>
      </c>
      <c r="G260" s="10" t="inlineStr">
        <is>
          <t>No</t>
        </is>
      </c>
      <c r="O260" s="10" t="inlineStr">
        <is>
          <t>174</t>
        </is>
      </c>
      <c r="P260" s="10" t="inlineStr">
        <is>
          <t>5</t>
        </is>
      </c>
    </row>
    <row r="261">
      <c r="A261" s="37" t="inlineStr">
        <is>
          <t>STU114132382</t>
        </is>
      </c>
      <c r="B261" s="37" t="inlineStr">
        <is>
          <t>Gammadaa Abdallaa Yuusuf</t>
        </is>
      </c>
      <c r="C261" s="37" t="inlineStr">
        <is>
          <t>Grade 2</t>
        </is>
      </c>
      <c r="D261" s="10" t="inlineStr">
        <is>
          <t>55</t>
        </is>
      </c>
      <c r="E261" s="10" t="inlineStr">
        <is>
          <t>Pass</t>
        </is>
      </c>
      <c r="F261" s="10" t="inlineStr">
        <is>
          <t>Yes</t>
        </is>
      </c>
      <c r="G261" s="10" t="inlineStr">
        <is>
          <t>No</t>
        </is>
      </c>
      <c r="O261" s="10" t="inlineStr">
        <is>
          <t>174</t>
        </is>
      </c>
      <c r="P261" s="10" t="inlineStr">
        <is>
          <t>5</t>
        </is>
      </c>
    </row>
    <row r="262">
      <c r="A262" s="37" t="inlineStr">
        <is>
          <t>STU114132383</t>
        </is>
      </c>
      <c r="B262" s="37" t="inlineStr">
        <is>
          <t>Gabaaynesh Xibabuu Dagafuu</t>
        </is>
      </c>
      <c r="C262" s="37" t="inlineStr">
        <is>
          <t>Grade 2</t>
        </is>
      </c>
      <c r="D262" s="10" t="inlineStr">
        <is>
          <t>72</t>
        </is>
      </c>
      <c r="E262" s="10" t="inlineStr">
        <is>
          <t>Pass</t>
        </is>
      </c>
      <c r="F262" s="10" t="inlineStr">
        <is>
          <t>Yes</t>
        </is>
      </c>
      <c r="G262" s="10" t="inlineStr">
        <is>
          <t>No</t>
        </is>
      </c>
      <c r="O262" s="10" t="inlineStr">
        <is>
          <t>167</t>
        </is>
      </c>
      <c r="P262" s="10" t="inlineStr">
        <is>
          <t>5</t>
        </is>
      </c>
    </row>
    <row r="263">
      <c r="A263" s="37" t="inlineStr">
        <is>
          <t>STU114132384</t>
        </is>
      </c>
      <c r="B263" s="37" t="inlineStr">
        <is>
          <t>Guutoo Husseen Abraahim</t>
        </is>
      </c>
      <c r="C263" s="37" t="inlineStr">
        <is>
          <t>Grade 2</t>
        </is>
      </c>
      <c r="D263" s="10" t="inlineStr">
        <is>
          <t>65</t>
        </is>
      </c>
      <c r="E263" s="10" t="inlineStr">
        <is>
          <t>Pass</t>
        </is>
      </c>
      <c r="F263" s="10" t="inlineStr">
        <is>
          <t>Yes</t>
        </is>
      </c>
      <c r="G263" s="10" t="inlineStr">
        <is>
          <t>No</t>
        </is>
      </c>
      <c r="O263" s="10" t="inlineStr">
        <is>
          <t>167</t>
        </is>
      </c>
      <c r="P263" s="10" t="inlineStr">
        <is>
          <t>5</t>
        </is>
      </c>
    </row>
    <row r="264">
      <c r="A264" s="37" t="inlineStr">
        <is>
          <t>STU114132385</t>
        </is>
      </c>
      <c r="B264" s="37" t="inlineStr">
        <is>
          <t>Guutoo Sulee Aliyyee</t>
        </is>
      </c>
      <c r="C264" s="37" t="inlineStr">
        <is>
          <t>Grade 2</t>
        </is>
      </c>
      <c r="D264" s="10" t="inlineStr">
        <is>
          <t>41</t>
        </is>
      </c>
      <c r="E264" s="10" t="inlineStr">
        <is>
          <t>Fail</t>
        </is>
      </c>
      <c r="F264" s="10" t="inlineStr">
        <is>
          <t>Yes</t>
        </is>
      </c>
      <c r="G264" s="10" t="inlineStr">
        <is>
          <t>No</t>
        </is>
      </c>
      <c r="O264" s="10" t="inlineStr">
        <is>
          <t>167</t>
        </is>
      </c>
      <c r="P264" s="10" t="inlineStr">
        <is>
          <t>5</t>
        </is>
      </c>
    </row>
    <row r="265">
      <c r="A265" s="37" t="inlineStr">
        <is>
          <t>STU114132386</t>
        </is>
      </c>
      <c r="B265" s="37" t="inlineStr">
        <is>
          <t>Koostar Shamshas Habroo</t>
        </is>
      </c>
      <c r="C265" s="37" t="inlineStr">
        <is>
          <t>Grade 2</t>
        </is>
      </c>
      <c r="D265" s="10" t="inlineStr">
        <is>
          <t>41</t>
        </is>
      </c>
      <c r="E265" s="10" t="inlineStr">
        <is>
          <t>Fail</t>
        </is>
      </c>
      <c r="F265" s="10" t="inlineStr">
        <is>
          <t>Yes</t>
        </is>
      </c>
      <c r="G265" s="10" t="inlineStr">
        <is>
          <t>No</t>
        </is>
      </c>
      <c r="O265" s="10" t="inlineStr">
        <is>
          <t>167</t>
        </is>
      </c>
      <c r="P265" s="10" t="inlineStr">
        <is>
          <t>5</t>
        </is>
      </c>
    </row>
    <row r="266">
      <c r="A266" s="37" t="inlineStr">
        <is>
          <t>STU114132387</t>
        </is>
      </c>
      <c r="B266" s="37" t="inlineStr">
        <is>
          <t>Hamdiyaa Mahammad Juhaar</t>
        </is>
      </c>
      <c r="C266" s="37" t="inlineStr">
        <is>
          <t>Grade 2</t>
        </is>
      </c>
      <c r="D266" s="10" t="inlineStr">
        <is>
          <t>62</t>
        </is>
      </c>
      <c r="E266" s="10" t="inlineStr">
        <is>
          <t>Pass</t>
        </is>
      </c>
      <c r="F266" s="10" t="inlineStr">
        <is>
          <t>Yes</t>
        </is>
      </c>
      <c r="G266" s="10" t="inlineStr">
        <is>
          <t>No</t>
        </is>
      </c>
      <c r="O266" s="10" t="inlineStr">
        <is>
          <t>167</t>
        </is>
      </c>
      <c r="P266" s="10" t="inlineStr">
        <is>
          <t>5</t>
        </is>
      </c>
    </row>
    <row r="267">
      <c r="A267" s="37" t="inlineStr">
        <is>
          <t>STU114132388</t>
        </is>
      </c>
      <c r="B267" s="37" t="inlineStr">
        <is>
          <t>Hambassee Daanyee Hayluu</t>
        </is>
      </c>
      <c r="C267" s="37" t="inlineStr">
        <is>
          <t>Grade 2</t>
        </is>
      </c>
      <c r="D267" s="10" t="inlineStr">
        <is>
          <t>35</t>
        </is>
      </c>
      <c r="E267" s="10" t="inlineStr">
        <is>
          <t>Fail</t>
        </is>
      </c>
      <c r="F267" s="10" t="inlineStr">
        <is>
          <t>Yes</t>
        </is>
      </c>
      <c r="G267" s="10" t="inlineStr">
        <is>
          <t>No</t>
        </is>
      </c>
      <c r="O267" s="10" t="inlineStr">
        <is>
          <t>167</t>
        </is>
      </c>
      <c r="P267" s="10" t="inlineStr">
        <is>
          <t>5</t>
        </is>
      </c>
    </row>
    <row r="268">
      <c r="A268" s="37" t="inlineStr">
        <is>
          <t>STU114132389</t>
        </is>
      </c>
      <c r="B268" s="37" t="inlineStr">
        <is>
          <t>Haakimee Abdii Yuusufee</t>
        </is>
      </c>
      <c r="C268" s="37" t="inlineStr">
        <is>
          <t>Grade 2</t>
        </is>
      </c>
      <c r="D268" s="10" t="inlineStr">
        <is>
          <t>81</t>
        </is>
      </c>
      <c r="E268" s="10" t="inlineStr">
        <is>
          <t>Pass</t>
        </is>
      </c>
      <c r="F268" s="10" t="inlineStr">
        <is>
          <t>Yes</t>
        </is>
      </c>
      <c r="G268" s="10" t="inlineStr">
        <is>
          <t>No</t>
        </is>
      </c>
      <c r="O268" s="10" t="inlineStr">
        <is>
          <t>167</t>
        </is>
      </c>
      <c r="P268" s="10" t="inlineStr">
        <is>
          <t>5</t>
        </is>
      </c>
    </row>
    <row r="269" ht="27.75" customHeight="1">
      <c r="A269" s="37" t="inlineStr">
        <is>
          <t>STU114132390</t>
        </is>
      </c>
      <c r="B269" s="37" t="inlineStr">
        <is>
          <t>Asaantuu Aammee Mahammad</t>
        </is>
      </c>
      <c r="C269" s="37" t="inlineStr">
        <is>
          <t>Grade 2</t>
        </is>
      </c>
      <c r="D269" s="10" t="inlineStr">
        <is>
          <t>26</t>
        </is>
      </c>
      <c r="E269" s="10" t="inlineStr">
        <is>
          <t>Fail</t>
        </is>
      </c>
      <c r="F269" s="10" t="inlineStr">
        <is>
          <t>Yes</t>
        </is>
      </c>
      <c r="G269" s="10" t="inlineStr">
        <is>
          <t>No</t>
        </is>
      </c>
      <c r="O269" s="10" t="inlineStr">
        <is>
          <t>167</t>
        </is>
      </c>
      <c r="P269" s="10" t="inlineStr">
        <is>
          <t>5</t>
        </is>
      </c>
    </row>
    <row r="270">
      <c r="A270" s="37" t="inlineStr">
        <is>
          <t>STU114132391</t>
        </is>
      </c>
      <c r="B270" s="37" t="inlineStr">
        <is>
          <t>Iddilaayit Masfiin Ayyalaa</t>
        </is>
      </c>
      <c r="C270" s="37" t="inlineStr">
        <is>
          <t>Grade 2</t>
        </is>
      </c>
      <c r="D270" s="10" t="inlineStr">
        <is>
          <t>41</t>
        </is>
      </c>
      <c r="E270" s="10" t="inlineStr">
        <is>
          <t>Fail</t>
        </is>
      </c>
      <c r="F270" s="10" t="inlineStr">
        <is>
          <t>Yes</t>
        </is>
      </c>
      <c r="G270" s="10" t="inlineStr">
        <is>
          <t>No</t>
        </is>
      </c>
      <c r="O270" s="10" t="inlineStr">
        <is>
          <t>167</t>
        </is>
      </c>
      <c r="P270" s="10" t="inlineStr">
        <is>
          <t>5</t>
        </is>
      </c>
    </row>
    <row r="271">
      <c r="A271" s="37" t="inlineStr">
        <is>
          <t>STU114132392</t>
        </is>
      </c>
      <c r="B271" s="37" t="inlineStr">
        <is>
          <t>Ifaatii Shaakiree Aliyyii</t>
        </is>
      </c>
      <c r="C271" s="37" t="inlineStr">
        <is>
          <t>Grade 2</t>
        </is>
      </c>
      <c r="D271" s="10" t="inlineStr">
        <is>
          <t>67</t>
        </is>
      </c>
      <c r="E271" s="10" t="inlineStr">
        <is>
          <t>Pass</t>
        </is>
      </c>
      <c r="F271" s="10" t="inlineStr">
        <is>
          <t>Yes</t>
        </is>
      </c>
      <c r="G271" s="10" t="inlineStr">
        <is>
          <t>No</t>
        </is>
      </c>
      <c r="O271" s="10" t="inlineStr">
        <is>
          <t>167</t>
        </is>
      </c>
      <c r="P271" s="10" t="inlineStr">
        <is>
          <t>5</t>
        </is>
      </c>
    </row>
    <row r="272">
      <c r="A272" s="37" t="inlineStr">
        <is>
          <t>STU114132393</t>
        </is>
      </c>
      <c r="B272" s="37" t="inlineStr">
        <is>
          <t>Ikrimaa Abbaas Yuusuf</t>
        </is>
      </c>
      <c r="C272" s="37" t="inlineStr">
        <is>
          <t>Grade 2</t>
        </is>
      </c>
      <c r="D272" s="10" t="inlineStr">
        <is>
          <t>66</t>
        </is>
      </c>
      <c r="E272" s="10" t="inlineStr">
        <is>
          <t>Pass</t>
        </is>
      </c>
      <c r="F272" s="10" t="inlineStr">
        <is>
          <t>Yes</t>
        </is>
      </c>
      <c r="G272" s="10" t="inlineStr">
        <is>
          <t>No</t>
        </is>
      </c>
      <c r="O272" s="10" t="inlineStr">
        <is>
          <t>167</t>
        </is>
      </c>
      <c r="P272" s="10" t="inlineStr">
        <is>
          <t>5</t>
        </is>
      </c>
    </row>
    <row r="273">
      <c r="A273" s="37" t="inlineStr">
        <is>
          <t>STU114132394</t>
        </is>
      </c>
      <c r="B273" s="37" t="inlineStr">
        <is>
          <t>Jaafaree Ahmad Yuusuf</t>
        </is>
      </c>
      <c r="C273" s="37" t="inlineStr">
        <is>
          <t>Grade 2</t>
        </is>
      </c>
      <c r="D273" s="10" t="inlineStr">
        <is>
          <t>60</t>
        </is>
      </c>
      <c r="E273" s="10" t="inlineStr">
        <is>
          <t>Pass</t>
        </is>
      </c>
      <c r="F273" s="10" t="inlineStr">
        <is>
          <t>Yes</t>
        </is>
      </c>
      <c r="G273" s="10" t="inlineStr">
        <is>
          <t>No</t>
        </is>
      </c>
      <c r="O273" s="10" t="inlineStr">
        <is>
          <t>167</t>
        </is>
      </c>
      <c r="P273" s="10" t="inlineStr">
        <is>
          <t>5</t>
        </is>
      </c>
    </row>
    <row r="274">
      <c r="A274" s="37" t="inlineStr">
        <is>
          <t>STU114132395</t>
        </is>
      </c>
      <c r="B274" s="37" t="inlineStr">
        <is>
          <t>Kibratuu Wanduu Katamaa</t>
        </is>
      </c>
      <c r="C274" s="37" t="inlineStr">
        <is>
          <t>Grade 2</t>
        </is>
      </c>
      <c r="D274" s="10" t="inlineStr">
        <is>
          <t>65</t>
        </is>
      </c>
      <c r="E274" s="10" t="inlineStr">
        <is>
          <t>Pass</t>
        </is>
      </c>
      <c r="F274" s="10" t="inlineStr">
        <is>
          <t>Yes</t>
        </is>
      </c>
      <c r="G274" s="10" t="inlineStr">
        <is>
          <t>No</t>
        </is>
      </c>
      <c r="O274" s="10" t="inlineStr">
        <is>
          <t>167</t>
        </is>
      </c>
      <c r="P274" s="10" t="inlineStr">
        <is>
          <t>5</t>
        </is>
      </c>
    </row>
    <row r="275">
      <c r="A275" s="37" t="inlineStr">
        <is>
          <t>STU114132396</t>
        </is>
      </c>
      <c r="B275" s="37" t="inlineStr">
        <is>
          <t>Kuulanii Ahmad Abraahim</t>
        </is>
      </c>
      <c r="C275" s="37" t="inlineStr">
        <is>
          <t>Grade 2</t>
        </is>
      </c>
      <c r="D275" s="10" t="inlineStr">
        <is>
          <t>62</t>
        </is>
      </c>
      <c r="E275" s="10" t="inlineStr">
        <is>
          <t>Pass</t>
        </is>
      </c>
      <c r="F275" s="10" t="inlineStr">
        <is>
          <t>Yes</t>
        </is>
      </c>
      <c r="G275" s="10" t="inlineStr">
        <is>
          <t>No</t>
        </is>
      </c>
      <c r="O275" s="10" t="inlineStr">
        <is>
          <t>167</t>
        </is>
      </c>
      <c r="P275" s="10" t="inlineStr">
        <is>
          <t>5</t>
        </is>
      </c>
    </row>
    <row r="276">
      <c r="A276" s="37" t="inlineStr">
        <is>
          <t>STU114132397</t>
        </is>
      </c>
      <c r="B276" s="37" t="inlineStr">
        <is>
          <t>Kuullee Abdallaa Aliyyii</t>
        </is>
      </c>
      <c r="C276" s="37" t="inlineStr">
        <is>
          <t>Grade 2</t>
        </is>
      </c>
      <c r="D276" s="10" t="inlineStr">
        <is>
          <t>63</t>
        </is>
      </c>
      <c r="E276" s="10" t="inlineStr">
        <is>
          <t>Pass</t>
        </is>
      </c>
      <c r="F276" s="10" t="inlineStr">
        <is>
          <t>Yes</t>
        </is>
      </c>
      <c r="G276" s="10" t="inlineStr">
        <is>
          <t>No</t>
        </is>
      </c>
      <c r="O276" s="10" t="inlineStr">
        <is>
          <t>167</t>
        </is>
      </c>
      <c r="P276" s="10" t="inlineStr">
        <is>
          <t>5</t>
        </is>
      </c>
    </row>
    <row r="277">
      <c r="A277" s="37" t="inlineStr">
        <is>
          <t>STU114132398</t>
        </is>
      </c>
      <c r="B277" s="37" t="inlineStr">
        <is>
          <t>Kaalidee Aliyyii Mahammad</t>
        </is>
      </c>
      <c r="C277" s="37" t="inlineStr">
        <is>
          <t>Grade 2</t>
        </is>
      </c>
      <c r="D277" s="10" t="inlineStr">
        <is>
          <t>71</t>
        </is>
      </c>
      <c r="E277" s="10" t="inlineStr">
        <is>
          <t>Pass</t>
        </is>
      </c>
      <c r="F277" s="10" t="inlineStr">
        <is>
          <t>Yes</t>
        </is>
      </c>
      <c r="G277" s="10" t="inlineStr">
        <is>
          <t>No</t>
        </is>
      </c>
      <c r="O277" s="10" t="inlineStr">
        <is>
          <t>167</t>
        </is>
      </c>
      <c r="P277" s="10" t="inlineStr">
        <is>
          <t>5</t>
        </is>
      </c>
    </row>
    <row r="278">
      <c r="A278" s="37" t="inlineStr">
        <is>
          <t>STU114132399</t>
        </is>
      </c>
      <c r="B278" s="37" t="inlineStr">
        <is>
          <t>Kunii Abdallaa Ahamad</t>
        </is>
      </c>
      <c r="C278" s="37" t="inlineStr">
        <is>
          <t>Grade 2</t>
        </is>
      </c>
      <c r="D278" s="10" t="inlineStr">
        <is>
          <t>57</t>
        </is>
      </c>
      <c r="E278" s="10" t="inlineStr">
        <is>
          <t>Pass</t>
        </is>
      </c>
      <c r="F278" s="10" t="inlineStr">
        <is>
          <t>Yes</t>
        </is>
      </c>
      <c r="G278" s="10" t="inlineStr">
        <is>
          <t>No</t>
        </is>
      </c>
      <c r="O278" s="10" t="inlineStr">
        <is>
          <t>167</t>
        </is>
      </c>
      <c r="P278" s="10" t="inlineStr">
        <is>
          <t>5</t>
        </is>
      </c>
    </row>
    <row r="279">
      <c r="A279" s="37" t="inlineStr">
        <is>
          <t>STU114132400</t>
        </is>
      </c>
      <c r="B279" s="37" t="inlineStr">
        <is>
          <t>Kaalidee Husseen Muummee</t>
        </is>
      </c>
      <c r="C279" s="37" t="inlineStr">
        <is>
          <t>Grade 2</t>
        </is>
      </c>
      <c r="D279" s="10" t="inlineStr">
        <is>
          <t>62</t>
        </is>
      </c>
      <c r="E279" s="10" t="inlineStr">
        <is>
          <t>Pass</t>
        </is>
      </c>
      <c r="F279" s="10" t="inlineStr">
        <is>
          <t>Yes</t>
        </is>
      </c>
      <c r="G279" s="10" t="inlineStr">
        <is>
          <t>No</t>
        </is>
      </c>
      <c r="O279" s="10" t="inlineStr">
        <is>
          <t>167</t>
        </is>
      </c>
      <c r="P279" s="10" t="inlineStr">
        <is>
          <t>5</t>
        </is>
      </c>
    </row>
    <row r="280" ht="27.75" customHeight="1">
      <c r="A280" s="37" t="inlineStr">
        <is>
          <t>STU114132401</t>
        </is>
      </c>
      <c r="B280" s="37" t="inlineStr">
        <is>
          <t>Lidatuu Garrsmaw Dammaqaa</t>
        </is>
      </c>
      <c r="C280" s="37" t="inlineStr">
        <is>
          <t>Grade 2</t>
        </is>
      </c>
      <c r="D280" s="10" t="inlineStr">
        <is>
          <t>28</t>
        </is>
      </c>
      <c r="E280" s="10" t="inlineStr">
        <is>
          <t>Fail</t>
        </is>
      </c>
      <c r="F280" s="10" t="inlineStr">
        <is>
          <t>Yes</t>
        </is>
      </c>
      <c r="G280" s="10" t="inlineStr">
        <is>
          <t>No</t>
        </is>
      </c>
      <c r="O280" s="10" t="inlineStr">
        <is>
          <t>167</t>
        </is>
      </c>
      <c r="P280" s="10" t="inlineStr">
        <is>
          <t>5</t>
        </is>
      </c>
    </row>
    <row r="281">
      <c r="A281" s="37" t="inlineStr">
        <is>
          <t>STU114132402</t>
        </is>
      </c>
      <c r="B281" s="37" t="inlineStr">
        <is>
          <t>Maalkuu Silashii Zoowdee</t>
        </is>
      </c>
      <c r="C281" s="37" t="inlineStr">
        <is>
          <t>Grade 2</t>
        </is>
      </c>
      <c r="D281" s="10" t="inlineStr">
        <is>
          <t>54</t>
        </is>
      </c>
      <c r="E281" s="10" t="inlineStr">
        <is>
          <t>Pass</t>
        </is>
      </c>
      <c r="F281" s="10" t="inlineStr">
        <is>
          <t>Yes</t>
        </is>
      </c>
      <c r="G281" s="10" t="inlineStr">
        <is>
          <t>No</t>
        </is>
      </c>
      <c r="O281" s="10" t="inlineStr">
        <is>
          <t>167</t>
        </is>
      </c>
      <c r="P281" s="10" t="inlineStr">
        <is>
          <t>5</t>
        </is>
      </c>
    </row>
    <row r="282">
      <c r="A282" s="37" t="inlineStr">
        <is>
          <t>STU114132403</t>
        </is>
      </c>
      <c r="B282" s="37" t="inlineStr">
        <is>
          <t>Mahammas Shariif Abraahim</t>
        </is>
      </c>
      <c r="C282" s="37" t="inlineStr">
        <is>
          <t>Grade 2</t>
        </is>
      </c>
      <c r="D282" s="10" t="inlineStr">
        <is>
          <t>24</t>
        </is>
      </c>
      <c r="E282" s="10" t="inlineStr">
        <is>
          <t>Fail</t>
        </is>
      </c>
      <c r="F282" s="10" t="inlineStr">
        <is>
          <t>Yes</t>
        </is>
      </c>
      <c r="G282" s="10" t="inlineStr">
        <is>
          <t>No</t>
        </is>
      </c>
      <c r="O282" s="10" t="inlineStr">
        <is>
          <t>167</t>
        </is>
      </c>
      <c r="P282" s="10" t="inlineStr">
        <is>
          <t>5</t>
        </is>
      </c>
    </row>
    <row r="283">
      <c r="A283" s="37" t="inlineStr">
        <is>
          <t>STU114132404</t>
        </is>
      </c>
      <c r="B283" s="37" t="inlineStr">
        <is>
          <t>Maftiyaa Juhaar Usmaan</t>
        </is>
      </c>
      <c r="C283" s="37" t="inlineStr">
        <is>
          <t>Grade 2</t>
        </is>
      </c>
      <c r="D283" s="10" t="inlineStr">
        <is>
          <t>68</t>
        </is>
      </c>
      <c r="E283" s="10" t="inlineStr">
        <is>
          <t>Pass</t>
        </is>
      </c>
      <c r="F283" s="10" t="inlineStr">
        <is>
          <t>Yes</t>
        </is>
      </c>
      <c r="G283" s="10" t="inlineStr">
        <is>
          <t>No</t>
        </is>
      </c>
      <c r="O283" s="10" t="inlineStr">
        <is>
          <t>167</t>
        </is>
      </c>
      <c r="P283" s="10" t="inlineStr">
        <is>
          <t>5</t>
        </is>
      </c>
    </row>
    <row r="284" ht="27.75" customHeight="1">
      <c r="A284" s="37" t="inlineStr">
        <is>
          <t>STU114132405</t>
        </is>
      </c>
      <c r="B284" s="37" t="inlineStr">
        <is>
          <t>Maftiyaa Mahammad Yuusufas</t>
        </is>
      </c>
      <c r="C284" s="37" t="inlineStr">
        <is>
          <t>Grade 2</t>
        </is>
      </c>
      <c r="D284" s="10" t="inlineStr">
        <is>
          <t>90</t>
        </is>
      </c>
      <c r="E284" s="10" t="inlineStr">
        <is>
          <t>Pass</t>
        </is>
      </c>
      <c r="F284" s="10" t="inlineStr">
        <is>
          <t>Yes</t>
        </is>
      </c>
      <c r="G284" s="10" t="inlineStr">
        <is>
          <t>No</t>
        </is>
      </c>
      <c r="O284" s="10" t="inlineStr">
        <is>
          <t>167</t>
        </is>
      </c>
      <c r="P284" s="10" t="inlineStr">
        <is>
          <t>5</t>
        </is>
      </c>
    </row>
    <row r="285">
      <c r="A285" s="37" t="inlineStr">
        <is>
          <t>STU114132406</t>
        </is>
      </c>
      <c r="B285" s="37" t="inlineStr">
        <is>
          <t>Magartuu Muussaa Aliyyii</t>
        </is>
      </c>
      <c r="C285" s="37" t="inlineStr">
        <is>
          <t>Grade 2</t>
        </is>
      </c>
      <c r="D285" s="10" t="inlineStr">
        <is>
          <t>58</t>
        </is>
      </c>
      <c r="E285" s="10" t="inlineStr">
        <is>
          <t>Pass</t>
        </is>
      </c>
      <c r="F285" s="10" t="inlineStr">
        <is>
          <t>Yes</t>
        </is>
      </c>
      <c r="G285" s="10" t="inlineStr">
        <is>
          <t>No</t>
        </is>
      </c>
      <c r="O285" s="10" t="inlineStr">
        <is>
          <t>167</t>
        </is>
      </c>
      <c r="P285" s="10" t="inlineStr">
        <is>
          <t>5</t>
        </is>
      </c>
    </row>
    <row r="286">
      <c r="A286" s="37" t="inlineStr">
        <is>
          <t>STU114132407</t>
        </is>
      </c>
      <c r="B286" s="37" t="inlineStr">
        <is>
          <t>Massuu Biraanuu Zallaqaa</t>
        </is>
      </c>
      <c r="C286" s="37" t="inlineStr">
        <is>
          <t>Grade 2</t>
        </is>
      </c>
      <c r="D286" s="10" t="inlineStr">
        <is>
          <t>80</t>
        </is>
      </c>
      <c r="E286" s="10" t="inlineStr">
        <is>
          <t>Pass</t>
        </is>
      </c>
      <c r="F286" s="10" t="inlineStr">
        <is>
          <t>Yes</t>
        </is>
      </c>
      <c r="G286" s="10" t="inlineStr">
        <is>
          <t>No</t>
        </is>
      </c>
      <c r="O286" s="10" t="inlineStr">
        <is>
          <t>167</t>
        </is>
      </c>
      <c r="P286" s="10" t="inlineStr">
        <is>
          <t>5</t>
        </is>
      </c>
    </row>
    <row r="287">
      <c r="A287" s="37" t="inlineStr">
        <is>
          <t>STU114132408</t>
        </is>
      </c>
      <c r="B287" s="37" t="inlineStr">
        <is>
          <t>Maawardii Shaafii Usmaan</t>
        </is>
      </c>
      <c r="C287" s="37" t="inlineStr">
        <is>
          <t>Grade 2</t>
        </is>
      </c>
      <c r="D287" s="10" t="inlineStr">
        <is>
          <t>25</t>
        </is>
      </c>
      <c r="E287" s="10" t="inlineStr">
        <is>
          <t>Fail</t>
        </is>
      </c>
      <c r="F287" s="10" t="inlineStr">
        <is>
          <t>Yes</t>
        </is>
      </c>
      <c r="G287" s="10" t="inlineStr">
        <is>
          <t>No</t>
        </is>
      </c>
      <c r="O287" s="10" t="inlineStr">
        <is>
          <t>167</t>
        </is>
      </c>
      <c r="P287" s="10" t="inlineStr">
        <is>
          <t>5</t>
        </is>
      </c>
    </row>
    <row r="288">
      <c r="A288" s="37" t="inlineStr">
        <is>
          <t>STU114132409</t>
        </is>
      </c>
      <c r="B288" s="37" t="inlineStr">
        <is>
          <t>Maarufee Usmaa'Il Ahmad</t>
        </is>
      </c>
      <c r="C288" s="37" t="inlineStr">
        <is>
          <t>Grade 2</t>
        </is>
      </c>
      <c r="D288" s="10" t="inlineStr">
        <is>
          <t>56</t>
        </is>
      </c>
      <c r="E288" s="10" t="inlineStr">
        <is>
          <t>Pass</t>
        </is>
      </c>
      <c r="F288" s="10" t="inlineStr">
        <is>
          <t>Yes</t>
        </is>
      </c>
      <c r="G288" s="10" t="inlineStr">
        <is>
          <t>No</t>
        </is>
      </c>
      <c r="O288" s="10" t="inlineStr">
        <is>
          <t>167</t>
        </is>
      </c>
      <c r="P288" s="10" t="inlineStr">
        <is>
          <t>5</t>
        </is>
      </c>
    </row>
    <row r="289">
      <c r="A289" s="37" t="inlineStr">
        <is>
          <t>STU114132410</t>
        </is>
      </c>
      <c r="B289" s="37" t="inlineStr">
        <is>
          <t>Muazee Abraahim Hassan</t>
        </is>
      </c>
      <c r="C289" s="37" t="inlineStr">
        <is>
          <t>Grade 2</t>
        </is>
      </c>
      <c r="D289" s="10" t="inlineStr">
        <is>
          <t>54</t>
        </is>
      </c>
      <c r="E289" s="10" t="inlineStr">
        <is>
          <t>Pass</t>
        </is>
      </c>
      <c r="F289" s="10" t="inlineStr">
        <is>
          <t>Yes</t>
        </is>
      </c>
      <c r="G289" s="10" t="inlineStr">
        <is>
          <t>No</t>
        </is>
      </c>
      <c r="O289" s="10" t="inlineStr">
        <is>
          <t>167</t>
        </is>
      </c>
      <c r="P289" s="10" t="inlineStr">
        <is>
          <t>5</t>
        </is>
      </c>
    </row>
    <row r="290">
      <c r="A290" s="37" t="inlineStr">
        <is>
          <t>STU114132411</t>
        </is>
      </c>
      <c r="B290" s="37" t="inlineStr">
        <is>
          <t>Muazee Yuusuf Aadam</t>
        </is>
      </c>
      <c r="C290" s="37" t="inlineStr">
        <is>
          <t>Grade 2</t>
        </is>
      </c>
      <c r="D290" s="10" t="inlineStr">
        <is>
          <t>74</t>
        </is>
      </c>
      <c r="E290" s="10" t="inlineStr">
        <is>
          <t>Pass</t>
        </is>
      </c>
      <c r="F290" s="10" t="inlineStr">
        <is>
          <t>Yes</t>
        </is>
      </c>
      <c r="G290" s="10" t="inlineStr">
        <is>
          <t>No</t>
        </is>
      </c>
      <c r="O290" s="10" t="inlineStr">
        <is>
          <t>167</t>
        </is>
      </c>
      <c r="P290" s="10" t="inlineStr">
        <is>
          <t>5</t>
        </is>
      </c>
    </row>
    <row r="291">
      <c r="A291" s="37" t="inlineStr">
        <is>
          <t>STU114132412</t>
        </is>
      </c>
      <c r="B291" s="37" t="inlineStr">
        <is>
          <t>Museeybaa Abdulaxiif Adam</t>
        </is>
      </c>
      <c r="C291" s="37" t="inlineStr">
        <is>
          <t>Grade 2</t>
        </is>
      </c>
      <c r="D291" s="10" t="inlineStr">
        <is>
          <t>94</t>
        </is>
      </c>
      <c r="E291" s="10" t="inlineStr">
        <is>
          <t>Pass</t>
        </is>
      </c>
      <c r="F291" s="10" t="inlineStr">
        <is>
          <t>Yes</t>
        </is>
      </c>
      <c r="G291" s="10" t="inlineStr">
        <is>
          <t>No</t>
        </is>
      </c>
      <c r="O291" s="10" t="inlineStr">
        <is>
          <t>167</t>
        </is>
      </c>
      <c r="P291" s="10" t="inlineStr">
        <is>
          <t>5</t>
        </is>
      </c>
    </row>
    <row r="292" ht="27.75" customHeight="1">
      <c r="A292" s="37" t="inlineStr">
        <is>
          <t>STU114132413</t>
        </is>
      </c>
      <c r="B292" s="37" t="inlineStr">
        <is>
          <t>Mustariyaa Mahammad Jamaal</t>
        </is>
      </c>
      <c r="C292" s="37" t="inlineStr">
        <is>
          <t>Grade 2</t>
        </is>
      </c>
      <c r="D292" s="10" t="inlineStr">
        <is>
          <t>26</t>
        </is>
      </c>
      <c r="E292" s="10" t="inlineStr">
        <is>
          <t>Fail</t>
        </is>
      </c>
      <c r="F292" s="10" t="inlineStr">
        <is>
          <t>Yes</t>
        </is>
      </c>
      <c r="G292" s="10" t="inlineStr">
        <is>
          <t>No</t>
        </is>
      </c>
      <c r="O292" s="10" t="inlineStr">
        <is>
          <t>167</t>
        </is>
      </c>
      <c r="P292" s="10" t="inlineStr">
        <is>
          <t>5</t>
        </is>
      </c>
    </row>
    <row r="293">
      <c r="A293" s="37" t="inlineStr">
        <is>
          <t>STU114132414</t>
        </is>
      </c>
      <c r="B293" s="37" t="inlineStr">
        <is>
          <t>Mullisas Iliyaas Abdallaa</t>
        </is>
      </c>
      <c r="C293" s="37" t="inlineStr">
        <is>
          <t>Grade 2</t>
        </is>
      </c>
      <c r="D293" s="10" t="inlineStr">
        <is>
          <t>44</t>
        </is>
      </c>
      <c r="E293" s="10" t="inlineStr">
        <is>
          <t>Fail</t>
        </is>
      </c>
      <c r="F293" s="10" t="inlineStr">
        <is>
          <t>Yes</t>
        </is>
      </c>
      <c r="G293" s="10" t="inlineStr">
        <is>
          <t>No</t>
        </is>
      </c>
      <c r="O293" s="10" t="inlineStr">
        <is>
          <t>167</t>
        </is>
      </c>
      <c r="P293" s="10" t="inlineStr">
        <is>
          <t>5</t>
        </is>
      </c>
    </row>
    <row r="294">
      <c r="A294" s="37" t="inlineStr">
        <is>
          <t>STU114132415</t>
        </is>
      </c>
      <c r="B294" s="37" t="inlineStr">
        <is>
          <t>Milkiyaa Mahammad Iliilloo</t>
        </is>
      </c>
      <c r="C294" s="37" t="inlineStr">
        <is>
          <t>Grade 2</t>
        </is>
      </c>
      <c r="D294" s="10" t="inlineStr">
        <is>
          <t>22</t>
        </is>
      </c>
      <c r="E294" s="10" t="inlineStr">
        <is>
          <t>Fail</t>
        </is>
      </c>
      <c r="F294" s="10" t="inlineStr">
        <is>
          <t>Yes</t>
        </is>
      </c>
      <c r="G294" s="10" t="inlineStr">
        <is>
          <t>No</t>
        </is>
      </c>
      <c r="O294" s="10" t="inlineStr">
        <is>
          <t>167</t>
        </is>
      </c>
      <c r="P294" s="10" t="inlineStr">
        <is>
          <t>5</t>
        </is>
      </c>
    </row>
    <row r="295">
      <c r="A295" s="37" t="inlineStr">
        <is>
          <t>STU114132416</t>
        </is>
      </c>
      <c r="B295" s="37" t="inlineStr">
        <is>
          <t>Qindii Abdullaa Ahmad</t>
        </is>
      </c>
      <c r="C295" s="37" t="inlineStr">
        <is>
          <t>Grade 2</t>
        </is>
      </c>
      <c r="D295" s="10" t="inlineStr">
        <is>
          <t>58</t>
        </is>
      </c>
      <c r="E295" s="10" t="inlineStr">
        <is>
          <t>Pass</t>
        </is>
      </c>
      <c r="F295" s="10" t="inlineStr">
        <is>
          <t>Yes</t>
        </is>
      </c>
      <c r="G295" s="10" t="inlineStr">
        <is>
          <t>No</t>
        </is>
      </c>
      <c r="O295" s="10" t="inlineStr">
        <is>
          <t>167</t>
        </is>
      </c>
      <c r="P295" s="10" t="inlineStr">
        <is>
          <t>5</t>
        </is>
      </c>
    </row>
    <row r="296">
      <c r="A296" s="37" t="inlineStr">
        <is>
          <t>STU114132417</t>
        </is>
      </c>
      <c r="B296" s="37" t="inlineStr">
        <is>
          <t>Lammii Abdullaa Ahmad</t>
        </is>
      </c>
      <c r="C296" s="37" t="inlineStr">
        <is>
          <t>Grade 2</t>
        </is>
      </c>
      <c r="D296" s="10" t="inlineStr">
        <is>
          <t>41</t>
        </is>
      </c>
      <c r="E296" s="10" t="inlineStr">
        <is>
          <t>Fail</t>
        </is>
      </c>
      <c r="F296" s="10" t="inlineStr">
        <is>
          <t>Yes</t>
        </is>
      </c>
      <c r="G296" s="10" t="inlineStr">
        <is>
          <t>No</t>
        </is>
      </c>
      <c r="O296" s="10" t="inlineStr">
        <is>
          <t>167</t>
        </is>
      </c>
      <c r="P296" s="10" t="inlineStr">
        <is>
          <t>5</t>
        </is>
      </c>
    </row>
    <row r="297" ht="27.75" customHeight="1">
      <c r="A297" s="37" t="inlineStr">
        <is>
          <t>STU114132418</t>
        </is>
      </c>
      <c r="B297" s="37" t="inlineStr">
        <is>
          <t>Naatolii Abdurumaan Mahammad</t>
        </is>
      </c>
      <c r="C297" s="37" t="inlineStr">
        <is>
          <t>Grade 2</t>
        </is>
      </c>
      <c r="D297" s="10" t="inlineStr">
        <is>
          <t>40</t>
        </is>
      </c>
      <c r="E297" s="10" t="inlineStr">
        <is>
          <t>Fail</t>
        </is>
      </c>
      <c r="F297" s="10" t="inlineStr">
        <is>
          <t>Yes</t>
        </is>
      </c>
      <c r="G297" s="10" t="inlineStr">
        <is>
          <t>No</t>
        </is>
      </c>
      <c r="O297" s="10" t="inlineStr">
        <is>
          <t>167</t>
        </is>
      </c>
      <c r="P297" s="10" t="inlineStr">
        <is>
          <t>5</t>
        </is>
      </c>
    </row>
    <row r="298">
      <c r="A298" s="37" t="inlineStr">
        <is>
          <t>STU114132419</t>
        </is>
      </c>
      <c r="B298" s="37" t="inlineStr">
        <is>
          <t>Naatolii Abraahim Aliyyee</t>
        </is>
      </c>
      <c r="C298" s="37" t="inlineStr">
        <is>
          <t>Grade 2</t>
        </is>
      </c>
      <c r="D298" s="10" t="inlineStr">
        <is>
          <t>28</t>
        </is>
      </c>
      <c r="E298" s="10" t="inlineStr">
        <is>
          <t>Fail</t>
        </is>
      </c>
      <c r="F298" s="10" t="inlineStr">
        <is>
          <t>Yes</t>
        </is>
      </c>
      <c r="G298" s="10" t="inlineStr">
        <is>
          <t>No</t>
        </is>
      </c>
      <c r="O298" s="10" t="inlineStr">
        <is>
          <t>167</t>
        </is>
      </c>
      <c r="P298" s="10" t="inlineStr">
        <is>
          <t>5</t>
        </is>
      </c>
    </row>
    <row r="299">
      <c r="A299" s="37" t="inlineStr">
        <is>
          <t>STU114132420</t>
        </is>
      </c>
      <c r="B299" s="37" t="inlineStr">
        <is>
          <t>Nibraas Jibroo Abbaasee</t>
        </is>
      </c>
      <c r="C299" s="37" t="inlineStr">
        <is>
          <t>Grade 2</t>
        </is>
      </c>
      <c r="D299" s="10" t="inlineStr">
        <is>
          <t>64</t>
        </is>
      </c>
      <c r="E299" s="10" t="inlineStr">
        <is>
          <t>Pass</t>
        </is>
      </c>
      <c r="F299" s="10" t="inlineStr">
        <is>
          <t>Yes</t>
        </is>
      </c>
      <c r="G299" s="10" t="inlineStr">
        <is>
          <t>No</t>
        </is>
      </c>
      <c r="O299" s="10" t="inlineStr">
        <is>
          <t>167</t>
        </is>
      </c>
      <c r="P299" s="10" t="inlineStr">
        <is>
          <t>5</t>
        </is>
      </c>
    </row>
    <row r="300">
      <c r="A300" s="37" t="inlineStr">
        <is>
          <t>STU114132421</t>
        </is>
      </c>
      <c r="B300" s="37" t="inlineStr">
        <is>
          <t>Siifanee Yuusuf Ahmad</t>
        </is>
      </c>
      <c r="C300" s="37" t="inlineStr">
        <is>
          <t>Grade 2</t>
        </is>
      </c>
      <c r="D300" s="10" t="inlineStr">
        <is>
          <t>38</t>
        </is>
      </c>
      <c r="E300" s="10" t="inlineStr">
        <is>
          <t>Fail</t>
        </is>
      </c>
      <c r="F300" s="10" t="inlineStr">
        <is>
          <t>Yes</t>
        </is>
      </c>
      <c r="G300" s="10" t="inlineStr">
        <is>
          <t>No</t>
        </is>
      </c>
      <c r="O300" s="10" t="inlineStr">
        <is>
          <t>167</t>
        </is>
      </c>
      <c r="P300" s="10" t="inlineStr">
        <is>
          <t>5</t>
        </is>
      </c>
    </row>
    <row r="301">
      <c r="A301" s="37" t="inlineStr">
        <is>
          <t>STU114132422</t>
        </is>
      </c>
      <c r="B301" s="37" t="inlineStr">
        <is>
          <t>Obsaa Ussoo Abdallaa</t>
        </is>
      </c>
      <c r="C301" s="37" t="inlineStr">
        <is>
          <t>Grade 2</t>
        </is>
      </c>
      <c r="D301" s="10" t="inlineStr">
        <is>
          <t>37</t>
        </is>
      </c>
      <c r="E301" s="10" t="inlineStr">
        <is>
          <t>Fail</t>
        </is>
      </c>
      <c r="F301" s="10" t="inlineStr">
        <is>
          <t>Yes</t>
        </is>
      </c>
      <c r="G301" s="10" t="inlineStr">
        <is>
          <t>No</t>
        </is>
      </c>
      <c r="O301" s="10" t="inlineStr">
        <is>
          <t>167</t>
        </is>
      </c>
      <c r="P301" s="10" t="inlineStr">
        <is>
          <t>5</t>
        </is>
      </c>
    </row>
    <row r="302">
      <c r="A302" s="37" t="inlineStr">
        <is>
          <t>STU114132423</t>
        </is>
      </c>
      <c r="B302" s="37" t="inlineStr">
        <is>
          <t>Muazee Muussaa Abdukariim</t>
        </is>
      </c>
      <c r="C302" s="37" t="inlineStr">
        <is>
          <t>Grade 2</t>
        </is>
      </c>
      <c r="D302" s="10" t="inlineStr">
        <is>
          <t>94</t>
        </is>
      </c>
      <c r="E302" s="10" t="inlineStr">
        <is>
          <t>Pass</t>
        </is>
      </c>
      <c r="F302" s="10" t="inlineStr">
        <is>
          <t>Yes</t>
        </is>
      </c>
      <c r="G302" s="10" t="inlineStr">
        <is>
          <t>No</t>
        </is>
      </c>
      <c r="O302" s="10" t="inlineStr">
        <is>
          <t>167</t>
        </is>
      </c>
      <c r="P302" s="10" t="inlineStr">
        <is>
          <t>5</t>
        </is>
      </c>
    </row>
    <row r="303">
      <c r="A303" s="37" t="inlineStr">
        <is>
          <t>STU114132424</t>
        </is>
      </c>
      <c r="B303" s="37" t="inlineStr">
        <is>
          <t>Raayyaan Mahammad Ahmad</t>
        </is>
      </c>
      <c r="C303" s="37" t="inlineStr">
        <is>
          <t>Grade 2</t>
        </is>
      </c>
      <c r="D303" s="10" t="inlineStr">
        <is>
          <t>46</t>
        </is>
      </c>
      <c r="E303" s="10" t="inlineStr">
        <is>
          <t>Fail</t>
        </is>
      </c>
      <c r="F303" s="10" t="inlineStr">
        <is>
          <t>Yes</t>
        </is>
      </c>
      <c r="G303" s="10" t="inlineStr">
        <is>
          <t>No</t>
        </is>
      </c>
      <c r="O303" s="10" t="inlineStr">
        <is>
          <t>167</t>
        </is>
      </c>
      <c r="P303" s="10" t="inlineStr">
        <is>
          <t>5</t>
        </is>
      </c>
    </row>
    <row r="304" ht="27.75" customHeight="1">
      <c r="A304" s="37" t="inlineStr">
        <is>
          <t>STU114132425</t>
        </is>
      </c>
      <c r="B304" s="37" t="inlineStr">
        <is>
          <t>Raggaatuu Abdallaa Ammadee</t>
        </is>
      </c>
      <c r="C304" s="37" t="inlineStr">
        <is>
          <t>Grade 2</t>
        </is>
      </c>
      <c r="D304" s="10" t="inlineStr">
        <is>
          <t>63</t>
        </is>
      </c>
      <c r="E304" s="10" t="inlineStr">
        <is>
          <t>Pass</t>
        </is>
      </c>
      <c r="F304" s="10" t="inlineStr">
        <is>
          <t>Yes</t>
        </is>
      </c>
      <c r="G304" s="10" t="inlineStr">
        <is>
          <t>No</t>
        </is>
      </c>
      <c r="O304" s="10" t="inlineStr">
        <is>
          <t>167</t>
        </is>
      </c>
      <c r="P304" s="10" t="inlineStr">
        <is>
          <t>5</t>
        </is>
      </c>
    </row>
    <row r="305">
      <c r="A305" s="37" t="inlineStr">
        <is>
          <t>STU114132426</t>
        </is>
      </c>
      <c r="B305" s="37" t="inlineStr">
        <is>
          <t>Rudiyaan Maalikoo Aliyyii</t>
        </is>
      </c>
      <c r="C305" s="37" t="inlineStr">
        <is>
          <t>Grade 2</t>
        </is>
      </c>
      <c r="D305" s="10" t="inlineStr">
        <is>
          <t>43</t>
        </is>
      </c>
      <c r="E305" s="10" t="inlineStr">
        <is>
          <t>Fail</t>
        </is>
      </c>
      <c r="F305" s="10" t="inlineStr">
        <is>
          <t>Yes</t>
        </is>
      </c>
      <c r="G305" s="10" t="inlineStr">
        <is>
          <t>No</t>
        </is>
      </c>
      <c r="O305" s="10" t="inlineStr">
        <is>
          <t>167</t>
        </is>
      </c>
      <c r="P305" s="10" t="inlineStr">
        <is>
          <t>5</t>
        </is>
      </c>
    </row>
    <row r="306">
      <c r="A306" s="37" t="inlineStr">
        <is>
          <t>STU114132427</t>
        </is>
      </c>
      <c r="B306" s="37" t="inlineStr">
        <is>
          <t>Ramadaan Ziyaaduu Aliyyii</t>
        </is>
      </c>
      <c r="C306" s="37" t="inlineStr">
        <is>
          <t>Grade 2</t>
        </is>
      </c>
      <c r="D306" s="10" t="inlineStr">
        <is>
          <t>57</t>
        </is>
      </c>
      <c r="E306" s="10" t="inlineStr">
        <is>
          <t>Pass</t>
        </is>
      </c>
      <c r="F306" s="10" t="inlineStr">
        <is>
          <t>Yes</t>
        </is>
      </c>
      <c r="G306" s="10" t="inlineStr">
        <is>
          <t>No</t>
        </is>
      </c>
      <c r="O306" s="10" t="inlineStr">
        <is>
          <t>167</t>
        </is>
      </c>
      <c r="P306" s="10" t="inlineStr">
        <is>
          <t>5</t>
        </is>
      </c>
    </row>
    <row r="307">
      <c r="A307" s="37" t="inlineStr">
        <is>
          <t>STU114132428</t>
        </is>
      </c>
      <c r="B307" s="37" t="inlineStr">
        <is>
          <t>Siifanii Ibroo Abdullaa</t>
        </is>
      </c>
      <c r="C307" s="37" t="inlineStr">
        <is>
          <t>Grade 2</t>
        </is>
      </c>
      <c r="D307" s="10" t="inlineStr">
        <is>
          <t>30</t>
        </is>
      </c>
      <c r="E307" s="10" t="inlineStr">
        <is>
          <t>Fail</t>
        </is>
      </c>
      <c r="F307" s="10" t="inlineStr">
        <is>
          <t>Yes</t>
        </is>
      </c>
      <c r="G307" s="10" t="inlineStr">
        <is>
          <t>No</t>
        </is>
      </c>
      <c r="O307" s="10" t="inlineStr">
        <is>
          <t>167</t>
        </is>
      </c>
      <c r="P307" s="10" t="inlineStr">
        <is>
          <t>5</t>
        </is>
      </c>
    </row>
    <row r="308">
      <c r="A308" s="37" t="inlineStr">
        <is>
          <t>STU114132429</t>
        </is>
      </c>
      <c r="B308" s="37" t="inlineStr">
        <is>
          <t>Sabbaa Abdallaa Mahammad</t>
        </is>
      </c>
      <c r="C308" s="37" t="inlineStr">
        <is>
          <t>Grade 2</t>
        </is>
      </c>
      <c r="D308" s="10" t="inlineStr">
        <is>
          <t>60</t>
        </is>
      </c>
      <c r="E308" s="10" t="inlineStr">
        <is>
          <t>Pass</t>
        </is>
      </c>
      <c r="F308" s="10" t="inlineStr">
        <is>
          <t>Yes</t>
        </is>
      </c>
      <c r="G308" s="10" t="inlineStr">
        <is>
          <t>No</t>
        </is>
      </c>
      <c r="O308" s="10" t="inlineStr">
        <is>
          <t>167</t>
        </is>
      </c>
      <c r="P308" s="10" t="inlineStr">
        <is>
          <t>5</t>
        </is>
      </c>
    </row>
    <row r="309">
      <c r="A309" s="37" t="inlineStr">
        <is>
          <t>STU114132430</t>
        </is>
      </c>
      <c r="B309" s="37" t="inlineStr">
        <is>
          <t>Sabrahit Afoorq Hayiluu</t>
        </is>
      </c>
      <c r="C309" s="37" t="inlineStr">
        <is>
          <t>Grade 2</t>
        </is>
      </c>
      <c r="D309" s="10" t="inlineStr">
        <is>
          <t>36</t>
        </is>
      </c>
      <c r="E309" s="10" t="inlineStr">
        <is>
          <t>Fail</t>
        </is>
      </c>
      <c r="F309" s="10" t="inlineStr">
        <is>
          <t>Yes</t>
        </is>
      </c>
      <c r="G309" s="10" t="inlineStr">
        <is>
          <t>No</t>
        </is>
      </c>
      <c r="O309" s="10" t="inlineStr">
        <is>
          <t>167</t>
        </is>
      </c>
      <c r="P309" s="10" t="inlineStr">
        <is>
          <t>5</t>
        </is>
      </c>
    </row>
    <row r="310">
      <c r="A310" s="37" t="inlineStr">
        <is>
          <t>STU114132431</t>
        </is>
      </c>
      <c r="B310" s="37" t="inlineStr">
        <is>
          <t>Samiiraa Suleeyman Ahmad</t>
        </is>
      </c>
      <c r="C310" s="37" t="inlineStr">
        <is>
          <t>Grade 2</t>
        </is>
      </c>
      <c r="D310" s="10" t="inlineStr">
        <is>
          <t>71</t>
        </is>
      </c>
      <c r="E310" s="10" t="inlineStr">
        <is>
          <t>Pass</t>
        </is>
      </c>
      <c r="F310" s="10" t="inlineStr">
        <is>
          <t>Yes</t>
        </is>
      </c>
      <c r="G310" s="10" t="inlineStr">
        <is>
          <t>No</t>
        </is>
      </c>
      <c r="O310" s="10" t="inlineStr">
        <is>
          <t>167</t>
        </is>
      </c>
      <c r="P310" s="10" t="inlineStr">
        <is>
          <t>5</t>
        </is>
      </c>
    </row>
    <row r="311">
      <c r="A311" s="37" t="inlineStr">
        <is>
          <t>STU114132432</t>
        </is>
      </c>
      <c r="B311" s="37" t="inlineStr">
        <is>
          <t>Sumayyaa Kadiir Ahmad</t>
        </is>
      </c>
      <c r="C311" s="37" t="inlineStr">
        <is>
          <t>Grade 2</t>
        </is>
      </c>
      <c r="D311" s="10" t="inlineStr">
        <is>
          <t>56</t>
        </is>
      </c>
      <c r="E311" s="10" t="inlineStr">
        <is>
          <t>Pass</t>
        </is>
      </c>
      <c r="F311" s="10" t="inlineStr">
        <is>
          <t>Yes</t>
        </is>
      </c>
      <c r="G311" s="10" t="inlineStr">
        <is>
          <t>No</t>
        </is>
      </c>
      <c r="O311" s="10" t="inlineStr">
        <is>
          <t>167</t>
        </is>
      </c>
      <c r="P311" s="10" t="inlineStr">
        <is>
          <t>5</t>
        </is>
      </c>
    </row>
    <row r="312">
      <c r="A312" s="37" t="inlineStr">
        <is>
          <t>STU114132433</t>
        </is>
      </c>
      <c r="B312" s="37" t="inlineStr">
        <is>
          <t>Saaliyaa Ahmad Aliyyii</t>
        </is>
      </c>
      <c r="C312" s="37" t="inlineStr">
        <is>
          <t>Grade 2</t>
        </is>
      </c>
      <c r="D312" s="10" t="inlineStr">
        <is>
          <t>55</t>
        </is>
      </c>
      <c r="E312" s="10" t="inlineStr">
        <is>
          <t>Pass</t>
        </is>
      </c>
      <c r="F312" s="10" t="inlineStr">
        <is>
          <t>Yes</t>
        </is>
      </c>
      <c r="G312" s="10" t="inlineStr">
        <is>
          <t>No</t>
        </is>
      </c>
      <c r="O312" s="10" t="inlineStr">
        <is>
          <t>167</t>
        </is>
      </c>
      <c r="P312" s="10" t="inlineStr">
        <is>
          <t>5</t>
        </is>
      </c>
    </row>
    <row r="313">
      <c r="A313" s="37" t="inlineStr">
        <is>
          <t>STU114132434</t>
        </is>
      </c>
      <c r="B313" s="37" t="inlineStr">
        <is>
          <t>Samiiraa Abdallaa Usmaa'Il</t>
        </is>
      </c>
      <c r="C313" s="37" t="inlineStr">
        <is>
          <t>Grade 2</t>
        </is>
      </c>
      <c r="D313" s="10" t="inlineStr">
        <is>
          <t>60</t>
        </is>
      </c>
      <c r="E313" s="10" t="inlineStr">
        <is>
          <t>Pass</t>
        </is>
      </c>
      <c r="F313" s="10" t="inlineStr">
        <is>
          <t>Yes</t>
        </is>
      </c>
      <c r="G313" s="10" t="inlineStr">
        <is>
          <t>No</t>
        </is>
      </c>
      <c r="O313" s="10" t="inlineStr">
        <is>
          <t>167</t>
        </is>
      </c>
      <c r="P313" s="10" t="inlineStr">
        <is>
          <t>5</t>
        </is>
      </c>
    </row>
    <row r="314">
      <c r="A314" s="37" t="inlineStr">
        <is>
          <t>STU114132435</t>
        </is>
      </c>
      <c r="B314" s="37" t="inlineStr">
        <is>
          <t>Sumayyaa Usmaa'Ilee Hassan</t>
        </is>
      </c>
      <c r="C314" s="37" t="inlineStr">
        <is>
          <t>Grade 2</t>
        </is>
      </c>
      <c r="D314" s="10" t="inlineStr">
        <is>
          <t>42</t>
        </is>
      </c>
      <c r="E314" s="10" t="inlineStr">
        <is>
          <t>Fail</t>
        </is>
      </c>
      <c r="F314" s="10" t="inlineStr">
        <is>
          <t>Yes</t>
        </is>
      </c>
      <c r="G314" s="10" t="inlineStr">
        <is>
          <t>No</t>
        </is>
      </c>
      <c r="O314" s="10" t="inlineStr">
        <is>
          <t>167</t>
        </is>
      </c>
      <c r="P314" s="10" t="inlineStr">
        <is>
          <t>5</t>
        </is>
      </c>
    </row>
    <row r="315" ht="27.75" customHeight="1">
      <c r="A315" s="37" t="inlineStr">
        <is>
          <t>STU114132436</t>
        </is>
      </c>
      <c r="B315" s="37" t="inlineStr">
        <is>
          <t>Sumayyaa Mahammad Abdukariim</t>
        </is>
      </c>
      <c r="C315" s="37" t="inlineStr">
        <is>
          <t>Grade 2</t>
        </is>
      </c>
      <c r="D315" s="10" t="inlineStr">
        <is>
          <t>31</t>
        </is>
      </c>
      <c r="E315" s="10" t="inlineStr">
        <is>
          <t>Fail</t>
        </is>
      </c>
      <c r="F315" s="10" t="inlineStr">
        <is>
          <t>Yes</t>
        </is>
      </c>
      <c r="G315" s="10" t="inlineStr">
        <is>
          <t>No</t>
        </is>
      </c>
      <c r="O315" s="10" t="inlineStr">
        <is>
          <t>167</t>
        </is>
      </c>
      <c r="P315" s="10" t="inlineStr">
        <is>
          <t>5</t>
        </is>
      </c>
    </row>
    <row r="316">
      <c r="A316" s="37" t="inlineStr">
        <is>
          <t>STU114132437</t>
        </is>
      </c>
      <c r="B316" s="37" t="inlineStr">
        <is>
          <t>Siifanii Abraahim Muussaa</t>
        </is>
      </c>
      <c r="C316" s="37" t="inlineStr">
        <is>
          <t>Grade 2</t>
        </is>
      </c>
      <c r="D316" s="10" t="inlineStr">
        <is>
          <t>63</t>
        </is>
      </c>
      <c r="E316" s="10" t="inlineStr">
        <is>
          <t>Pass</t>
        </is>
      </c>
      <c r="F316" s="10" t="inlineStr">
        <is>
          <t>Yes</t>
        </is>
      </c>
      <c r="G316" s="10" t="inlineStr">
        <is>
          <t>No</t>
        </is>
      </c>
      <c r="O316" s="10" t="inlineStr">
        <is>
          <t>167</t>
        </is>
      </c>
      <c r="P316" s="10" t="inlineStr">
        <is>
          <t>5</t>
        </is>
      </c>
    </row>
    <row r="317" ht="27.75" customHeight="1">
      <c r="A317" s="37" t="inlineStr">
        <is>
          <t>STU114132438</t>
        </is>
      </c>
      <c r="B317" s="37" t="inlineStr">
        <is>
          <t>Sumayyas Qaasim Mahammad</t>
        </is>
      </c>
      <c r="C317" s="37" t="inlineStr">
        <is>
          <t>Grade 2</t>
        </is>
      </c>
      <c r="D317" s="10" t="inlineStr">
        <is>
          <t>90</t>
        </is>
      </c>
      <c r="E317" s="10" t="inlineStr">
        <is>
          <t>Pass</t>
        </is>
      </c>
      <c r="F317" s="10" t="inlineStr">
        <is>
          <t>Yes</t>
        </is>
      </c>
      <c r="G317" s="10" t="inlineStr">
        <is>
          <t>No</t>
        </is>
      </c>
      <c r="O317" s="10" t="inlineStr">
        <is>
          <t>167</t>
        </is>
      </c>
      <c r="P317" s="10" t="inlineStr">
        <is>
          <t>5</t>
        </is>
      </c>
    </row>
    <row r="318">
      <c r="A318" s="37" t="inlineStr">
        <is>
          <t>STU114132439</t>
        </is>
      </c>
      <c r="B318" s="37" t="inlineStr">
        <is>
          <t>Taakkalach Lishaan Obbolay</t>
        </is>
      </c>
      <c r="C318" s="37" t="inlineStr">
        <is>
          <t>Grade 2</t>
        </is>
      </c>
      <c r="D318" s="10" t="inlineStr">
        <is>
          <t>35</t>
        </is>
      </c>
      <c r="E318" s="10" t="inlineStr">
        <is>
          <t>Fail</t>
        </is>
      </c>
      <c r="F318" s="10" t="inlineStr">
        <is>
          <t>Yes</t>
        </is>
      </c>
      <c r="G318" s="10" t="inlineStr">
        <is>
          <t>No</t>
        </is>
      </c>
      <c r="O318" s="10" t="inlineStr">
        <is>
          <t>167</t>
        </is>
      </c>
      <c r="P318" s="10" t="inlineStr">
        <is>
          <t>5</t>
        </is>
      </c>
    </row>
    <row r="319">
      <c r="A319" s="37" t="inlineStr">
        <is>
          <t>STU114132440</t>
        </is>
      </c>
      <c r="B319" s="37" t="inlineStr">
        <is>
          <t>Teheedii Gizaaw Maliyoon</t>
        </is>
      </c>
      <c r="C319" s="37" t="inlineStr">
        <is>
          <t>Grade 2</t>
        </is>
      </c>
      <c r="D319" s="10" t="inlineStr">
        <is>
          <t>34</t>
        </is>
      </c>
      <c r="E319" s="10" t="inlineStr">
        <is>
          <t>Fail</t>
        </is>
      </c>
      <c r="F319" s="10" t="inlineStr">
        <is>
          <t>Yes</t>
        </is>
      </c>
      <c r="G319" s="10" t="inlineStr">
        <is>
          <t>No</t>
        </is>
      </c>
      <c r="O319" s="10" t="inlineStr">
        <is>
          <t>167</t>
        </is>
      </c>
      <c r="P319" s="10" t="inlineStr">
        <is>
          <t>5</t>
        </is>
      </c>
    </row>
    <row r="320">
      <c r="A320" s="37" t="inlineStr">
        <is>
          <t>STU114132441</t>
        </is>
      </c>
      <c r="B320" s="37" t="inlineStr">
        <is>
          <t>Tohidaa Shaafii Aliyyii</t>
        </is>
      </c>
      <c r="C320" s="37" t="inlineStr">
        <is>
          <t>Grade 2</t>
        </is>
      </c>
      <c r="D320" s="10" t="inlineStr">
        <is>
          <t>63</t>
        </is>
      </c>
      <c r="E320" s="10" t="inlineStr">
        <is>
          <t>Pass</t>
        </is>
      </c>
      <c r="F320" s="10" t="inlineStr">
        <is>
          <t>Yes</t>
        </is>
      </c>
      <c r="G320" s="10" t="inlineStr">
        <is>
          <t>No</t>
        </is>
      </c>
      <c r="O320" s="10" t="inlineStr">
        <is>
          <t>167</t>
        </is>
      </c>
      <c r="P320" s="10" t="inlineStr">
        <is>
          <t>5</t>
        </is>
      </c>
    </row>
    <row r="321">
      <c r="A321" s="37" t="inlineStr">
        <is>
          <t>STU114132442</t>
        </is>
      </c>
      <c r="B321" s="37" t="inlineStr">
        <is>
          <t>Toohidaa Adam Mahammad</t>
        </is>
      </c>
      <c r="C321" s="37" t="inlineStr">
        <is>
          <t>Grade 2</t>
        </is>
      </c>
      <c r="D321" s="10" t="inlineStr">
        <is>
          <t>68</t>
        </is>
      </c>
      <c r="E321" s="10" t="inlineStr">
        <is>
          <t>Pass</t>
        </is>
      </c>
      <c r="F321" s="10" t="inlineStr">
        <is>
          <t>Yes</t>
        </is>
      </c>
      <c r="G321" s="10" t="inlineStr">
        <is>
          <t>No</t>
        </is>
      </c>
      <c r="O321" s="10" t="inlineStr">
        <is>
          <t>167</t>
        </is>
      </c>
      <c r="P321" s="10" t="inlineStr">
        <is>
          <t>5</t>
        </is>
      </c>
    </row>
    <row r="322">
      <c r="A322" s="37" t="inlineStr">
        <is>
          <t>STU114132443</t>
        </is>
      </c>
      <c r="B322" s="37" t="inlineStr">
        <is>
          <t>Tibalchii Madfiin Ayyalaa</t>
        </is>
      </c>
      <c r="C322" s="37" t="inlineStr">
        <is>
          <t>Grade 2</t>
        </is>
      </c>
      <c r="D322" s="10" t="inlineStr">
        <is>
          <t>55</t>
        </is>
      </c>
      <c r="E322" s="10" t="inlineStr">
        <is>
          <t>Pass</t>
        </is>
      </c>
      <c r="F322" s="10" t="inlineStr">
        <is>
          <t>Yes</t>
        </is>
      </c>
      <c r="G322" s="10" t="inlineStr">
        <is>
          <t>No</t>
        </is>
      </c>
      <c r="O322" s="10" t="inlineStr">
        <is>
          <t>167</t>
        </is>
      </c>
      <c r="P322" s="10" t="inlineStr">
        <is>
          <t>5</t>
        </is>
      </c>
    </row>
    <row r="323" ht="27.75" customHeight="1">
      <c r="A323" s="37" t="inlineStr">
        <is>
          <t>STU114132444</t>
        </is>
      </c>
      <c r="B323" s="37" t="inlineStr">
        <is>
          <t>Raggaatuu Mahammad Hassan</t>
        </is>
      </c>
      <c r="C323" s="37" t="inlineStr">
        <is>
          <t>Grade 2</t>
        </is>
      </c>
      <c r="D323" s="10" t="inlineStr">
        <is>
          <t>67</t>
        </is>
      </c>
      <c r="E323" s="10" t="inlineStr">
        <is>
          <t>Pass</t>
        </is>
      </c>
      <c r="F323" s="10" t="inlineStr">
        <is>
          <t>Yes</t>
        </is>
      </c>
      <c r="G323" s="10" t="inlineStr">
        <is>
          <t>No</t>
        </is>
      </c>
      <c r="O323" s="10" t="inlineStr">
        <is>
          <t>167</t>
        </is>
      </c>
      <c r="P323" s="10" t="inlineStr">
        <is>
          <t>5</t>
        </is>
      </c>
    </row>
    <row r="324">
      <c r="A324" s="37" t="inlineStr">
        <is>
          <t>STU114132445</t>
        </is>
      </c>
      <c r="B324" s="37" t="inlineStr">
        <is>
          <t>Urjii Ibsaa Mahammad</t>
        </is>
      </c>
      <c r="C324" s="37" t="inlineStr">
        <is>
          <t>Grade 2</t>
        </is>
      </c>
      <c r="D324" s="10" t="inlineStr">
        <is>
          <t>35</t>
        </is>
      </c>
      <c r="E324" s="10" t="inlineStr">
        <is>
          <t>Fail</t>
        </is>
      </c>
      <c r="F324" s="10" t="inlineStr">
        <is>
          <t>Yes</t>
        </is>
      </c>
      <c r="G324" s="10" t="inlineStr">
        <is>
          <t>No</t>
        </is>
      </c>
      <c r="O324" s="10" t="inlineStr">
        <is>
          <t>167</t>
        </is>
      </c>
      <c r="P324" s="10" t="inlineStr">
        <is>
          <t>5</t>
        </is>
      </c>
    </row>
    <row r="325">
      <c r="A325" s="37" t="inlineStr">
        <is>
          <t>STU114132446</t>
        </is>
      </c>
      <c r="B325" s="37" t="inlineStr">
        <is>
          <t>Urjii Mahammad Ahmad</t>
        </is>
      </c>
      <c r="C325" s="37" t="inlineStr">
        <is>
          <t>Grade 2</t>
        </is>
      </c>
      <c r="D325" s="10" t="inlineStr">
        <is>
          <t>57</t>
        </is>
      </c>
      <c r="E325" s="10" t="inlineStr">
        <is>
          <t>Pass</t>
        </is>
      </c>
      <c r="F325" s="10" t="inlineStr">
        <is>
          <t>Yes</t>
        </is>
      </c>
      <c r="G325" s="10" t="inlineStr">
        <is>
          <t>No</t>
        </is>
      </c>
      <c r="O325" s="10" t="inlineStr">
        <is>
          <t>167</t>
        </is>
      </c>
      <c r="P325" s="10" t="inlineStr">
        <is>
          <t>5</t>
        </is>
      </c>
    </row>
    <row r="326">
      <c r="A326" s="37" t="inlineStr">
        <is>
          <t>STU114132447</t>
        </is>
      </c>
      <c r="B326" s="37" t="inlineStr">
        <is>
          <t>Urjii Shaafii Abdallaa</t>
        </is>
      </c>
      <c r="C326" s="37" t="inlineStr">
        <is>
          <t>Grade 2</t>
        </is>
      </c>
      <c r="D326" s="10" t="inlineStr">
        <is>
          <t>42</t>
        </is>
      </c>
      <c r="E326" s="10" t="inlineStr">
        <is>
          <t>Fail</t>
        </is>
      </c>
      <c r="F326" s="10" t="inlineStr">
        <is>
          <t>Yes</t>
        </is>
      </c>
      <c r="G326" s="10" t="inlineStr">
        <is>
          <t>No</t>
        </is>
      </c>
      <c r="O326" s="10" t="inlineStr">
        <is>
          <t>167</t>
        </is>
      </c>
      <c r="P326" s="10" t="inlineStr">
        <is>
          <t>5</t>
        </is>
      </c>
    </row>
    <row r="327">
      <c r="A327" s="37" t="inlineStr">
        <is>
          <t>STU114132448</t>
        </is>
      </c>
      <c r="B327" s="37" t="inlineStr">
        <is>
          <t>Waaynaarag Warqui Gabree</t>
        </is>
      </c>
      <c r="C327" s="37" t="inlineStr">
        <is>
          <t>Grade 2</t>
        </is>
      </c>
      <c r="D327" s="10" t="inlineStr">
        <is>
          <t>63</t>
        </is>
      </c>
      <c r="E327" s="10" t="inlineStr">
        <is>
          <t>Pass</t>
        </is>
      </c>
      <c r="F327" s="10" t="inlineStr">
        <is>
          <t>Yes</t>
        </is>
      </c>
      <c r="G327" s="10" t="inlineStr">
        <is>
          <t>No</t>
        </is>
      </c>
      <c r="O327" s="10" t="inlineStr">
        <is>
          <t>167</t>
        </is>
      </c>
      <c r="P327" s="10" t="inlineStr">
        <is>
          <t>5</t>
        </is>
      </c>
    </row>
    <row r="328">
      <c r="A328" s="37" t="inlineStr">
        <is>
          <t>STU114132449</t>
        </is>
      </c>
      <c r="B328" s="37" t="inlineStr">
        <is>
          <t>Yaanuu Ibibal Darrasaa</t>
        </is>
      </c>
      <c r="C328" s="37" t="inlineStr">
        <is>
          <t>Grade 2</t>
        </is>
      </c>
      <c r="D328" s="10" t="inlineStr">
        <is>
          <t>55</t>
        </is>
      </c>
      <c r="E328" s="10" t="inlineStr">
        <is>
          <t>Pass</t>
        </is>
      </c>
      <c r="F328" s="10" t="inlineStr">
        <is>
          <t>Yes</t>
        </is>
      </c>
      <c r="G328" s="10" t="inlineStr">
        <is>
          <t>No</t>
        </is>
      </c>
      <c r="O328" s="10" t="inlineStr">
        <is>
          <t>167</t>
        </is>
      </c>
      <c r="P328" s="10" t="inlineStr">
        <is>
          <t>5</t>
        </is>
      </c>
    </row>
    <row r="329" ht="27.75" customHeight="1">
      <c r="A329" s="37" t="inlineStr">
        <is>
          <t>STU114132450</t>
        </is>
      </c>
      <c r="B329" s="37" t="inlineStr">
        <is>
          <t>Taammiruu Taqabbaa Darrasaa</t>
        </is>
      </c>
      <c r="C329" s="37" t="inlineStr">
        <is>
          <t>Grade 2</t>
        </is>
      </c>
      <c r="D329" s="10" t="inlineStr">
        <is>
          <t>70</t>
        </is>
      </c>
      <c r="E329" s="10" t="inlineStr">
        <is>
          <t>Pass</t>
        </is>
      </c>
      <c r="F329" s="10" t="inlineStr">
        <is>
          <t>Yes</t>
        </is>
      </c>
      <c r="G329" s="10" t="inlineStr">
        <is>
          <t>No</t>
        </is>
      </c>
      <c r="O329" s="10" t="inlineStr">
        <is>
          <t>167</t>
        </is>
      </c>
      <c r="P329" s="10" t="inlineStr">
        <is>
          <t>5</t>
        </is>
      </c>
    </row>
    <row r="330">
      <c r="A330" s="37" t="inlineStr">
        <is>
          <t>STU114132451</t>
        </is>
      </c>
      <c r="B330" s="37" t="inlineStr">
        <is>
          <t>Idiluu Aadamaa Ataakilti</t>
        </is>
      </c>
      <c r="C330" s="37" t="inlineStr">
        <is>
          <t>Grade 2</t>
        </is>
      </c>
      <c r="D330" s="10" t="inlineStr">
        <is>
          <t>78</t>
        </is>
      </c>
      <c r="E330" s="10" t="inlineStr">
        <is>
          <t>Pass</t>
        </is>
      </c>
      <c r="F330" s="10" t="inlineStr">
        <is>
          <t>Yes</t>
        </is>
      </c>
      <c r="G330" s="10" t="inlineStr">
        <is>
          <t>No</t>
        </is>
      </c>
      <c r="O330" s="10" t="inlineStr">
        <is>
          <t>167</t>
        </is>
      </c>
      <c r="P330" s="10" t="inlineStr">
        <is>
          <t>5</t>
        </is>
      </c>
    </row>
    <row r="331" ht="27.75" customHeight="1">
      <c r="A331" s="37" t="inlineStr">
        <is>
          <t>STU114132452</t>
        </is>
      </c>
      <c r="B331" s="37" t="inlineStr">
        <is>
          <t>Idillee Tashoomaa HaajiiTasfayee</t>
        </is>
      </c>
      <c r="C331" s="37" t="inlineStr">
        <is>
          <t>Grade 2</t>
        </is>
      </c>
      <c r="D331" s="10" t="inlineStr">
        <is>
          <t>43</t>
        </is>
      </c>
      <c r="E331" s="10" t="inlineStr">
        <is>
          <t>Fail</t>
        </is>
      </c>
      <c r="F331" s="10" t="inlineStr">
        <is>
          <t>Yes</t>
        </is>
      </c>
      <c r="G331" s="10" t="inlineStr">
        <is>
          <t>No</t>
        </is>
      </c>
      <c r="O331" s="10" t="inlineStr">
        <is>
          <t>167</t>
        </is>
      </c>
      <c r="P331" s="10" t="inlineStr">
        <is>
          <t>5</t>
        </is>
      </c>
    </row>
    <row r="332">
      <c r="A332" s="37" t="inlineStr">
        <is>
          <t>STU114132453</t>
        </is>
      </c>
      <c r="B332" s="37" t="inlineStr">
        <is>
          <t>Ikmaa Aliyyii Muussaa</t>
        </is>
      </c>
      <c r="C332" s="37" t="inlineStr">
        <is>
          <t>Grade 2</t>
        </is>
      </c>
      <c r="D332" s="10" t="inlineStr">
        <is>
          <t>35</t>
        </is>
      </c>
      <c r="E332" s="10" t="inlineStr">
        <is>
          <t>Fail</t>
        </is>
      </c>
      <c r="F332" s="10" t="inlineStr">
        <is>
          <t>Yes</t>
        </is>
      </c>
      <c r="G332" s="10" t="inlineStr">
        <is>
          <t>No</t>
        </is>
      </c>
      <c r="O332" s="10" t="inlineStr">
        <is>
          <t>167</t>
        </is>
      </c>
      <c r="P332" s="10" t="inlineStr">
        <is>
          <t>5</t>
        </is>
      </c>
    </row>
    <row r="333">
      <c r="A333" s="37" t="inlineStr">
        <is>
          <t>STU114132454</t>
        </is>
      </c>
      <c r="B333" s="37" t="inlineStr">
        <is>
          <t>Iftuu Shaafii Usumaahil</t>
        </is>
      </c>
      <c r="C333" s="37" t="inlineStr">
        <is>
          <t>Grade 2</t>
        </is>
      </c>
      <c r="D333" s="10" t="inlineStr">
        <is>
          <t>43</t>
        </is>
      </c>
      <c r="E333" s="10" t="inlineStr">
        <is>
          <t>Fail</t>
        </is>
      </c>
      <c r="F333" s="10" t="inlineStr">
        <is>
          <t>Yes</t>
        </is>
      </c>
      <c r="G333" s="10" t="inlineStr">
        <is>
          <t>No</t>
        </is>
      </c>
      <c r="O333" s="10" t="inlineStr">
        <is>
          <t>167</t>
        </is>
      </c>
      <c r="P333" s="10" t="inlineStr">
        <is>
          <t>5</t>
        </is>
      </c>
    </row>
    <row r="334">
      <c r="A334" s="37" t="inlineStr">
        <is>
          <t>STU114132455</t>
        </is>
      </c>
      <c r="B334" s="37" t="inlineStr">
        <is>
          <t>Kasinaa Heeyide Mammad</t>
        </is>
      </c>
      <c r="C334" s="37" t="inlineStr">
        <is>
          <t>Grade 2</t>
        </is>
      </c>
      <c r="D334" s="10" t="inlineStr">
        <is>
          <t>27</t>
        </is>
      </c>
      <c r="E334" s="10" t="inlineStr">
        <is>
          <t>Fail</t>
        </is>
      </c>
      <c r="F334" s="10" t="inlineStr">
        <is>
          <t>Yes</t>
        </is>
      </c>
      <c r="G334" s="10" t="inlineStr">
        <is>
          <t>No</t>
        </is>
      </c>
      <c r="O334" s="10" t="inlineStr">
        <is>
          <t>167</t>
        </is>
      </c>
      <c r="P334" s="10" t="inlineStr">
        <is>
          <t>5</t>
        </is>
      </c>
    </row>
    <row r="335">
      <c r="A335" s="37" t="inlineStr">
        <is>
          <t>STU114132456</t>
        </is>
      </c>
      <c r="B335" s="37" t="inlineStr">
        <is>
          <t>Kuburaa Kaliifaa Mammad</t>
        </is>
      </c>
      <c r="C335" s="37" t="inlineStr">
        <is>
          <t>Grade 2</t>
        </is>
      </c>
      <c r="D335" s="10" t="inlineStr">
        <is>
          <t>15</t>
        </is>
      </c>
      <c r="E335" s="10" t="inlineStr">
        <is>
          <t>Fail</t>
        </is>
      </c>
      <c r="F335" s="10" t="inlineStr">
        <is>
          <t>Yes</t>
        </is>
      </c>
      <c r="G335" s="10" t="inlineStr">
        <is>
          <t>No</t>
        </is>
      </c>
      <c r="O335" s="10" t="inlineStr">
        <is>
          <t>167</t>
        </is>
      </c>
      <c r="P335" s="10" t="inlineStr">
        <is>
          <t>5</t>
        </is>
      </c>
    </row>
    <row r="336" ht="27.75" customHeight="1">
      <c r="A336" s="37" t="inlineStr">
        <is>
          <t>STU114132457</t>
        </is>
      </c>
      <c r="B336" s="37" t="inlineStr">
        <is>
          <t>Lammii Abraahim Mahammad</t>
        </is>
      </c>
      <c r="C336" s="37" t="inlineStr">
        <is>
          <t>Grade 2</t>
        </is>
      </c>
      <c r="D336" s="10" t="inlineStr">
        <is>
          <t>28</t>
        </is>
      </c>
      <c r="E336" s="10" t="inlineStr">
        <is>
          <t>Fail</t>
        </is>
      </c>
      <c r="F336" s="10" t="inlineStr">
        <is>
          <t>Yes</t>
        </is>
      </c>
      <c r="G336" s="10" t="inlineStr">
        <is>
          <t>No</t>
        </is>
      </c>
      <c r="O336" s="10" t="inlineStr">
        <is>
          <t>167</t>
        </is>
      </c>
      <c r="P336" s="10" t="inlineStr">
        <is>
          <t>5</t>
        </is>
      </c>
    </row>
    <row r="337">
      <c r="A337" s="37" t="inlineStr">
        <is>
          <t>STU114132458</t>
        </is>
      </c>
      <c r="B337" s="37" t="inlineStr">
        <is>
          <t>Loomii Tansuu Katamaa</t>
        </is>
      </c>
      <c r="C337" s="37" t="inlineStr">
        <is>
          <t>Grade 2</t>
        </is>
      </c>
      <c r="D337" s="10" t="inlineStr">
        <is>
          <t>46</t>
        </is>
      </c>
      <c r="E337" s="10" t="inlineStr">
        <is>
          <t>Fail</t>
        </is>
      </c>
      <c r="F337" s="10" t="inlineStr">
        <is>
          <t>Yes</t>
        </is>
      </c>
      <c r="G337" s="10" t="inlineStr">
        <is>
          <t>No</t>
        </is>
      </c>
      <c r="O337" s="10" t="inlineStr">
        <is>
          <t>167</t>
        </is>
      </c>
      <c r="P337" s="10" t="inlineStr">
        <is>
          <t>5</t>
        </is>
      </c>
    </row>
    <row r="338">
      <c r="A338" s="37" t="inlineStr">
        <is>
          <t>STU114132459</t>
        </is>
      </c>
      <c r="B338" s="37" t="inlineStr">
        <is>
          <t>Mammad Abdallaa Sulee</t>
        </is>
      </c>
      <c r="C338" s="37" t="inlineStr">
        <is>
          <t>Grade 2</t>
        </is>
      </c>
      <c r="D338" s="10" t="inlineStr">
        <is>
          <t>13</t>
        </is>
      </c>
      <c r="E338" s="10" t="inlineStr">
        <is>
          <t>Fail</t>
        </is>
      </c>
      <c r="F338" s="10" t="inlineStr">
        <is>
          <t>Yes</t>
        </is>
      </c>
      <c r="G338" s="10" t="inlineStr">
        <is>
          <t>No</t>
        </is>
      </c>
      <c r="O338" s="10" t="inlineStr">
        <is>
          <t>167</t>
        </is>
      </c>
      <c r="P338" s="10" t="inlineStr">
        <is>
          <t>5</t>
        </is>
      </c>
    </row>
    <row r="339">
      <c r="A339" s="37" t="inlineStr">
        <is>
          <t>STU114132460</t>
        </is>
      </c>
      <c r="B339" s="37" t="inlineStr">
        <is>
          <t>Mammad Ahmad Abraahim</t>
        </is>
      </c>
      <c r="C339" s="37" t="inlineStr">
        <is>
          <t>Grade 2</t>
        </is>
      </c>
      <c r="D339" s="10" t="inlineStr">
        <is>
          <t>43</t>
        </is>
      </c>
      <c r="E339" s="10" t="inlineStr">
        <is>
          <t>Fail</t>
        </is>
      </c>
      <c r="F339" s="10" t="inlineStr">
        <is>
          <t>Yes</t>
        </is>
      </c>
      <c r="G339" s="10" t="inlineStr">
        <is>
          <t>No</t>
        </is>
      </c>
      <c r="O339" s="10" t="inlineStr">
        <is>
          <t>167</t>
        </is>
      </c>
      <c r="P339" s="10" t="inlineStr">
        <is>
          <t>5</t>
        </is>
      </c>
    </row>
    <row r="340">
      <c r="A340" s="37" t="inlineStr">
        <is>
          <t>STU114132461</t>
        </is>
      </c>
      <c r="B340" s="37" t="inlineStr">
        <is>
          <t>Magartuu Kadir Jamaal</t>
        </is>
      </c>
      <c r="C340" s="37" t="inlineStr">
        <is>
          <t>Grade 2</t>
        </is>
      </c>
      <c r="D340" s="10" t="inlineStr">
        <is>
          <t>32</t>
        </is>
      </c>
      <c r="E340" s="10" t="inlineStr">
        <is>
          <t>Fail</t>
        </is>
      </c>
      <c r="F340" s="10" t="inlineStr">
        <is>
          <t>Yes</t>
        </is>
      </c>
      <c r="G340" s="10" t="inlineStr">
        <is>
          <t>No</t>
        </is>
      </c>
      <c r="O340" s="10" t="inlineStr">
        <is>
          <t>167</t>
        </is>
      </c>
      <c r="P340" s="10" t="inlineStr">
        <is>
          <t>5</t>
        </is>
      </c>
    </row>
    <row r="341">
      <c r="A341" s="37" t="inlineStr">
        <is>
          <t>STU114132462</t>
        </is>
      </c>
      <c r="B341" s="37" t="inlineStr">
        <is>
          <t>Madaanitee Baqaalaa Miliyoo</t>
        </is>
      </c>
      <c r="C341" s="37" t="inlineStr">
        <is>
          <t>Grade 2</t>
        </is>
      </c>
      <c r="D341" s="10" t="inlineStr">
        <is>
          <t>21</t>
        </is>
      </c>
      <c r="E341" s="10" t="inlineStr">
        <is>
          <t>Fail</t>
        </is>
      </c>
      <c r="F341" s="10" t="inlineStr">
        <is>
          <t>Yes</t>
        </is>
      </c>
      <c r="G341" s="10" t="inlineStr">
        <is>
          <t>No</t>
        </is>
      </c>
      <c r="O341" s="10" t="inlineStr">
        <is>
          <t>167</t>
        </is>
      </c>
      <c r="P341" s="10" t="inlineStr">
        <is>
          <t>5</t>
        </is>
      </c>
    </row>
    <row r="342" ht="27.75" customHeight="1">
      <c r="A342" s="37" t="inlineStr">
        <is>
          <t>STU114132463</t>
        </is>
      </c>
      <c r="B342" s="37" t="inlineStr">
        <is>
          <t>Miikiyaas Garramawu Dammaqaa</t>
        </is>
      </c>
      <c r="C342" s="37" t="inlineStr">
        <is>
          <t>Grade 2</t>
        </is>
      </c>
      <c r="D342" s="10" t="inlineStr">
        <is>
          <t>43</t>
        </is>
      </c>
      <c r="E342" s="10" t="inlineStr">
        <is>
          <t>Fail</t>
        </is>
      </c>
      <c r="F342" s="10" t="inlineStr">
        <is>
          <t>Yes</t>
        </is>
      </c>
      <c r="G342" s="10" t="inlineStr">
        <is>
          <t>No</t>
        </is>
      </c>
      <c r="O342" s="10" t="inlineStr">
        <is>
          <t>167</t>
        </is>
      </c>
      <c r="P342" s="10" t="inlineStr">
        <is>
          <t>5</t>
        </is>
      </c>
    </row>
    <row r="343">
      <c r="A343" s="37" t="inlineStr">
        <is>
          <t>STU114132464</t>
        </is>
      </c>
      <c r="B343" s="37" t="inlineStr">
        <is>
          <t>Mohaasee Aliyyi Abdallaa</t>
        </is>
      </c>
      <c r="C343" s="37" t="inlineStr">
        <is>
          <t>Grade 2</t>
        </is>
      </c>
      <c r="D343" s="10" t="inlineStr">
        <is>
          <t>24</t>
        </is>
      </c>
      <c r="E343" s="10" t="inlineStr">
        <is>
          <t>Fail</t>
        </is>
      </c>
      <c r="F343" s="10" t="inlineStr">
        <is>
          <t>Yes</t>
        </is>
      </c>
      <c r="G343" s="10" t="inlineStr">
        <is>
          <t>No</t>
        </is>
      </c>
      <c r="O343" s="10" t="inlineStr">
        <is>
          <t>167</t>
        </is>
      </c>
      <c r="P343" s="10" t="inlineStr">
        <is>
          <t>5</t>
        </is>
      </c>
    </row>
    <row r="344" ht="27.75" customHeight="1">
      <c r="A344" s="37" t="inlineStr">
        <is>
          <t>STU114132465</t>
        </is>
      </c>
      <c r="B344" s="37" t="inlineStr">
        <is>
          <t>Mohaasee Abdulaaxiif Abdallaa</t>
        </is>
      </c>
      <c r="C344" s="37" t="inlineStr">
        <is>
          <t>Grade 2</t>
        </is>
      </c>
      <c r="D344" s="10" t="inlineStr">
        <is>
          <t>14</t>
        </is>
      </c>
      <c r="E344" s="10" t="inlineStr">
        <is>
          <t>Fail</t>
        </is>
      </c>
      <c r="F344" s="10" t="inlineStr">
        <is>
          <t>Yes</t>
        </is>
      </c>
      <c r="G344" s="10" t="inlineStr">
        <is>
          <t>No</t>
        </is>
      </c>
      <c r="O344" s="10" t="inlineStr">
        <is>
          <t>167</t>
        </is>
      </c>
      <c r="P344" s="10" t="inlineStr">
        <is>
          <t>5</t>
        </is>
      </c>
    </row>
    <row r="345">
      <c r="A345" s="37" t="inlineStr">
        <is>
          <t>STU114132466</t>
        </is>
      </c>
      <c r="B345" s="37" t="inlineStr">
        <is>
          <t>Mullattuu Aadam Aammax</t>
        </is>
      </c>
      <c r="C345" s="37" t="inlineStr">
        <is>
          <t>Grade 2</t>
        </is>
      </c>
      <c r="D345" s="10" t="inlineStr">
        <is>
          <t>23</t>
        </is>
      </c>
      <c r="E345" s="10" t="inlineStr">
        <is>
          <t>Fail</t>
        </is>
      </c>
      <c r="F345" s="10" t="inlineStr">
        <is>
          <t>Yes</t>
        </is>
      </c>
      <c r="G345" s="10" t="inlineStr">
        <is>
          <t>No</t>
        </is>
      </c>
      <c r="O345" s="10" t="inlineStr">
        <is>
          <t>167</t>
        </is>
      </c>
      <c r="P345" s="10" t="inlineStr">
        <is>
          <t>5</t>
        </is>
      </c>
    </row>
    <row r="346">
      <c r="A346" s="37" t="inlineStr">
        <is>
          <t>STU114132467</t>
        </is>
      </c>
      <c r="B346" s="37" t="inlineStr">
        <is>
          <t>Mohaasee Diinee Nuuree</t>
        </is>
      </c>
      <c r="C346" s="37" t="inlineStr">
        <is>
          <t>Grade 2</t>
        </is>
      </c>
      <c r="D346" s="10" t="inlineStr">
        <is>
          <t>19</t>
        </is>
      </c>
      <c r="E346" s="10" t="inlineStr">
        <is>
          <t>Fail</t>
        </is>
      </c>
      <c r="F346" s="10" t="inlineStr">
        <is>
          <t>Yes</t>
        </is>
      </c>
      <c r="G346" s="10" t="inlineStr">
        <is>
          <t>No</t>
        </is>
      </c>
      <c r="O346" s="10" t="inlineStr">
        <is>
          <t>167</t>
        </is>
      </c>
      <c r="P346" s="10" t="inlineStr">
        <is>
          <t>5</t>
        </is>
      </c>
    </row>
    <row r="347">
      <c r="A347" s="37" t="inlineStr">
        <is>
          <t>STU114132468</t>
        </is>
      </c>
      <c r="B347" s="37" t="inlineStr">
        <is>
          <t>Mukurimaa Aadam Muussaa</t>
        </is>
      </c>
      <c r="C347" s="37" t="inlineStr">
        <is>
          <t>Grade 2</t>
        </is>
      </c>
      <c r="D347" s="10" t="inlineStr">
        <is>
          <t>44</t>
        </is>
      </c>
      <c r="E347" s="10" t="inlineStr">
        <is>
          <t>Fail</t>
        </is>
      </c>
      <c r="F347" s="10" t="inlineStr">
        <is>
          <t>Yes</t>
        </is>
      </c>
      <c r="G347" s="10" t="inlineStr">
        <is>
          <t>No</t>
        </is>
      </c>
      <c r="O347" s="10" t="inlineStr">
        <is>
          <t>167</t>
        </is>
      </c>
      <c r="P347" s="10" t="inlineStr">
        <is>
          <t>5</t>
        </is>
      </c>
    </row>
    <row r="348">
      <c r="A348" s="37" t="inlineStr">
        <is>
          <t>STU114132469</t>
        </is>
      </c>
      <c r="B348" s="37" t="inlineStr">
        <is>
          <t>Muraadee Shaafii Abdullaa</t>
        </is>
      </c>
      <c r="C348" s="37" t="inlineStr">
        <is>
          <t>Grade 2</t>
        </is>
      </c>
      <c r="D348" s="10" t="inlineStr">
        <is>
          <t>35</t>
        </is>
      </c>
      <c r="E348" s="10" t="inlineStr">
        <is>
          <t>Fail</t>
        </is>
      </c>
      <c r="F348" s="10" t="inlineStr">
        <is>
          <t>Yes</t>
        </is>
      </c>
      <c r="G348" s="10" t="inlineStr">
        <is>
          <t>No</t>
        </is>
      </c>
      <c r="O348" s="10" t="inlineStr">
        <is>
          <t>167</t>
        </is>
      </c>
      <c r="P348" s="10" t="inlineStr">
        <is>
          <t>5</t>
        </is>
      </c>
    </row>
    <row r="349">
      <c r="A349" s="37" t="inlineStr">
        <is>
          <t>STU114132470</t>
        </is>
      </c>
      <c r="B349" s="37" t="inlineStr">
        <is>
          <t>Naanii Roobaa Diinqee</t>
        </is>
      </c>
      <c r="C349" s="37" t="inlineStr">
        <is>
          <t>Grade 2</t>
        </is>
      </c>
      <c r="D349" s="10" t="inlineStr">
        <is>
          <t>56</t>
        </is>
      </c>
      <c r="E349" s="10" t="inlineStr">
        <is>
          <t>Pass</t>
        </is>
      </c>
      <c r="F349" s="10" t="inlineStr">
        <is>
          <t>Yes</t>
        </is>
      </c>
      <c r="G349" s="10" t="inlineStr">
        <is>
          <t>No</t>
        </is>
      </c>
      <c r="O349" s="10" t="inlineStr">
        <is>
          <t>167</t>
        </is>
      </c>
      <c r="P349" s="10" t="inlineStr">
        <is>
          <t>5</t>
        </is>
      </c>
    </row>
    <row r="350">
      <c r="A350" s="37" t="inlineStr">
        <is>
          <t>STU114132471</t>
        </is>
      </c>
      <c r="B350" s="37" t="inlineStr">
        <is>
          <t>Nahifii Mammad Abdallaa</t>
        </is>
      </c>
      <c r="C350" s="37" t="inlineStr">
        <is>
          <t>Grade 2</t>
        </is>
      </c>
      <c r="D350" s="10" t="inlineStr">
        <is>
          <t>14</t>
        </is>
      </c>
      <c r="E350" s="10" t="inlineStr">
        <is>
          <t>Fail</t>
        </is>
      </c>
      <c r="F350" s="10" t="inlineStr">
        <is>
          <t>Yes</t>
        </is>
      </c>
      <c r="G350" s="10" t="inlineStr">
        <is>
          <t>No</t>
        </is>
      </c>
      <c r="O350" s="10" t="inlineStr">
        <is>
          <t>167</t>
        </is>
      </c>
      <c r="P350" s="10" t="inlineStr">
        <is>
          <t>5</t>
        </is>
      </c>
    </row>
    <row r="351">
      <c r="A351" s="37" t="inlineStr">
        <is>
          <t>STU114132472</t>
        </is>
      </c>
      <c r="B351" s="37" t="inlineStr">
        <is>
          <t>Naatool Ahmad Aadam</t>
        </is>
      </c>
      <c r="C351" s="37" t="inlineStr">
        <is>
          <t>Grade 2</t>
        </is>
      </c>
      <c r="D351" s="10" t="inlineStr">
        <is>
          <t>38</t>
        </is>
      </c>
      <c r="E351" s="10" t="inlineStr">
        <is>
          <t>Fail</t>
        </is>
      </c>
      <c r="F351" s="10" t="inlineStr">
        <is>
          <t>Yes</t>
        </is>
      </c>
      <c r="G351" s="10" t="inlineStr">
        <is>
          <t>No</t>
        </is>
      </c>
      <c r="O351" s="10" t="inlineStr">
        <is>
          <t>167</t>
        </is>
      </c>
      <c r="P351" s="10" t="inlineStr">
        <is>
          <t>5</t>
        </is>
      </c>
    </row>
    <row r="352">
      <c r="A352" s="37" t="inlineStr">
        <is>
          <t>STU114132473</t>
        </is>
      </c>
      <c r="B352" s="37" t="inlineStr">
        <is>
          <t>Naajiya Mammad Nuuree</t>
        </is>
      </c>
      <c r="C352" s="37" t="inlineStr">
        <is>
          <t>Grade 2</t>
        </is>
      </c>
      <c r="D352" s="10" t="inlineStr">
        <is>
          <t>39</t>
        </is>
      </c>
      <c r="E352" s="10" t="inlineStr">
        <is>
          <t>Fail</t>
        </is>
      </c>
      <c r="F352" s="10" t="inlineStr">
        <is>
          <t>Yes</t>
        </is>
      </c>
      <c r="G352" s="10" t="inlineStr">
        <is>
          <t>No</t>
        </is>
      </c>
      <c r="O352" s="10" t="inlineStr">
        <is>
          <t>167</t>
        </is>
      </c>
      <c r="P352" s="10" t="inlineStr">
        <is>
          <t>5</t>
        </is>
      </c>
    </row>
    <row r="353">
      <c r="A353" s="37" t="inlineStr">
        <is>
          <t>STU114132474</t>
        </is>
      </c>
      <c r="B353" s="37" t="inlineStr">
        <is>
          <t>Abdallaay Mahammad Alii</t>
        </is>
      </c>
      <c r="C353" s="37" t="inlineStr">
        <is>
          <t>Grade 2</t>
        </is>
      </c>
      <c r="D353" s="10" t="inlineStr">
        <is>
          <t>26</t>
        </is>
      </c>
      <c r="E353" s="10" t="inlineStr">
        <is>
          <t>Fail</t>
        </is>
      </c>
      <c r="F353" s="10" t="inlineStr">
        <is>
          <t>Yes</t>
        </is>
      </c>
      <c r="G353" s="10" t="inlineStr">
        <is>
          <t>No</t>
        </is>
      </c>
      <c r="O353" s="10" t="inlineStr">
        <is>
          <t>167</t>
        </is>
      </c>
      <c r="P353" s="10" t="inlineStr">
        <is>
          <t>5</t>
        </is>
      </c>
    </row>
    <row r="354">
      <c r="A354" s="37" t="inlineStr">
        <is>
          <t>STU114132475</t>
        </is>
      </c>
      <c r="B354" s="37" t="inlineStr">
        <is>
          <t>Abeeluu Afoorqee Yashii</t>
        </is>
      </c>
      <c r="C354" s="37" t="inlineStr">
        <is>
          <t>Grade 2</t>
        </is>
      </c>
      <c r="D354" s="10" t="inlineStr">
        <is>
          <t>45</t>
        </is>
      </c>
      <c r="E354" s="10" t="inlineStr">
        <is>
          <t>Fail</t>
        </is>
      </c>
      <c r="F354" s="10" t="inlineStr">
        <is>
          <t>Yes</t>
        </is>
      </c>
      <c r="G354" s="10" t="inlineStr">
        <is>
          <t>No</t>
        </is>
      </c>
      <c r="O354" s="10" t="inlineStr">
        <is>
          <t>167</t>
        </is>
      </c>
      <c r="P354" s="10" t="inlineStr">
        <is>
          <t>5</t>
        </is>
      </c>
    </row>
    <row r="355">
      <c r="A355" s="37" t="inlineStr">
        <is>
          <t>STU114132476</t>
        </is>
      </c>
      <c r="B355" s="37" t="inlineStr">
        <is>
          <t>Ansaaree Yaassin Mahammad</t>
        </is>
      </c>
      <c r="C355" s="37" t="inlineStr">
        <is>
          <t>Grade 2</t>
        </is>
      </c>
      <c r="D355" s="10" t="inlineStr">
        <is>
          <t>39</t>
        </is>
      </c>
      <c r="E355" s="10" t="inlineStr">
        <is>
          <t>Fail</t>
        </is>
      </c>
      <c r="F355" s="10" t="inlineStr">
        <is>
          <t>Yes</t>
        </is>
      </c>
      <c r="G355" s="10" t="inlineStr">
        <is>
          <t>No</t>
        </is>
      </c>
      <c r="O355" s="10" t="inlineStr">
        <is>
          <t>167</t>
        </is>
      </c>
      <c r="P355" s="10" t="inlineStr">
        <is>
          <t>5</t>
        </is>
      </c>
    </row>
    <row r="356">
      <c r="A356" s="37" t="inlineStr">
        <is>
          <t>STU114132477</t>
        </is>
      </c>
      <c r="B356" s="37" t="inlineStr">
        <is>
          <t>Ananiyaa Marriin Wagayyoo</t>
        </is>
      </c>
      <c r="C356" s="37" t="inlineStr">
        <is>
          <t>Grade 2</t>
        </is>
      </c>
      <c r="D356" s="10" t="inlineStr">
        <is>
          <t>48</t>
        </is>
      </c>
      <c r="E356" s="10" t="inlineStr">
        <is>
          <t>Fail</t>
        </is>
      </c>
      <c r="F356" s="10" t="inlineStr">
        <is>
          <t>Yes</t>
        </is>
      </c>
      <c r="G356" s="10" t="inlineStr">
        <is>
          <t>No</t>
        </is>
      </c>
      <c r="O356" s="10" t="inlineStr">
        <is>
          <t>167</t>
        </is>
      </c>
      <c r="P356" s="10" t="inlineStr">
        <is>
          <t>5</t>
        </is>
      </c>
    </row>
    <row r="357">
      <c r="A357" s="37" t="inlineStr">
        <is>
          <t>STU114132478</t>
        </is>
      </c>
      <c r="B357" s="37" t="inlineStr">
        <is>
          <t>Annoo Mahammad Amiin</t>
        </is>
      </c>
      <c r="C357" s="37" t="inlineStr">
        <is>
          <t>Grade 2</t>
        </is>
      </c>
      <c r="D357" s="10" t="inlineStr">
        <is>
          <t>32</t>
        </is>
      </c>
      <c r="E357" s="10" t="inlineStr">
        <is>
          <t>Fail</t>
        </is>
      </c>
      <c r="F357" s="10" t="inlineStr">
        <is>
          <t>Yes</t>
        </is>
      </c>
      <c r="G357" s="10" t="inlineStr">
        <is>
          <t>No</t>
        </is>
      </c>
      <c r="O357" s="10" t="inlineStr">
        <is>
          <t>167</t>
        </is>
      </c>
      <c r="P357" s="10" t="inlineStr">
        <is>
          <t>5</t>
        </is>
      </c>
    </row>
    <row r="358">
      <c r="A358" s="37" t="inlineStr">
        <is>
          <t>STU114132479</t>
        </is>
      </c>
      <c r="B358" s="37" t="inlineStr">
        <is>
          <t>Ajabii Mahammad Ammadee</t>
        </is>
      </c>
      <c r="C358" s="37" t="inlineStr">
        <is>
          <t>Grade 2</t>
        </is>
      </c>
      <c r="D358" s="10" t="inlineStr">
        <is>
          <t>34</t>
        </is>
      </c>
      <c r="E358" s="10" t="inlineStr">
        <is>
          <t>Fail</t>
        </is>
      </c>
      <c r="F358" s="10" t="inlineStr">
        <is>
          <t>Yes</t>
        </is>
      </c>
      <c r="G358" s="10" t="inlineStr">
        <is>
          <t>No</t>
        </is>
      </c>
      <c r="O358" s="10" t="inlineStr">
        <is>
          <t>167</t>
        </is>
      </c>
      <c r="P358" s="10" t="inlineStr">
        <is>
          <t>5</t>
        </is>
      </c>
    </row>
    <row r="359">
      <c r="A359" s="37" t="inlineStr">
        <is>
          <t>STU114132480</t>
        </is>
      </c>
      <c r="B359" s="37" t="inlineStr">
        <is>
          <t>Anasee Maalikoo Yusuf</t>
        </is>
      </c>
      <c r="C359" s="37" t="inlineStr">
        <is>
          <t>Grade 2</t>
        </is>
      </c>
      <c r="D359" s="10" t="inlineStr">
        <is>
          <t>25</t>
        </is>
      </c>
      <c r="E359" s="10" t="inlineStr">
        <is>
          <t>Fail</t>
        </is>
      </c>
      <c r="F359" s="10" t="inlineStr">
        <is>
          <t>Yes</t>
        </is>
      </c>
      <c r="G359" s="10" t="inlineStr">
        <is>
          <t>No</t>
        </is>
      </c>
      <c r="O359" s="10" t="inlineStr">
        <is>
          <t>167</t>
        </is>
      </c>
      <c r="P359" s="10" t="inlineStr">
        <is>
          <t>5</t>
        </is>
      </c>
    </row>
    <row r="360">
      <c r="A360" s="37" t="inlineStr">
        <is>
          <t>STU114132481</t>
        </is>
      </c>
      <c r="B360" s="37" t="inlineStr">
        <is>
          <t>Aanaa Abrahim Abdallaa</t>
        </is>
      </c>
      <c r="C360" s="37" t="inlineStr">
        <is>
          <t>Grade 2</t>
        </is>
      </c>
      <c r="D360" s="10" t="inlineStr">
        <is>
          <t>36</t>
        </is>
      </c>
      <c r="E360" s="10" t="inlineStr">
        <is>
          <t>Fail</t>
        </is>
      </c>
      <c r="F360" s="10" t="inlineStr">
        <is>
          <t>Yes</t>
        </is>
      </c>
      <c r="G360" s="10" t="inlineStr">
        <is>
          <t>No</t>
        </is>
      </c>
      <c r="O360" s="10" t="inlineStr">
        <is>
          <t>167</t>
        </is>
      </c>
      <c r="P360" s="10" t="inlineStr">
        <is>
          <t>5</t>
        </is>
      </c>
    </row>
    <row r="361">
      <c r="A361" s="37" t="inlineStr">
        <is>
          <t>STU114132482</t>
        </is>
      </c>
      <c r="B361" s="37" t="inlineStr">
        <is>
          <t>Ayrufee Yaasin Mahammad</t>
        </is>
      </c>
      <c r="C361" s="37" t="inlineStr">
        <is>
          <t>Grade 2</t>
        </is>
      </c>
      <c r="D361" s="10" t="inlineStr">
        <is>
          <t>47</t>
        </is>
      </c>
      <c r="E361" s="10" t="inlineStr">
        <is>
          <t>Fail</t>
        </is>
      </c>
      <c r="F361" s="10" t="inlineStr">
        <is>
          <t>Yes</t>
        </is>
      </c>
      <c r="G361" s="10" t="inlineStr">
        <is>
          <t>No</t>
        </is>
      </c>
      <c r="O361" s="10" t="inlineStr">
        <is>
          <t>167</t>
        </is>
      </c>
      <c r="P361" s="10" t="inlineStr">
        <is>
          <t>5</t>
        </is>
      </c>
    </row>
    <row r="362">
      <c r="A362" s="37" t="inlineStr">
        <is>
          <t>STU114132483</t>
        </is>
      </c>
      <c r="B362" s="37" t="inlineStr">
        <is>
          <t>Aliyyii Aammee Aadam</t>
        </is>
      </c>
      <c r="C362" s="37" t="inlineStr">
        <is>
          <t>Grade 2</t>
        </is>
      </c>
      <c r="D362" s="10" t="inlineStr">
        <is>
          <t>33</t>
        </is>
      </c>
      <c r="E362" s="10" t="inlineStr">
        <is>
          <t>Fail</t>
        </is>
      </c>
      <c r="F362" s="10" t="inlineStr">
        <is>
          <t>Yes</t>
        </is>
      </c>
      <c r="G362" s="10" t="inlineStr">
        <is>
          <t>No</t>
        </is>
      </c>
      <c r="O362" s="10" t="inlineStr">
        <is>
          <t>167</t>
        </is>
      </c>
      <c r="P362" s="10" t="inlineStr">
        <is>
          <t>5</t>
        </is>
      </c>
    </row>
    <row r="363" ht="27.75" customHeight="1">
      <c r="A363" s="37" t="inlineStr">
        <is>
          <t>STU114132484</t>
        </is>
      </c>
      <c r="B363" s="37" t="inlineStr">
        <is>
          <t>Sintaayyoo Yaneenaa Dammaqaa</t>
        </is>
      </c>
      <c r="C363" s="37" t="inlineStr">
        <is>
          <t>Grade 2</t>
        </is>
      </c>
      <c r="D363" s="10" t="inlineStr">
        <is>
          <t>16</t>
        </is>
      </c>
      <c r="E363" s="10" t="inlineStr">
        <is>
          <t>Fail</t>
        </is>
      </c>
      <c r="F363" s="10" t="inlineStr">
        <is>
          <t>Yes</t>
        </is>
      </c>
      <c r="G363" s="10" t="inlineStr">
        <is>
          <t>No</t>
        </is>
      </c>
      <c r="O363" s="10" t="inlineStr">
        <is>
          <t>167</t>
        </is>
      </c>
      <c r="P363" s="10" t="inlineStr">
        <is>
          <t>5</t>
        </is>
      </c>
    </row>
    <row r="364">
      <c r="A364" s="37" t="inlineStr">
        <is>
          <t>STU114132485</t>
        </is>
      </c>
      <c r="B364" s="37" t="inlineStr">
        <is>
          <t>Ashannaafii Lishaan Balaay</t>
        </is>
      </c>
      <c r="C364" s="37" t="inlineStr">
        <is>
          <t>Grade 2</t>
        </is>
      </c>
      <c r="D364" s="10" t="inlineStr">
        <is>
          <t>18</t>
        </is>
      </c>
      <c r="E364" s="10" t="inlineStr">
        <is>
          <t>Fail</t>
        </is>
      </c>
      <c r="F364" s="10" t="inlineStr">
        <is>
          <t>Yes</t>
        </is>
      </c>
      <c r="G364" s="10" t="inlineStr">
        <is>
          <t>No</t>
        </is>
      </c>
      <c r="O364" s="10" t="inlineStr">
        <is>
          <t>167</t>
        </is>
      </c>
      <c r="P364" s="10" t="inlineStr">
        <is>
          <t>5</t>
        </is>
      </c>
    </row>
    <row r="365">
      <c r="A365" s="37" t="inlineStr">
        <is>
          <t>STU114132486</t>
        </is>
      </c>
      <c r="B365" s="37" t="inlineStr">
        <is>
          <t>Ayyaantuu Diinee Aadam</t>
        </is>
      </c>
      <c r="C365" s="37" t="inlineStr">
        <is>
          <t>Grade 2</t>
        </is>
      </c>
      <c r="D365" s="10" t="inlineStr">
        <is>
          <t>19</t>
        </is>
      </c>
      <c r="E365" s="10" t="inlineStr">
        <is>
          <t>Fail</t>
        </is>
      </c>
      <c r="F365" s="10" t="inlineStr">
        <is>
          <t>Yes</t>
        </is>
      </c>
      <c r="G365" s="10" t="inlineStr">
        <is>
          <t>No</t>
        </is>
      </c>
      <c r="O365" s="10" t="inlineStr">
        <is>
          <t>167</t>
        </is>
      </c>
      <c r="P365" s="10" t="inlineStr">
        <is>
          <t>5</t>
        </is>
      </c>
    </row>
    <row r="366" ht="27.75" customHeight="1">
      <c r="A366" s="37" t="inlineStr">
        <is>
          <t>STU114132487</t>
        </is>
      </c>
      <c r="B366" s="37" t="inlineStr">
        <is>
          <t>Asaantuu Ammee Mahammad</t>
        </is>
      </c>
      <c r="C366" s="37" t="inlineStr">
        <is>
          <t>Grade 2</t>
        </is>
      </c>
      <c r="D366" s="10" t="inlineStr">
        <is>
          <t>43</t>
        </is>
      </c>
      <c r="E366" s="10" t="inlineStr">
        <is>
          <t>Fail</t>
        </is>
      </c>
      <c r="F366" s="10" t="inlineStr">
        <is>
          <t>Yes</t>
        </is>
      </c>
      <c r="G366" s="10" t="inlineStr">
        <is>
          <t>No</t>
        </is>
      </c>
      <c r="O366" s="10" t="inlineStr">
        <is>
          <t>167</t>
        </is>
      </c>
      <c r="P366" s="10" t="inlineStr">
        <is>
          <t>5</t>
        </is>
      </c>
    </row>
    <row r="367">
      <c r="A367" s="37" t="inlineStr">
        <is>
          <t>STU114132488</t>
        </is>
      </c>
      <c r="B367" s="37" t="inlineStr">
        <is>
          <t>Ariifee Shaafii Mahammad</t>
        </is>
      </c>
      <c r="C367" s="37" t="inlineStr">
        <is>
          <t>Grade 2</t>
        </is>
      </c>
      <c r="D367" s="10" t="inlineStr">
        <is>
          <t>45</t>
        </is>
      </c>
      <c r="E367" s="10" t="inlineStr">
        <is>
          <t>Fail</t>
        </is>
      </c>
      <c r="F367" s="10" t="inlineStr">
        <is>
          <t>Yes</t>
        </is>
      </c>
      <c r="G367" s="10" t="inlineStr">
        <is>
          <t>No</t>
        </is>
      </c>
      <c r="O367" s="10" t="inlineStr">
        <is>
          <t>167</t>
        </is>
      </c>
      <c r="P367" s="10" t="inlineStr">
        <is>
          <t>5</t>
        </is>
      </c>
    </row>
    <row r="368">
      <c r="A368" s="37" t="inlineStr">
        <is>
          <t>STU114132489</t>
        </is>
      </c>
      <c r="B368" s="37" t="inlineStr">
        <is>
          <t>Ariifee Ahammad Abdallaa</t>
        </is>
      </c>
      <c r="C368" s="37" t="inlineStr">
        <is>
          <t>Grade 2</t>
        </is>
      </c>
      <c r="D368" s="10" t="inlineStr">
        <is>
          <t>23</t>
        </is>
      </c>
      <c r="E368" s="10" t="inlineStr">
        <is>
          <t>Fail</t>
        </is>
      </c>
      <c r="F368" s="10" t="inlineStr">
        <is>
          <t>Yes</t>
        </is>
      </c>
      <c r="G368" s="10" t="inlineStr">
        <is>
          <t>No</t>
        </is>
      </c>
      <c r="O368" s="10" t="inlineStr">
        <is>
          <t>167</t>
        </is>
      </c>
      <c r="P368" s="10" t="inlineStr">
        <is>
          <t>5</t>
        </is>
      </c>
    </row>
    <row r="369">
      <c r="A369" s="37" t="inlineStr">
        <is>
          <t>STU114132490</t>
        </is>
      </c>
      <c r="B369" s="37" t="inlineStr">
        <is>
          <t>Almizaa Aliyyii Abbaas</t>
        </is>
      </c>
      <c r="C369" s="37" t="inlineStr">
        <is>
          <t>Grade 2</t>
        </is>
      </c>
      <c r="D369" s="10" t="inlineStr">
        <is>
          <t>26</t>
        </is>
      </c>
      <c r="E369" s="10" t="inlineStr">
        <is>
          <t>Fail</t>
        </is>
      </c>
      <c r="F369" s="10" t="inlineStr">
        <is>
          <t>Yes</t>
        </is>
      </c>
      <c r="G369" s="10" t="inlineStr">
        <is>
          <t>No</t>
        </is>
      </c>
      <c r="O369" s="10" t="inlineStr">
        <is>
          <t>167</t>
        </is>
      </c>
      <c r="P369" s="10" t="inlineStr">
        <is>
          <t>5</t>
        </is>
      </c>
    </row>
    <row r="370">
      <c r="A370" s="37" t="inlineStr">
        <is>
          <t>STU114132491</t>
        </is>
      </c>
      <c r="B370" s="37" t="inlineStr">
        <is>
          <t>Ayyaantuu Ammee Aliyyii</t>
        </is>
      </c>
      <c r="C370" s="37" t="inlineStr">
        <is>
          <t>Grade 2</t>
        </is>
      </c>
      <c r="D370" s="10" t="inlineStr">
        <is>
          <t>46</t>
        </is>
      </c>
      <c r="E370" s="10" t="inlineStr">
        <is>
          <t>Fail</t>
        </is>
      </c>
      <c r="F370" s="10" t="inlineStr">
        <is>
          <t>Yes</t>
        </is>
      </c>
      <c r="G370" s="10" t="inlineStr">
        <is>
          <t>No</t>
        </is>
      </c>
      <c r="O370" s="10" t="inlineStr">
        <is>
          <t>167</t>
        </is>
      </c>
      <c r="P370" s="10" t="inlineStr">
        <is>
          <t>5</t>
        </is>
      </c>
    </row>
    <row r="371">
      <c r="A371" s="37" t="inlineStr">
        <is>
          <t>STU114132492</t>
        </is>
      </c>
      <c r="B371" s="37" t="inlineStr">
        <is>
          <t>Araboo Yuusuf Aadam</t>
        </is>
      </c>
      <c r="C371" s="37" t="inlineStr">
        <is>
          <t>Grade 2</t>
        </is>
      </c>
      <c r="D371" s="10" t="inlineStr">
        <is>
          <t>38</t>
        </is>
      </c>
      <c r="E371" s="10" t="inlineStr">
        <is>
          <t>Fail</t>
        </is>
      </c>
      <c r="F371" s="10" t="inlineStr">
        <is>
          <t>Yes</t>
        </is>
      </c>
      <c r="G371" s="10" t="inlineStr">
        <is>
          <t>No</t>
        </is>
      </c>
      <c r="O371" s="10" t="inlineStr">
        <is>
          <t>167</t>
        </is>
      </c>
      <c r="P371" s="10" t="inlineStr">
        <is>
          <t>5</t>
        </is>
      </c>
    </row>
    <row r="372">
      <c r="A372" s="37" t="inlineStr">
        <is>
          <t>STU114132493</t>
        </is>
      </c>
      <c r="B372" s="37" t="inlineStr">
        <is>
          <t>Naatolii Yaassin Abdullaa</t>
        </is>
      </c>
      <c r="C372" s="37" t="inlineStr">
        <is>
          <t>Grade 2</t>
        </is>
      </c>
      <c r="D372" s="10" t="inlineStr">
        <is>
          <t>55</t>
        </is>
      </c>
      <c r="E372" s="10" t="inlineStr">
        <is>
          <t>Pass</t>
        </is>
      </c>
      <c r="F372" s="10" t="inlineStr">
        <is>
          <t>Yes</t>
        </is>
      </c>
      <c r="G372" s="10" t="inlineStr">
        <is>
          <t>No</t>
        </is>
      </c>
      <c r="O372" s="10" t="inlineStr">
        <is>
          <t>167</t>
        </is>
      </c>
      <c r="P372" s="10" t="inlineStr">
        <is>
          <t>5</t>
        </is>
      </c>
    </row>
    <row r="373" ht="27.75" customHeight="1">
      <c r="A373" s="37" t="inlineStr">
        <is>
          <t>STU114132494</t>
        </is>
      </c>
      <c r="B373" s="37" t="inlineStr">
        <is>
          <t>Badhaatuu Abdusalaam Baqqalaa</t>
        </is>
      </c>
      <c r="C373" s="37" t="inlineStr">
        <is>
          <t>Grade 2</t>
        </is>
      </c>
      <c r="D373" s="10" t="inlineStr">
        <is>
          <t>43</t>
        </is>
      </c>
      <c r="E373" s="10" t="inlineStr">
        <is>
          <t>Fail</t>
        </is>
      </c>
      <c r="F373" s="10" t="inlineStr">
        <is>
          <t>Yes</t>
        </is>
      </c>
      <c r="G373" s="10" t="inlineStr">
        <is>
          <t>No</t>
        </is>
      </c>
      <c r="O373" s="10" t="inlineStr">
        <is>
          <t>167</t>
        </is>
      </c>
      <c r="P373" s="10" t="inlineStr">
        <is>
          <t>5</t>
        </is>
      </c>
    </row>
    <row r="374" ht="27.75" customHeight="1">
      <c r="A374" s="37" t="inlineStr">
        <is>
          <t>STU114132495</t>
        </is>
      </c>
      <c r="B374" s="37" t="inlineStr">
        <is>
          <t>Boonsaa Abdusalaam Baqqalaa</t>
        </is>
      </c>
      <c r="C374" s="37" t="inlineStr">
        <is>
          <t>Grade 2</t>
        </is>
      </c>
      <c r="D374" s="10" t="inlineStr">
        <is>
          <t>28</t>
        </is>
      </c>
      <c r="E374" s="10" t="inlineStr">
        <is>
          <t>Fail</t>
        </is>
      </c>
      <c r="F374" s="10" t="inlineStr">
        <is>
          <t>Yes</t>
        </is>
      </c>
      <c r="G374" s="10" t="inlineStr">
        <is>
          <t>No</t>
        </is>
      </c>
      <c r="O374" s="10" t="inlineStr">
        <is>
          <t>167</t>
        </is>
      </c>
      <c r="P374" s="10" t="inlineStr">
        <is>
          <t>5</t>
        </is>
      </c>
    </row>
    <row r="375">
      <c r="A375" s="37" t="inlineStr">
        <is>
          <t>STU114132496</t>
        </is>
      </c>
      <c r="B375" s="37" t="inlineStr">
        <is>
          <t>Boonsaa Aliyyii Abdallaa</t>
        </is>
      </c>
      <c r="C375" s="37" t="inlineStr">
        <is>
          <t>Grade 2</t>
        </is>
      </c>
      <c r="D375" s="10" t="inlineStr">
        <is>
          <t>34</t>
        </is>
      </c>
      <c r="E375" s="10" t="inlineStr">
        <is>
          <t>Fail</t>
        </is>
      </c>
      <c r="F375" s="10" t="inlineStr">
        <is>
          <t>Yes</t>
        </is>
      </c>
      <c r="G375" s="10" t="inlineStr">
        <is>
          <t>No</t>
        </is>
      </c>
      <c r="O375" s="10" t="inlineStr">
        <is>
          <t>167</t>
        </is>
      </c>
      <c r="P375" s="10" t="inlineStr">
        <is>
          <t>5</t>
        </is>
      </c>
    </row>
    <row r="376" ht="27.75" customHeight="1">
      <c r="A376" s="37" t="inlineStr">
        <is>
          <t>STU114132497</t>
        </is>
      </c>
      <c r="B376" s="37" t="inlineStr">
        <is>
          <t>Boonsaa Mahammad Muussaa</t>
        </is>
      </c>
      <c r="C376" s="37" t="inlineStr">
        <is>
          <t>Grade 2</t>
        </is>
      </c>
      <c r="D376" s="10" t="inlineStr">
        <is>
          <t>25</t>
        </is>
      </c>
      <c r="E376" s="10" t="inlineStr">
        <is>
          <t>Fail</t>
        </is>
      </c>
      <c r="F376" s="10" t="inlineStr">
        <is>
          <t>Yes</t>
        </is>
      </c>
      <c r="G376" s="10" t="inlineStr">
        <is>
          <t>No</t>
        </is>
      </c>
      <c r="O376" s="10" t="inlineStr">
        <is>
          <t>167</t>
        </is>
      </c>
      <c r="P376" s="10" t="inlineStr">
        <is>
          <t>5</t>
        </is>
      </c>
    </row>
    <row r="377">
      <c r="A377" s="37" t="inlineStr">
        <is>
          <t>STU114132498</t>
        </is>
      </c>
      <c r="B377" s="37" t="inlineStr">
        <is>
          <t>Boonsaa Diinee Rashiid</t>
        </is>
      </c>
      <c r="C377" s="37" t="inlineStr">
        <is>
          <t>Grade 2</t>
        </is>
      </c>
      <c r="D377" s="10" t="inlineStr">
        <is>
          <t>44</t>
        </is>
      </c>
      <c r="E377" s="10" t="inlineStr">
        <is>
          <t>Fail</t>
        </is>
      </c>
      <c r="F377" s="10" t="inlineStr">
        <is>
          <t>Yes</t>
        </is>
      </c>
      <c r="G377" s="10" t="inlineStr">
        <is>
          <t>No</t>
        </is>
      </c>
      <c r="O377" s="10" t="inlineStr">
        <is>
          <t>167</t>
        </is>
      </c>
      <c r="P377" s="10" t="inlineStr">
        <is>
          <t>5</t>
        </is>
      </c>
    </row>
    <row r="378">
      <c r="A378" s="37" t="inlineStr">
        <is>
          <t>STU114132499</t>
        </is>
      </c>
      <c r="B378" s="37" t="inlineStr">
        <is>
          <t>Roomiyaa Mahammad Jamaal</t>
        </is>
      </c>
      <c r="C378" s="37" t="inlineStr">
        <is>
          <t>Grade 2</t>
        </is>
      </c>
      <c r="D378" s="10" t="inlineStr">
        <is>
          <t>37</t>
        </is>
      </c>
      <c r="E378" s="10" t="inlineStr">
        <is>
          <t>Fail</t>
        </is>
      </c>
      <c r="F378" s="10" t="inlineStr">
        <is>
          <t>Yes</t>
        </is>
      </c>
      <c r="G378" s="10" t="inlineStr">
        <is>
          <t>No</t>
        </is>
      </c>
      <c r="O378" s="10" t="inlineStr">
        <is>
          <t>167</t>
        </is>
      </c>
      <c r="P378" s="10" t="inlineStr">
        <is>
          <t>5</t>
        </is>
      </c>
    </row>
    <row r="379" ht="27.75" customHeight="1">
      <c r="A379" s="37" t="inlineStr">
        <is>
          <t>STU114132500</t>
        </is>
      </c>
      <c r="B379" s="37" t="inlineStr">
        <is>
          <t>Boonsaa Aammee Abduramaan</t>
        </is>
      </c>
      <c r="C379" s="37" t="inlineStr">
        <is>
          <t>Grade 2</t>
        </is>
      </c>
      <c r="D379" s="10" t="inlineStr">
        <is>
          <t>38</t>
        </is>
      </c>
      <c r="E379" s="10" t="inlineStr">
        <is>
          <t>Fail</t>
        </is>
      </c>
      <c r="F379" s="10" t="inlineStr">
        <is>
          <t>Yes</t>
        </is>
      </c>
      <c r="G379" s="10" t="inlineStr">
        <is>
          <t>No</t>
        </is>
      </c>
      <c r="O379" s="10" t="inlineStr">
        <is>
          <t>167</t>
        </is>
      </c>
      <c r="P379" s="10" t="inlineStr">
        <is>
          <t>5</t>
        </is>
      </c>
    </row>
    <row r="380">
      <c r="A380" s="37" t="inlineStr">
        <is>
          <t>STU114132501</t>
        </is>
      </c>
      <c r="B380" s="37" t="inlineStr">
        <is>
          <t>Boontuu Mahammad Alii</t>
        </is>
      </c>
      <c r="C380" s="37" t="inlineStr">
        <is>
          <t>Grade 3</t>
        </is>
      </c>
      <c r="D380" s="10" t="inlineStr">
        <is>
          <t>43</t>
        </is>
      </c>
      <c r="E380" s="10" t="inlineStr">
        <is>
          <t>Fail</t>
        </is>
      </c>
      <c r="F380" s="10" t="inlineStr">
        <is>
          <t>Yes</t>
        </is>
      </c>
      <c r="G380" s="10" t="inlineStr">
        <is>
          <t>No</t>
        </is>
      </c>
      <c r="O380" s="10" t="inlineStr">
        <is>
          <t>167</t>
        </is>
      </c>
      <c r="P380" s="10" t="inlineStr">
        <is>
          <t>5</t>
        </is>
      </c>
    </row>
    <row r="381" ht="27.75" customHeight="1">
      <c r="A381" s="37" t="inlineStr">
        <is>
          <t>STU114132502</t>
        </is>
      </c>
      <c r="B381" s="37" t="inlineStr">
        <is>
          <t>Badhaatuu Abdullaahii Ahmad</t>
        </is>
      </c>
      <c r="C381" s="37" t="inlineStr">
        <is>
          <t>Grade 3</t>
        </is>
      </c>
      <c r="D381" s="10" t="inlineStr">
        <is>
          <t>45</t>
        </is>
      </c>
      <c r="E381" s="10" t="inlineStr">
        <is>
          <t>Fail</t>
        </is>
      </c>
      <c r="F381" s="10" t="inlineStr">
        <is>
          <t>Yes</t>
        </is>
      </c>
      <c r="G381" s="10" t="inlineStr">
        <is>
          <t>No</t>
        </is>
      </c>
      <c r="O381" s="10" t="inlineStr">
        <is>
          <t>167</t>
        </is>
      </c>
      <c r="P381" s="10" t="inlineStr">
        <is>
          <t>5</t>
        </is>
      </c>
    </row>
    <row r="382">
      <c r="A382" s="37" t="inlineStr">
        <is>
          <t>STU114132503</t>
        </is>
      </c>
      <c r="B382" s="37" t="inlineStr">
        <is>
          <t>Aadam Shaakuree Aadam</t>
        </is>
      </c>
      <c r="C382" s="37" t="inlineStr">
        <is>
          <t>Grade 3</t>
        </is>
      </c>
      <c r="D382" s="10" t="inlineStr">
        <is>
          <t>88</t>
        </is>
      </c>
      <c r="E382" s="10" t="inlineStr">
        <is>
          <t>Pass</t>
        </is>
      </c>
      <c r="F382" s="10" t="inlineStr">
        <is>
          <t>Yes</t>
        </is>
      </c>
      <c r="G382" s="10" t="inlineStr">
        <is>
          <t>No</t>
        </is>
      </c>
      <c r="O382" s="10" t="inlineStr">
        <is>
          <t>167</t>
        </is>
      </c>
      <c r="P382" s="10" t="inlineStr">
        <is>
          <t>5</t>
        </is>
      </c>
    </row>
    <row r="383">
      <c r="A383" s="37" t="inlineStr">
        <is>
          <t>STU114132504</t>
        </is>
      </c>
      <c r="B383" s="37" t="inlineStr">
        <is>
          <t>Anawaar Jamaal Aadam</t>
        </is>
      </c>
      <c r="C383" s="37" t="inlineStr">
        <is>
          <t>Grade 3</t>
        </is>
      </c>
      <c r="D383" s="10" t="inlineStr">
        <is>
          <t>41</t>
        </is>
      </c>
      <c r="E383" s="10" t="inlineStr">
        <is>
          <t>Fail</t>
        </is>
      </c>
      <c r="F383" s="10" t="inlineStr">
        <is>
          <t>Yes</t>
        </is>
      </c>
      <c r="G383" s="10" t="inlineStr">
        <is>
          <t>No</t>
        </is>
      </c>
      <c r="O383" s="10" t="inlineStr">
        <is>
          <t>167</t>
        </is>
      </c>
      <c r="P383" s="10" t="inlineStr">
        <is>
          <t>5</t>
        </is>
      </c>
    </row>
    <row r="384">
      <c r="A384" s="37" t="inlineStr">
        <is>
          <t>STU114132505</t>
        </is>
      </c>
      <c r="B384" s="37" t="inlineStr">
        <is>
          <t>Anasee Naasir Mahammad</t>
        </is>
      </c>
      <c r="C384" s="37" t="inlineStr">
        <is>
          <t>Grade 3</t>
        </is>
      </c>
      <c r="D384" s="10" t="inlineStr">
        <is>
          <t>64</t>
        </is>
      </c>
      <c r="E384" s="10" t="inlineStr">
        <is>
          <t>Pass</t>
        </is>
      </c>
      <c r="F384" s="10" t="inlineStr">
        <is>
          <t>Yes</t>
        </is>
      </c>
      <c r="G384" s="10" t="inlineStr">
        <is>
          <t>No</t>
        </is>
      </c>
      <c r="O384" s="10" t="inlineStr">
        <is>
          <t>167</t>
        </is>
      </c>
      <c r="P384" s="10" t="inlineStr">
        <is>
          <t>5</t>
        </is>
      </c>
    </row>
    <row r="385">
      <c r="A385" s="37" t="inlineStr">
        <is>
          <t>STU114132506</t>
        </is>
      </c>
      <c r="B385" s="37" t="inlineStr">
        <is>
          <t>Ayyaantuu Zeeynii Aliyyii</t>
        </is>
      </c>
      <c r="C385" s="37" t="inlineStr">
        <is>
          <t>Grade 3</t>
        </is>
      </c>
      <c r="D385" s="10" t="inlineStr">
        <is>
          <t>63</t>
        </is>
      </c>
      <c r="E385" s="10" t="inlineStr">
        <is>
          <t>Pass</t>
        </is>
      </c>
      <c r="F385" s="10" t="inlineStr">
        <is>
          <t>Yes</t>
        </is>
      </c>
      <c r="G385" s="10" t="inlineStr">
        <is>
          <t>No</t>
        </is>
      </c>
      <c r="O385" s="10" t="inlineStr">
        <is>
          <t>167</t>
        </is>
      </c>
      <c r="P385" s="10" t="inlineStr">
        <is>
          <t>5</t>
        </is>
      </c>
    </row>
    <row r="386">
      <c r="A386" s="37" t="inlineStr">
        <is>
          <t>STU114132507</t>
        </is>
      </c>
      <c r="B386" s="37" t="inlineStr">
        <is>
          <t>Boonsaa Adamshoo Abdallaa</t>
        </is>
      </c>
      <c r="C386" s="37" t="inlineStr">
        <is>
          <t>Grade 3</t>
        </is>
      </c>
      <c r="D386" s="10" t="inlineStr">
        <is>
          <t>65</t>
        </is>
      </c>
      <c r="E386" s="10" t="inlineStr">
        <is>
          <t>Pass</t>
        </is>
      </c>
      <c r="F386" s="10" t="inlineStr">
        <is>
          <t>Yes</t>
        </is>
      </c>
      <c r="G386" s="10" t="inlineStr">
        <is>
          <t>No</t>
        </is>
      </c>
      <c r="O386" s="10" t="inlineStr">
        <is>
          <t>167</t>
        </is>
      </c>
      <c r="P386" s="10" t="inlineStr">
        <is>
          <t>5</t>
        </is>
      </c>
    </row>
    <row r="387" ht="27.75" customHeight="1">
      <c r="A387" s="37" t="inlineStr">
        <is>
          <t>STU114132508</t>
        </is>
      </c>
      <c r="B387" s="37" t="inlineStr">
        <is>
          <t>Boonsaa Aammee Mahammad</t>
        </is>
      </c>
      <c r="C387" s="37" t="inlineStr">
        <is>
          <t>Grade 3</t>
        </is>
      </c>
      <c r="D387" s="10" t="inlineStr">
        <is>
          <t>89</t>
        </is>
      </c>
      <c r="E387" s="10" t="inlineStr">
        <is>
          <t>Pass</t>
        </is>
      </c>
      <c r="F387" s="10" t="inlineStr">
        <is>
          <t>Yes</t>
        </is>
      </c>
      <c r="G387" s="10" t="inlineStr">
        <is>
          <t>No</t>
        </is>
      </c>
      <c r="O387" s="10" t="inlineStr">
        <is>
          <t>167</t>
        </is>
      </c>
      <c r="P387" s="10" t="inlineStr">
        <is>
          <t>5</t>
        </is>
      </c>
    </row>
    <row r="388">
      <c r="A388" s="37" t="inlineStr">
        <is>
          <t>STU114132509</t>
        </is>
      </c>
      <c r="B388" s="37" t="inlineStr">
        <is>
          <t>Boonsaa Eliyaas Abdallaa</t>
        </is>
      </c>
      <c r="C388" s="37" t="inlineStr">
        <is>
          <t>Grade 3</t>
        </is>
      </c>
      <c r="D388" s="10" t="inlineStr">
        <is>
          <t>47</t>
        </is>
      </c>
      <c r="E388" s="10" t="inlineStr">
        <is>
          <t>Fail</t>
        </is>
      </c>
      <c r="F388" s="10" t="inlineStr">
        <is>
          <t>Yes</t>
        </is>
      </c>
      <c r="G388" s="10" t="inlineStr">
        <is>
          <t>No</t>
        </is>
      </c>
      <c r="O388" s="10" t="inlineStr">
        <is>
          <t>167</t>
        </is>
      </c>
      <c r="P388" s="10" t="inlineStr">
        <is>
          <t>5</t>
        </is>
      </c>
    </row>
    <row r="389">
      <c r="A389" s="37" t="inlineStr">
        <is>
          <t>STU114132510</t>
        </is>
      </c>
      <c r="B389" s="37" t="inlineStr">
        <is>
          <t>Boonsaa Jowaar Aadam</t>
        </is>
      </c>
      <c r="C389" s="37" t="inlineStr">
        <is>
          <t>Grade 3</t>
        </is>
      </c>
      <c r="D389" s="10" t="inlineStr">
        <is>
          <t>54</t>
        </is>
      </c>
      <c r="E389" s="10" t="inlineStr">
        <is>
          <t>Pass</t>
        </is>
      </c>
      <c r="F389" s="10" t="inlineStr">
        <is>
          <t>Yes</t>
        </is>
      </c>
      <c r="G389" s="10" t="inlineStr">
        <is>
          <t>No</t>
        </is>
      </c>
      <c r="O389" s="10" t="inlineStr">
        <is>
          <t>167</t>
        </is>
      </c>
      <c r="P389" s="10" t="inlineStr">
        <is>
          <t>5</t>
        </is>
      </c>
    </row>
    <row r="390">
      <c r="A390" s="37" t="inlineStr">
        <is>
          <t>STU114132511</t>
        </is>
      </c>
      <c r="B390" s="37" t="inlineStr">
        <is>
          <t>Binii Laggasaa Dinqee</t>
        </is>
      </c>
      <c r="C390" s="37" t="inlineStr">
        <is>
          <t>Grade 3</t>
        </is>
      </c>
      <c r="D390" s="10" t="inlineStr">
        <is>
          <t>47</t>
        </is>
      </c>
      <c r="E390" s="10" t="inlineStr">
        <is>
          <t>Fail</t>
        </is>
      </c>
      <c r="F390" s="10" t="inlineStr">
        <is>
          <t>Yes</t>
        </is>
      </c>
      <c r="G390" s="10" t="inlineStr">
        <is>
          <t>No</t>
        </is>
      </c>
      <c r="O390" s="10" t="inlineStr">
        <is>
          <t>167</t>
        </is>
      </c>
      <c r="P390" s="10" t="inlineStr">
        <is>
          <t>5</t>
        </is>
      </c>
    </row>
    <row r="391">
      <c r="A391" s="37" t="inlineStr">
        <is>
          <t>STU114132512</t>
        </is>
      </c>
      <c r="B391" s="37" t="inlineStr">
        <is>
          <t>Boonsaa Abdullaa Rashaad</t>
        </is>
      </c>
      <c r="C391" s="37" t="inlineStr">
        <is>
          <t>Grade 3</t>
        </is>
      </c>
      <c r="D391" s="10" t="inlineStr">
        <is>
          <t>53</t>
        </is>
      </c>
      <c r="E391" s="10" t="inlineStr">
        <is>
          <t>Pass</t>
        </is>
      </c>
      <c r="F391" s="10" t="inlineStr">
        <is>
          <t>Yes</t>
        </is>
      </c>
      <c r="G391" s="10" t="inlineStr">
        <is>
          <t>No</t>
        </is>
      </c>
      <c r="O391" s="10" t="inlineStr">
        <is>
          <t>167</t>
        </is>
      </c>
      <c r="P391" s="10" t="inlineStr">
        <is>
          <t>5</t>
        </is>
      </c>
    </row>
    <row r="392">
      <c r="A392" s="37" t="inlineStr">
        <is>
          <t>STU114132513</t>
        </is>
      </c>
      <c r="B392" s="37" t="inlineStr">
        <is>
          <t>Boonsaa Saanii Aadam</t>
        </is>
      </c>
      <c r="C392" s="37" t="inlineStr">
        <is>
          <t>Grade 3</t>
        </is>
      </c>
      <c r="D392" s="10" t="inlineStr">
        <is>
          <t>47</t>
        </is>
      </c>
      <c r="E392" s="10" t="inlineStr">
        <is>
          <t>Fail</t>
        </is>
      </c>
      <c r="F392" s="10" t="inlineStr">
        <is>
          <t>Yes</t>
        </is>
      </c>
      <c r="G392" s="10" t="inlineStr">
        <is>
          <t>No</t>
        </is>
      </c>
      <c r="O392" s="10" t="inlineStr">
        <is>
          <t>167</t>
        </is>
      </c>
      <c r="P392" s="10" t="inlineStr">
        <is>
          <t>5</t>
        </is>
      </c>
    </row>
    <row r="393">
      <c r="A393" s="37" t="inlineStr">
        <is>
          <t>STU114132514</t>
        </is>
      </c>
      <c r="B393" s="37" t="inlineStr">
        <is>
          <t>Bileenii Ashannaafii Mogosee</t>
        </is>
      </c>
      <c r="C393" s="37" t="inlineStr">
        <is>
          <t>Grade 3</t>
        </is>
      </c>
      <c r="D393" s="10" t="inlineStr">
        <is>
          <t>67</t>
        </is>
      </c>
      <c r="E393" s="10" t="inlineStr">
        <is>
          <t>Pass</t>
        </is>
      </c>
      <c r="F393" s="10" t="inlineStr">
        <is>
          <t>Yes</t>
        </is>
      </c>
      <c r="G393" s="10" t="inlineStr">
        <is>
          <t>No</t>
        </is>
      </c>
      <c r="O393" s="10" t="inlineStr">
        <is>
          <t>167</t>
        </is>
      </c>
      <c r="P393" s="10" t="inlineStr">
        <is>
          <t>5</t>
        </is>
      </c>
    </row>
    <row r="394">
      <c r="A394" s="37" t="inlineStr">
        <is>
          <t>STU114132515</t>
        </is>
      </c>
      <c r="B394" s="37" t="inlineStr">
        <is>
          <t>Caalaa Saadiqee Aadam</t>
        </is>
      </c>
      <c r="C394" s="37" t="inlineStr">
        <is>
          <t>Grade 3</t>
        </is>
      </c>
      <c r="D394" s="10" t="inlineStr">
        <is>
          <t>72</t>
        </is>
      </c>
      <c r="E394" s="10" t="inlineStr">
        <is>
          <t>Pass</t>
        </is>
      </c>
      <c r="F394" s="10" t="inlineStr">
        <is>
          <t>Yes</t>
        </is>
      </c>
      <c r="G394" s="10" t="inlineStr">
        <is>
          <t>No</t>
        </is>
      </c>
      <c r="O394" s="10" t="inlineStr">
        <is>
          <t>167</t>
        </is>
      </c>
      <c r="P394" s="10" t="inlineStr">
        <is>
          <t>5</t>
        </is>
      </c>
    </row>
    <row r="395">
      <c r="A395" s="37" t="inlineStr">
        <is>
          <t>STU114132516</t>
        </is>
      </c>
      <c r="B395" s="37" t="inlineStr">
        <is>
          <t>Caaltuu Mahammad Aadam</t>
        </is>
      </c>
      <c r="C395" s="37" t="inlineStr">
        <is>
          <t>Grade 3</t>
        </is>
      </c>
      <c r="D395" s="10" t="inlineStr">
        <is>
          <t>58</t>
        </is>
      </c>
      <c r="E395" s="10" t="inlineStr">
        <is>
          <t>Pass</t>
        </is>
      </c>
      <c r="F395" s="10" t="inlineStr">
        <is>
          <t>Yes</t>
        </is>
      </c>
      <c r="G395" s="10" t="inlineStr">
        <is>
          <t>No</t>
        </is>
      </c>
      <c r="O395" s="10" t="inlineStr">
        <is>
          <t>167</t>
        </is>
      </c>
      <c r="P395" s="10" t="inlineStr">
        <is>
          <t>5</t>
        </is>
      </c>
    </row>
    <row r="396">
      <c r="A396" s="37" t="inlineStr">
        <is>
          <t>STU114132517</t>
        </is>
      </c>
      <c r="B396" s="37" t="inlineStr">
        <is>
          <t>Diinee Ahmad Se'Id</t>
        </is>
      </c>
      <c r="C396" s="37" t="inlineStr">
        <is>
          <t>Grade 3</t>
        </is>
      </c>
      <c r="D396" s="10" t="inlineStr">
        <is>
          <t>95</t>
        </is>
      </c>
      <c r="E396" s="10" t="inlineStr">
        <is>
          <t>Pass</t>
        </is>
      </c>
      <c r="F396" s="10" t="inlineStr">
        <is>
          <t>Yes</t>
        </is>
      </c>
      <c r="G396" s="10" t="inlineStr">
        <is>
          <t>No</t>
        </is>
      </c>
      <c r="O396" s="10" t="inlineStr">
        <is>
          <t>167</t>
        </is>
      </c>
      <c r="P396" s="10" t="inlineStr">
        <is>
          <t>5</t>
        </is>
      </c>
    </row>
    <row r="397">
      <c r="A397" s="37" t="inlineStr">
        <is>
          <t>STU114132518</t>
        </is>
      </c>
      <c r="B397" s="37" t="inlineStr">
        <is>
          <t>Dunii Shaafii Hassan</t>
        </is>
      </c>
      <c r="C397" s="37" t="inlineStr">
        <is>
          <t>Grade 3</t>
        </is>
      </c>
      <c r="D397" s="10" t="inlineStr">
        <is>
          <t>55</t>
        </is>
      </c>
      <c r="E397" s="10" t="inlineStr">
        <is>
          <t>Pass</t>
        </is>
      </c>
      <c r="F397" s="10" t="inlineStr">
        <is>
          <t>Yes</t>
        </is>
      </c>
      <c r="G397" s="10" t="inlineStr">
        <is>
          <t>No</t>
        </is>
      </c>
      <c r="O397" s="10" t="inlineStr">
        <is>
          <t>167</t>
        </is>
      </c>
      <c r="P397" s="10" t="inlineStr">
        <is>
          <t>5</t>
        </is>
      </c>
    </row>
    <row r="398">
      <c r="A398" s="37" t="inlineStr">
        <is>
          <t>STU114132519</t>
        </is>
      </c>
      <c r="B398" s="37" t="inlineStr">
        <is>
          <t>Dursaa Yuusuf Abduu</t>
        </is>
      </c>
      <c r="C398" s="37" t="inlineStr">
        <is>
          <t>Grade 3</t>
        </is>
      </c>
      <c r="D398" s="10" t="inlineStr">
        <is>
          <t>45</t>
        </is>
      </c>
      <c r="E398" s="10" t="inlineStr">
        <is>
          <t>Fail</t>
        </is>
      </c>
      <c r="F398" s="10" t="inlineStr">
        <is>
          <t>Yes</t>
        </is>
      </c>
      <c r="G398" s="10" t="inlineStr">
        <is>
          <t>No</t>
        </is>
      </c>
      <c r="O398" s="10" t="inlineStr">
        <is>
          <t>167</t>
        </is>
      </c>
      <c r="P398" s="10" t="inlineStr">
        <is>
          <t>5</t>
        </is>
      </c>
    </row>
    <row r="399" ht="27.75" customHeight="1">
      <c r="A399" s="37" t="inlineStr">
        <is>
          <t>STU114132520</t>
        </is>
      </c>
      <c r="B399" s="37" t="inlineStr">
        <is>
          <t>Firoomsituu Abdallaa Abrahim</t>
        </is>
      </c>
      <c r="C399" s="37" t="inlineStr">
        <is>
          <t>Grade 3</t>
        </is>
      </c>
      <c r="D399" s="10" t="inlineStr">
        <is>
          <t>50</t>
        </is>
      </c>
      <c r="E399" s="10" t="inlineStr">
        <is>
          <t>Pass</t>
        </is>
      </c>
      <c r="F399" s="10" t="inlineStr">
        <is>
          <t>Yes</t>
        </is>
      </c>
      <c r="G399" s="10" t="inlineStr">
        <is>
          <t>No</t>
        </is>
      </c>
      <c r="O399" s="10" t="inlineStr">
        <is>
          <t>167</t>
        </is>
      </c>
      <c r="P399" s="10" t="inlineStr">
        <is>
          <t>5</t>
        </is>
      </c>
    </row>
    <row r="400">
      <c r="A400" s="37" t="inlineStr">
        <is>
          <t>STU114132521</t>
        </is>
      </c>
      <c r="B400" s="37" t="inlineStr">
        <is>
          <t>Faayoo Abdallaa Mahammad</t>
        </is>
      </c>
      <c r="C400" s="37" t="inlineStr">
        <is>
          <t>Grade 3</t>
        </is>
      </c>
      <c r="D400" s="10" t="inlineStr">
        <is>
          <t>64</t>
        </is>
      </c>
      <c r="E400" s="10" t="inlineStr">
        <is>
          <t>Pass</t>
        </is>
      </c>
      <c r="F400" s="10" t="inlineStr">
        <is>
          <t>Yes</t>
        </is>
      </c>
      <c r="G400" s="10" t="inlineStr">
        <is>
          <t>No</t>
        </is>
      </c>
      <c r="O400" s="10" t="inlineStr">
        <is>
          <t>167</t>
        </is>
      </c>
      <c r="P400" s="10" t="inlineStr">
        <is>
          <t>5</t>
        </is>
      </c>
    </row>
    <row r="401">
      <c r="A401" s="37" t="inlineStr">
        <is>
          <t>STU114132522</t>
        </is>
      </c>
      <c r="B401" s="37" t="inlineStr">
        <is>
          <t>Firoo Hamzaa Buzuu</t>
        </is>
      </c>
      <c r="C401" s="37" t="inlineStr">
        <is>
          <t>Grade 3</t>
        </is>
      </c>
      <c r="D401" s="10" t="inlineStr">
        <is>
          <t>46</t>
        </is>
      </c>
      <c r="E401" s="10" t="inlineStr">
        <is>
          <t>Fail</t>
        </is>
      </c>
      <c r="F401" s="10" t="inlineStr">
        <is>
          <t>Yes</t>
        </is>
      </c>
      <c r="G401" s="10" t="inlineStr">
        <is>
          <t>No</t>
        </is>
      </c>
      <c r="O401" s="10" t="inlineStr">
        <is>
          <t>167</t>
        </is>
      </c>
      <c r="P401" s="10" t="inlineStr">
        <is>
          <t>5</t>
        </is>
      </c>
    </row>
    <row r="402">
      <c r="A402" s="37" t="inlineStr">
        <is>
          <t>STU114132523</t>
        </is>
      </c>
      <c r="B402" s="37" t="inlineStr">
        <is>
          <t>Faraanee Jawaar Yaassin</t>
        </is>
      </c>
      <c r="C402" s="37" t="inlineStr">
        <is>
          <t>Grade 3</t>
        </is>
      </c>
      <c r="D402" s="10" t="inlineStr">
        <is>
          <t>47</t>
        </is>
      </c>
      <c r="E402" s="10" t="inlineStr">
        <is>
          <t>Fail</t>
        </is>
      </c>
      <c r="F402" s="10" t="inlineStr">
        <is>
          <t>Yes</t>
        </is>
      </c>
      <c r="G402" s="10" t="inlineStr">
        <is>
          <t>No</t>
        </is>
      </c>
      <c r="O402" s="10" t="inlineStr">
        <is>
          <t>167</t>
        </is>
      </c>
      <c r="P402" s="10" t="inlineStr">
        <is>
          <t>5</t>
        </is>
      </c>
    </row>
    <row r="403">
      <c r="A403" s="37" t="inlineStr">
        <is>
          <t>STU114132524</t>
        </is>
      </c>
      <c r="B403" s="37" t="inlineStr">
        <is>
          <t>Faasikaa Marshaa Zallaqaa</t>
        </is>
      </c>
      <c r="C403" s="37" t="inlineStr">
        <is>
          <t>Grade 3</t>
        </is>
      </c>
      <c r="D403" s="10" t="inlineStr">
        <is>
          <t>47</t>
        </is>
      </c>
      <c r="E403" s="10" t="inlineStr">
        <is>
          <t>Fail</t>
        </is>
      </c>
      <c r="F403" s="10" t="inlineStr">
        <is>
          <t>Yes</t>
        </is>
      </c>
      <c r="G403" s="10" t="inlineStr">
        <is>
          <t>No</t>
        </is>
      </c>
      <c r="O403" s="10" t="inlineStr">
        <is>
          <t>167</t>
        </is>
      </c>
      <c r="P403" s="10" t="inlineStr">
        <is>
          <t>5</t>
        </is>
      </c>
    </row>
    <row r="404">
      <c r="A404" s="37" t="inlineStr">
        <is>
          <t>STU114132525</t>
        </is>
      </c>
      <c r="B404" s="37" t="inlineStr">
        <is>
          <t>Gaaddisaa Tuulaa Abrahim</t>
        </is>
      </c>
      <c r="C404" s="37" t="inlineStr">
        <is>
          <t>Grade 3</t>
        </is>
      </c>
      <c r="D404" s="10" t="inlineStr">
        <is>
          <t>48</t>
        </is>
      </c>
      <c r="E404" s="10" t="inlineStr">
        <is>
          <t>Fail</t>
        </is>
      </c>
      <c r="F404" s="10" t="inlineStr">
        <is>
          <t>Yes</t>
        </is>
      </c>
      <c r="G404" s="10" t="inlineStr">
        <is>
          <t>No</t>
        </is>
      </c>
      <c r="O404" s="10" t="inlineStr">
        <is>
          <t>167</t>
        </is>
      </c>
      <c r="P404" s="10" t="inlineStr">
        <is>
          <t>5</t>
        </is>
      </c>
    </row>
    <row r="405">
      <c r="A405" s="37" t="inlineStr">
        <is>
          <t>STU114132526</t>
        </is>
      </c>
      <c r="B405" s="37" t="inlineStr">
        <is>
          <t>Hayaat Aammee Mahammad</t>
        </is>
      </c>
      <c r="C405" s="37" t="inlineStr">
        <is>
          <t>Grade 3</t>
        </is>
      </c>
      <c r="D405" s="10" t="inlineStr">
        <is>
          <t>59</t>
        </is>
      </c>
      <c r="E405" s="10" t="inlineStr">
        <is>
          <t>Pass</t>
        </is>
      </c>
      <c r="F405" s="10" t="inlineStr">
        <is>
          <t>Yes</t>
        </is>
      </c>
      <c r="G405" s="10" t="inlineStr">
        <is>
          <t>No</t>
        </is>
      </c>
      <c r="O405" s="10" t="inlineStr">
        <is>
          <t>167</t>
        </is>
      </c>
      <c r="P405" s="10" t="inlineStr">
        <is>
          <t>5</t>
        </is>
      </c>
    </row>
    <row r="406" ht="27.75" customHeight="1">
      <c r="A406" s="37" t="inlineStr">
        <is>
          <t>STU114132527</t>
        </is>
      </c>
      <c r="B406" s="37" t="inlineStr">
        <is>
          <t>Hamdiyaa Shamshaddiin Saadiqee</t>
        </is>
      </c>
      <c r="C406" s="37" t="inlineStr">
        <is>
          <t>Grade 3</t>
        </is>
      </c>
      <c r="D406" s="10" t="inlineStr">
        <is>
          <t>48</t>
        </is>
      </c>
      <c r="E406" s="10" t="inlineStr">
        <is>
          <t>Fail</t>
        </is>
      </c>
      <c r="F406" s="10" t="inlineStr">
        <is>
          <t>Yes</t>
        </is>
      </c>
      <c r="G406" s="10" t="inlineStr">
        <is>
          <t>No</t>
        </is>
      </c>
      <c r="O406" s="10" t="inlineStr">
        <is>
          <t>167</t>
        </is>
      </c>
      <c r="P406" s="10" t="inlineStr">
        <is>
          <t>5</t>
        </is>
      </c>
    </row>
    <row r="407">
      <c r="A407" s="37" t="inlineStr">
        <is>
          <t>STU114132528</t>
        </is>
      </c>
      <c r="B407" s="37" t="inlineStr">
        <is>
          <t>Hamzaa Yuusuf Aadam</t>
        </is>
      </c>
      <c r="C407" s="37" t="inlineStr">
        <is>
          <t>Grade 3</t>
        </is>
      </c>
      <c r="D407" s="10" t="inlineStr">
        <is>
          <t>62</t>
        </is>
      </c>
      <c r="E407" s="10" t="inlineStr">
        <is>
          <t>Pass</t>
        </is>
      </c>
      <c r="F407" s="10" t="inlineStr">
        <is>
          <t>Yes</t>
        </is>
      </c>
      <c r="G407" s="10" t="inlineStr">
        <is>
          <t>No</t>
        </is>
      </c>
      <c r="O407" s="10" t="inlineStr">
        <is>
          <t>167</t>
        </is>
      </c>
      <c r="P407" s="10" t="inlineStr">
        <is>
          <t>5</t>
        </is>
      </c>
    </row>
    <row r="408">
      <c r="A408" s="37" t="inlineStr">
        <is>
          <t>STU114132529</t>
        </is>
      </c>
      <c r="B408" s="37" t="inlineStr">
        <is>
          <t>Iddiluu Aadam Ataakiltii</t>
        </is>
      </c>
      <c r="C408" s="37" t="inlineStr">
        <is>
          <t>Grade 3</t>
        </is>
      </c>
      <c r="D408" s="10" t="inlineStr">
        <is>
          <t>44</t>
        </is>
      </c>
      <c r="E408" s="10" t="inlineStr">
        <is>
          <t>Fail</t>
        </is>
      </c>
      <c r="F408" s="10" t="inlineStr">
        <is>
          <t>Yes</t>
        </is>
      </c>
      <c r="G408" s="10" t="inlineStr">
        <is>
          <t>No</t>
        </is>
      </c>
      <c r="O408" s="10" t="inlineStr">
        <is>
          <t>167</t>
        </is>
      </c>
      <c r="P408" s="10" t="inlineStr">
        <is>
          <t>5</t>
        </is>
      </c>
    </row>
    <row r="409">
      <c r="A409" s="37" t="inlineStr">
        <is>
          <t>STU114132530</t>
        </is>
      </c>
      <c r="B409" s="37" t="inlineStr">
        <is>
          <t>Iddilee Tashoomaa Tasfaayee</t>
        </is>
      </c>
      <c r="C409" s="37" t="inlineStr">
        <is>
          <t>Grade 3</t>
        </is>
      </c>
      <c r="D409" s="10" t="inlineStr">
        <is>
          <t>43</t>
        </is>
      </c>
      <c r="E409" s="10" t="inlineStr">
        <is>
          <t>Fail</t>
        </is>
      </c>
      <c r="F409" s="10" t="inlineStr">
        <is>
          <t>Yes</t>
        </is>
      </c>
      <c r="G409" s="10" t="inlineStr">
        <is>
          <t>No</t>
        </is>
      </c>
      <c r="O409" s="10" t="inlineStr">
        <is>
          <t>167</t>
        </is>
      </c>
      <c r="P409" s="10" t="inlineStr">
        <is>
          <t>5</t>
        </is>
      </c>
    </row>
    <row r="410">
      <c r="A410" s="37" t="inlineStr">
        <is>
          <t>STU114132531</t>
        </is>
      </c>
      <c r="B410" s="37" t="inlineStr">
        <is>
          <t>Ikrimaa Aliyyii Muussaa</t>
        </is>
      </c>
      <c r="C410" s="37" t="inlineStr">
        <is>
          <t>Grade 3</t>
        </is>
      </c>
      <c r="D410" s="10" t="inlineStr">
        <is>
          <t>54</t>
        </is>
      </c>
      <c r="E410" s="10" t="inlineStr">
        <is>
          <t>Pass</t>
        </is>
      </c>
      <c r="F410" s="10" t="inlineStr">
        <is>
          <t>Yes</t>
        </is>
      </c>
      <c r="G410" s="10" t="inlineStr">
        <is>
          <t>No</t>
        </is>
      </c>
      <c r="O410" s="10" t="inlineStr">
        <is>
          <t>167</t>
        </is>
      </c>
      <c r="P410" s="10" t="inlineStr">
        <is>
          <t>5</t>
        </is>
      </c>
    </row>
    <row r="411">
      <c r="A411" s="37" t="inlineStr">
        <is>
          <t>STU114132532</t>
        </is>
      </c>
      <c r="B411" s="37" t="inlineStr">
        <is>
          <t>Iftuu Shaafii Usmaa'Il</t>
        </is>
      </c>
      <c r="C411" s="37" t="inlineStr">
        <is>
          <t>Grade 3</t>
        </is>
      </c>
      <c r="D411" s="10" t="inlineStr">
        <is>
          <t>58</t>
        </is>
      </c>
      <c r="E411" s="10" t="inlineStr">
        <is>
          <t>Pass</t>
        </is>
      </c>
      <c r="F411" s="10" t="inlineStr">
        <is>
          <t>Yes</t>
        </is>
      </c>
      <c r="G411" s="10" t="inlineStr">
        <is>
          <t>No</t>
        </is>
      </c>
      <c r="O411" s="10" t="inlineStr">
        <is>
          <t>167</t>
        </is>
      </c>
      <c r="P411" s="10" t="inlineStr">
        <is>
          <t>5</t>
        </is>
      </c>
    </row>
    <row r="412">
      <c r="A412" s="37" t="inlineStr">
        <is>
          <t>STU114132533</t>
        </is>
      </c>
      <c r="B412" s="37" t="inlineStr">
        <is>
          <t>Kaziinaa Heeydar Mahammad</t>
        </is>
      </c>
      <c r="C412" s="37" t="inlineStr">
        <is>
          <t>Grade 3</t>
        </is>
      </c>
      <c r="D412" s="10" t="inlineStr">
        <is>
          <t>61</t>
        </is>
      </c>
      <c r="E412" s="10" t="inlineStr">
        <is>
          <t>Pass</t>
        </is>
      </c>
      <c r="F412" s="10" t="inlineStr">
        <is>
          <t>Yes</t>
        </is>
      </c>
      <c r="G412" s="10" t="inlineStr">
        <is>
          <t>No</t>
        </is>
      </c>
      <c r="O412" s="10" t="inlineStr">
        <is>
          <t>167</t>
        </is>
      </c>
      <c r="P412" s="10" t="inlineStr">
        <is>
          <t>5</t>
        </is>
      </c>
    </row>
    <row r="413">
      <c r="A413" s="37" t="inlineStr">
        <is>
          <t>STU114132534</t>
        </is>
      </c>
      <c r="B413" s="37" t="inlineStr">
        <is>
          <t>Kubraa Kaliifaa Mahammad</t>
        </is>
      </c>
      <c r="C413" s="37" t="inlineStr">
        <is>
          <t>Grade 3</t>
        </is>
      </c>
      <c r="D413" s="10" t="inlineStr">
        <is>
          <t>47</t>
        </is>
      </c>
      <c r="E413" s="10" t="inlineStr">
        <is>
          <t>Fail</t>
        </is>
      </c>
      <c r="F413" s="10" t="inlineStr">
        <is>
          <t>Yes</t>
        </is>
      </c>
      <c r="G413" s="10" t="inlineStr">
        <is>
          <t>No</t>
        </is>
      </c>
      <c r="O413" s="10" t="inlineStr">
        <is>
          <t>167</t>
        </is>
      </c>
      <c r="P413" s="10" t="inlineStr">
        <is>
          <t>5</t>
        </is>
      </c>
    </row>
    <row r="414" ht="27.75" customHeight="1">
      <c r="A414" s="37" t="inlineStr">
        <is>
          <t>STU114132535</t>
        </is>
      </c>
      <c r="B414" s="37" t="inlineStr">
        <is>
          <t>Lammii Abraahim Mahammad</t>
        </is>
      </c>
      <c r="C414" s="37" t="inlineStr">
        <is>
          <t>Grade 3</t>
        </is>
      </c>
      <c r="D414" s="10" t="inlineStr">
        <is>
          <t>53</t>
        </is>
      </c>
      <c r="E414" s="10" t="inlineStr">
        <is>
          <t>Pass</t>
        </is>
      </c>
      <c r="F414" s="10" t="inlineStr">
        <is>
          <t>Yes</t>
        </is>
      </c>
      <c r="G414" s="10" t="inlineStr">
        <is>
          <t>No</t>
        </is>
      </c>
      <c r="O414" s="10" t="inlineStr">
        <is>
          <t>167</t>
        </is>
      </c>
      <c r="P414" s="10" t="inlineStr">
        <is>
          <t>5</t>
        </is>
      </c>
    </row>
    <row r="415">
      <c r="A415" s="37" t="inlineStr">
        <is>
          <t>STU114132536</t>
        </is>
      </c>
      <c r="B415" s="37" t="inlineStr">
        <is>
          <t>Mahammadee Abdallaa Sulee</t>
        </is>
      </c>
      <c r="C415" s="37" t="inlineStr">
        <is>
          <t>Grade 3</t>
        </is>
      </c>
      <c r="D415" s="10" t="inlineStr">
        <is>
          <t>42</t>
        </is>
      </c>
      <c r="E415" s="10" t="inlineStr">
        <is>
          <t>Fail</t>
        </is>
      </c>
      <c r="F415" s="10" t="inlineStr">
        <is>
          <t>Yes</t>
        </is>
      </c>
      <c r="G415" s="10" t="inlineStr">
        <is>
          <t>No</t>
        </is>
      </c>
      <c r="O415" s="10" t="inlineStr">
        <is>
          <t>167</t>
        </is>
      </c>
      <c r="P415" s="10" t="inlineStr">
        <is>
          <t>5</t>
        </is>
      </c>
    </row>
    <row r="416">
      <c r="A416" s="37" t="inlineStr">
        <is>
          <t>STU114132537</t>
        </is>
      </c>
      <c r="B416" s="37" t="inlineStr">
        <is>
          <t>Magartuu Kadiir Tamaarii</t>
        </is>
      </c>
      <c r="C416" s="37" t="inlineStr">
        <is>
          <t>Grade 3</t>
        </is>
      </c>
      <c r="D416" s="10" t="inlineStr">
        <is>
          <t>58</t>
        </is>
      </c>
      <c r="E416" s="10" t="inlineStr">
        <is>
          <t>Pass</t>
        </is>
      </c>
      <c r="F416" s="10" t="inlineStr">
        <is>
          <t>Yes</t>
        </is>
      </c>
      <c r="G416" s="10" t="inlineStr">
        <is>
          <t>No</t>
        </is>
      </c>
      <c r="O416" s="10" t="inlineStr">
        <is>
          <t>167</t>
        </is>
      </c>
      <c r="P416" s="10" t="inlineStr">
        <is>
          <t>5</t>
        </is>
      </c>
    </row>
    <row r="417">
      <c r="A417" s="37" t="inlineStr">
        <is>
          <t>STU114132538</t>
        </is>
      </c>
      <c r="B417" s="37" t="inlineStr">
        <is>
          <t>Madaanit Baqqalaa Maliyoon</t>
        </is>
      </c>
      <c r="C417" s="37" t="inlineStr">
        <is>
          <t>Grade 3</t>
        </is>
      </c>
      <c r="D417" s="10" t="inlineStr">
        <is>
          <t>47</t>
        </is>
      </c>
      <c r="E417" s="10" t="inlineStr">
        <is>
          <t>Fail</t>
        </is>
      </c>
      <c r="F417" s="10" t="inlineStr">
        <is>
          <t>Yes</t>
        </is>
      </c>
      <c r="G417" s="10" t="inlineStr">
        <is>
          <t>No</t>
        </is>
      </c>
      <c r="O417" s="10" t="inlineStr">
        <is>
          <t>167</t>
        </is>
      </c>
      <c r="P417" s="10" t="inlineStr">
        <is>
          <t>5</t>
        </is>
      </c>
    </row>
    <row r="418" ht="27.75" customHeight="1">
      <c r="A418" s="37" t="inlineStr">
        <is>
          <t>STU114132539</t>
        </is>
      </c>
      <c r="B418" s="37" t="inlineStr">
        <is>
          <t>Milkiyaas Qarramaw Dammaqaa</t>
        </is>
      </c>
      <c r="C418" s="37" t="inlineStr">
        <is>
          <t>Grade 3</t>
        </is>
      </c>
      <c r="D418" s="10" t="inlineStr">
        <is>
          <t>48</t>
        </is>
      </c>
      <c r="E418" s="10" t="inlineStr">
        <is>
          <t>Fail</t>
        </is>
      </c>
      <c r="F418" s="10" t="inlineStr">
        <is>
          <t>Yes</t>
        </is>
      </c>
      <c r="G418" s="10" t="inlineStr">
        <is>
          <t>No</t>
        </is>
      </c>
      <c r="O418" s="10" t="inlineStr">
        <is>
          <t>167</t>
        </is>
      </c>
      <c r="P418" s="10" t="inlineStr">
        <is>
          <t>5</t>
        </is>
      </c>
    </row>
    <row r="419">
      <c r="A419" s="37" t="inlineStr">
        <is>
          <t>STU114132540</t>
        </is>
      </c>
      <c r="B419" s="37" t="inlineStr">
        <is>
          <t>Mo'Aazee Aliyyii Abdallaa</t>
        </is>
      </c>
      <c r="C419" s="37" t="inlineStr">
        <is>
          <t>Grade 3</t>
        </is>
      </c>
      <c r="D419" s="10" t="inlineStr">
        <is>
          <t>64</t>
        </is>
      </c>
      <c r="E419" s="10" t="inlineStr">
        <is>
          <t>Pass</t>
        </is>
      </c>
      <c r="F419" s="10" t="inlineStr">
        <is>
          <t>Yes</t>
        </is>
      </c>
      <c r="G419" s="10" t="inlineStr">
        <is>
          <t>No</t>
        </is>
      </c>
      <c r="O419" s="10" t="inlineStr">
        <is>
          <t>167</t>
        </is>
      </c>
      <c r="P419" s="10" t="inlineStr">
        <is>
          <t>5</t>
        </is>
      </c>
    </row>
    <row r="420" ht="27.75" customHeight="1">
      <c r="A420" s="37" t="inlineStr">
        <is>
          <t>STU114132541</t>
        </is>
      </c>
      <c r="B420" s="37" t="inlineStr">
        <is>
          <t>Mahaazee Abdulaxiif Abraahim</t>
        </is>
      </c>
      <c r="C420" s="37" t="inlineStr">
        <is>
          <t>Grade 3</t>
        </is>
      </c>
      <c r="D420" s="10" t="inlineStr">
        <is>
          <t>55</t>
        </is>
      </c>
      <c r="E420" s="10" t="inlineStr">
        <is>
          <t>Pass</t>
        </is>
      </c>
      <c r="F420" s="10" t="inlineStr">
        <is>
          <t>Yes</t>
        </is>
      </c>
      <c r="G420" s="10" t="inlineStr">
        <is>
          <t>No</t>
        </is>
      </c>
      <c r="O420" s="10" t="inlineStr">
        <is>
          <t>167</t>
        </is>
      </c>
      <c r="P420" s="10" t="inlineStr">
        <is>
          <t>5</t>
        </is>
      </c>
    </row>
    <row r="421">
      <c r="A421" s="37" t="inlineStr">
        <is>
          <t>STU114132542</t>
        </is>
      </c>
      <c r="B421" s="37" t="inlineStr">
        <is>
          <t>Mullattuu Aadam Ahmad</t>
        </is>
      </c>
      <c r="C421" s="37" t="inlineStr">
        <is>
          <t>Grade 3</t>
        </is>
      </c>
      <c r="D421" s="10" t="inlineStr">
        <is>
          <t>42</t>
        </is>
      </c>
      <c r="E421" s="10" t="inlineStr">
        <is>
          <t>Fail</t>
        </is>
      </c>
      <c r="F421" s="10" t="inlineStr">
        <is>
          <t>Yes</t>
        </is>
      </c>
      <c r="G421" s="10" t="inlineStr">
        <is>
          <t>No</t>
        </is>
      </c>
      <c r="O421" s="10" t="inlineStr">
        <is>
          <t>167</t>
        </is>
      </c>
      <c r="P421" s="10" t="inlineStr">
        <is>
          <t>5</t>
        </is>
      </c>
    </row>
    <row r="422">
      <c r="A422" s="37" t="inlineStr">
        <is>
          <t>STU114132543</t>
        </is>
      </c>
      <c r="B422" s="37" t="inlineStr">
        <is>
          <t>Mshazee Diinee Nuuree</t>
        </is>
      </c>
      <c r="C422" s="37" t="inlineStr">
        <is>
          <t>Grade 3</t>
        </is>
      </c>
      <c r="D422" s="10" t="inlineStr">
        <is>
          <t>29</t>
        </is>
      </c>
      <c r="E422" s="10" t="inlineStr">
        <is>
          <t>Fail</t>
        </is>
      </c>
      <c r="F422" s="10" t="inlineStr">
        <is>
          <t>Yes</t>
        </is>
      </c>
      <c r="G422" s="10" t="inlineStr">
        <is>
          <t>No</t>
        </is>
      </c>
      <c r="O422" s="10" t="inlineStr">
        <is>
          <t>167</t>
        </is>
      </c>
      <c r="P422" s="10" t="inlineStr">
        <is>
          <t>5</t>
        </is>
      </c>
    </row>
    <row r="423" ht="27.75" customHeight="1">
      <c r="A423" s="37" t="inlineStr">
        <is>
          <t>STU114132544</t>
        </is>
      </c>
      <c r="B423" s="37" t="inlineStr">
        <is>
          <t>Mukarrimaa Abdsllaa Muussaa</t>
        </is>
      </c>
      <c r="C423" s="37" t="inlineStr">
        <is>
          <t>Grade 3</t>
        </is>
      </c>
      <c r="D423" s="10" t="inlineStr">
        <is>
          <t>45</t>
        </is>
      </c>
      <c r="E423" s="10" t="inlineStr">
        <is>
          <t>Fail</t>
        </is>
      </c>
      <c r="F423" s="10" t="inlineStr">
        <is>
          <t>Yes</t>
        </is>
      </c>
      <c r="G423" s="10" t="inlineStr">
        <is>
          <t>No</t>
        </is>
      </c>
      <c r="O423" s="10" t="inlineStr">
        <is>
          <t>167</t>
        </is>
      </c>
      <c r="P423" s="10" t="inlineStr">
        <is>
          <t>5</t>
        </is>
      </c>
    </row>
    <row r="424">
      <c r="A424" s="37" t="inlineStr">
        <is>
          <t>STU114132545</t>
        </is>
      </c>
      <c r="B424" s="37" t="inlineStr">
        <is>
          <t>Muraadee Shaafii Abdullaa</t>
        </is>
      </c>
      <c r="C424" s="37" t="inlineStr">
        <is>
          <t>Grade 3</t>
        </is>
      </c>
      <c r="D424" s="10" t="inlineStr">
        <is>
          <t>79</t>
        </is>
      </c>
      <c r="E424" s="10" t="inlineStr">
        <is>
          <t>Pass</t>
        </is>
      </c>
      <c r="F424" s="10" t="inlineStr">
        <is>
          <t>Yes</t>
        </is>
      </c>
      <c r="G424" s="10" t="inlineStr">
        <is>
          <t>No</t>
        </is>
      </c>
      <c r="O424" s="10" t="inlineStr">
        <is>
          <t>167</t>
        </is>
      </c>
      <c r="P424" s="10" t="inlineStr">
        <is>
          <t>5</t>
        </is>
      </c>
    </row>
    <row r="425">
      <c r="A425" s="37" t="inlineStr">
        <is>
          <t>STU114132546</t>
        </is>
      </c>
      <c r="B425" s="37" t="inlineStr">
        <is>
          <t>Naanii Roobaa Dinqee</t>
        </is>
      </c>
      <c r="C425" s="37" t="inlineStr">
        <is>
          <t>Grade 3</t>
        </is>
      </c>
      <c r="D425" s="10" t="inlineStr">
        <is>
          <t>91</t>
        </is>
      </c>
      <c r="E425" s="10" t="inlineStr">
        <is>
          <t>Pass</t>
        </is>
      </c>
      <c r="F425" s="10" t="inlineStr">
        <is>
          <t>Yes</t>
        </is>
      </c>
      <c r="G425" s="10" t="inlineStr">
        <is>
          <t>No</t>
        </is>
      </c>
      <c r="O425" s="10" t="inlineStr">
        <is>
          <t>167</t>
        </is>
      </c>
      <c r="P425" s="10" t="inlineStr">
        <is>
          <t>5</t>
        </is>
      </c>
    </row>
    <row r="426">
      <c r="A426" s="37" t="inlineStr">
        <is>
          <t>STU114132547</t>
        </is>
      </c>
      <c r="B426" s="37" t="inlineStr">
        <is>
          <t>Naahifii Mahammad Abdallaa</t>
        </is>
      </c>
      <c r="C426" s="37" t="inlineStr">
        <is>
          <t>Grade 3</t>
        </is>
      </c>
      <c r="D426" s="10" t="inlineStr">
        <is>
          <t>69</t>
        </is>
      </c>
      <c r="E426" s="10" t="inlineStr">
        <is>
          <t>Pass</t>
        </is>
      </c>
      <c r="F426" s="10" t="inlineStr">
        <is>
          <t>Yes</t>
        </is>
      </c>
      <c r="G426" s="10" t="inlineStr">
        <is>
          <t>No</t>
        </is>
      </c>
      <c r="O426" s="10" t="inlineStr">
        <is>
          <t>167</t>
        </is>
      </c>
      <c r="P426" s="10" t="inlineStr">
        <is>
          <t>5</t>
        </is>
      </c>
    </row>
    <row r="427">
      <c r="A427" s="37" t="inlineStr">
        <is>
          <t>STU114132548</t>
        </is>
      </c>
      <c r="B427" s="37" t="inlineStr">
        <is>
          <t>Naatol Ahmad Adam</t>
        </is>
      </c>
      <c r="C427" s="37" t="inlineStr">
        <is>
          <t>Grade 3</t>
        </is>
      </c>
      <c r="D427" s="10" t="inlineStr">
        <is>
          <t>65</t>
        </is>
      </c>
      <c r="E427" s="10" t="inlineStr">
        <is>
          <t>Pass</t>
        </is>
      </c>
      <c r="F427" s="10" t="inlineStr">
        <is>
          <t>Yes</t>
        </is>
      </c>
      <c r="G427" s="10" t="inlineStr">
        <is>
          <t>No</t>
        </is>
      </c>
      <c r="O427" s="10" t="inlineStr">
        <is>
          <t>167</t>
        </is>
      </c>
      <c r="P427" s="10" t="inlineStr">
        <is>
          <t>5</t>
        </is>
      </c>
    </row>
    <row r="428">
      <c r="A428" s="37" t="inlineStr">
        <is>
          <t>STU114132549</t>
        </is>
      </c>
      <c r="B428" s="37" t="inlineStr">
        <is>
          <t>Najjiyyaa Mahammad Nuuree</t>
        </is>
      </c>
      <c r="C428" s="37" t="inlineStr">
        <is>
          <t>Grade 3</t>
        </is>
      </c>
      <c r="D428" s="10" t="inlineStr">
        <is>
          <t>56</t>
        </is>
      </c>
      <c r="E428" s="10" t="inlineStr">
        <is>
          <t>Pass</t>
        </is>
      </c>
      <c r="F428" s="10" t="inlineStr">
        <is>
          <t>Yes</t>
        </is>
      </c>
      <c r="G428" s="10" t="inlineStr">
        <is>
          <t>No</t>
        </is>
      </c>
      <c r="O428" s="10" t="inlineStr">
        <is>
          <t>167</t>
        </is>
      </c>
      <c r="P428" s="10" t="inlineStr">
        <is>
          <t>5</t>
        </is>
      </c>
    </row>
    <row r="429">
      <c r="A429" s="37" t="inlineStr">
        <is>
          <t>STU114132550</t>
        </is>
      </c>
      <c r="B429" s="37" t="inlineStr">
        <is>
          <t>Obsee Rashaad Abdullaa</t>
        </is>
      </c>
      <c r="C429" s="37" t="inlineStr">
        <is>
          <t>Grade 3</t>
        </is>
      </c>
      <c r="D429" s="10" t="inlineStr">
        <is>
          <t>53</t>
        </is>
      </c>
      <c r="E429" s="10" t="inlineStr">
        <is>
          <t>Pass</t>
        </is>
      </c>
      <c r="F429" s="10" t="inlineStr">
        <is>
          <t>Yes</t>
        </is>
      </c>
      <c r="G429" s="10" t="inlineStr">
        <is>
          <t>No</t>
        </is>
      </c>
      <c r="O429" s="10" t="inlineStr">
        <is>
          <t>167</t>
        </is>
      </c>
      <c r="P429" s="10" t="inlineStr">
        <is>
          <t>5</t>
        </is>
      </c>
    </row>
    <row r="430" ht="27.75" customHeight="1">
      <c r="A430" s="37" t="inlineStr">
        <is>
          <t>STU114132551</t>
        </is>
      </c>
      <c r="B430" s="37" t="inlineStr">
        <is>
          <t>Qimamee Taaddasaa Gadaamui</t>
        </is>
      </c>
      <c r="C430" s="37" t="inlineStr">
        <is>
          <t>Grade 3</t>
        </is>
      </c>
      <c r="D430" s="10" t="inlineStr">
        <is>
          <t>42</t>
        </is>
      </c>
      <c r="E430" s="10" t="inlineStr">
        <is>
          <t>Fail</t>
        </is>
      </c>
      <c r="F430" s="10" t="inlineStr">
        <is>
          <t>Yes</t>
        </is>
      </c>
      <c r="G430" s="10" t="inlineStr">
        <is>
          <t>No</t>
        </is>
      </c>
      <c r="O430" s="10" t="inlineStr">
        <is>
          <t>167</t>
        </is>
      </c>
      <c r="P430" s="10" t="inlineStr">
        <is>
          <t>5</t>
        </is>
      </c>
    </row>
    <row r="431">
      <c r="A431" s="37" t="inlineStr">
        <is>
          <t>STU114132552</t>
        </is>
      </c>
      <c r="B431" s="37" t="inlineStr">
        <is>
          <t>Qarshii Jowaar Yuusuf</t>
        </is>
      </c>
      <c r="C431" s="37" t="inlineStr">
        <is>
          <t>Grade 3</t>
        </is>
      </c>
      <c r="D431" s="10" t="inlineStr">
        <is>
          <t>48</t>
        </is>
      </c>
      <c r="E431" s="10" t="inlineStr">
        <is>
          <t>Fail</t>
        </is>
      </c>
      <c r="F431" s="10" t="inlineStr">
        <is>
          <t>Yes</t>
        </is>
      </c>
      <c r="G431" s="10" t="inlineStr">
        <is>
          <t>No</t>
        </is>
      </c>
      <c r="O431" s="10" t="inlineStr">
        <is>
          <t>167</t>
        </is>
      </c>
      <c r="P431" s="10" t="inlineStr">
        <is>
          <t>5</t>
        </is>
      </c>
    </row>
    <row r="432" ht="27.75" customHeight="1">
      <c r="A432" s="37" t="inlineStr">
        <is>
          <t>STU114132553</t>
        </is>
      </c>
      <c r="B432" s="37" t="inlineStr">
        <is>
          <t>Raamat Abraahim Abdurumaan</t>
        </is>
      </c>
      <c r="C432" s="37" t="inlineStr">
        <is>
          <t>Grade 3</t>
        </is>
      </c>
      <c r="D432" s="10" t="inlineStr">
        <is>
          <t>58</t>
        </is>
      </c>
      <c r="E432" s="10" t="inlineStr">
        <is>
          <t>Pass</t>
        </is>
      </c>
      <c r="F432" s="10" t="inlineStr">
        <is>
          <t>Yes</t>
        </is>
      </c>
      <c r="G432" s="10" t="inlineStr">
        <is>
          <t>No</t>
        </is>
      </c>
      <c r="O432" s="10" t="inlineStr">
        <is>
          <t>167</t>
        </is>
      </c>
      <c r="P432" s="10" t="inlineStr">
        <is>
          <t>5</t>
        </is>
      </c>
    </row>
    <row r="433">
      <c r="A433" s="37" t="inlineStr">
        <is>
          <t>STU114132554</t>
        </is>
      </c>
      <c r="B433" s="37" t="inlineStr">
        <is>
          <t>Riyaadaa Naasir Mahammad</t>
        </is>
      </c>
      <c r="C433" s="37" t="inlineStr">
        <is>
          <t>Grade 3</t>
        </is>
      </c>
      <c r="D433" s="10" t="inlineStr">
        <is>
          <t>59</t>
        </is>
      </c>
      <c r="E433" s="10" t="inlineStr">
        <is>
          <t>Pass</t>
        </is>
      </c>
      <c r="F433" s="10" t="inlineStr">
        <is>
          <t>Yes</t>
        </is>
      </c>
      <c r="G433" s="10" t="inlineStr">
        <is>
          <t>No</t>
        </is>
      </c>
      <c r="O433" s="10" t="inlineStr">
        <is>
          <t>167</t>
        </is>
      </c>
      <c r="P433" s="10" t="inlineStr">
        <is>
          <t>5</t>
        </is>
      </c>
    </row>
    <row r="434">
      <c r="A434" s="37" t="inlineStr">
        <is>
          <t>STU114132555</t>
        </is>
      </c>
      <c r="B434" s="37" t="inlineStr">
        <is>
          <t>Sirkannaan Ahmad Aliyyii</t>
        </is>
      </c>
      <c r="C434" s="37" t="inlineStr">
        <is>
          <t>Grade 3</t>
        </is>
      </c>
      <c r="D434" s="10" t="inlineStr">
        <is>
          <t>73</t>
        </is>
      </c>
      <c r="E434" s="10" t="inlineStr">
        <is>
          <t>Pass</t>
        </is>
      </c>
      <c r="F434" s="10" t="inlineStr">
        <is>
          <t>Yes</t>
        </is>
      </c>
      <c r="G434" s="10" t="inlineStr">
        <is>
          <t>No</t>
        </is>
      </c>
      <c r="O434" s="10" t="inlineStr">
        <is>
          <t>167</t>
        </is>
      </c>
      <c r="P434" s="10" t="inlineStr">
        <is>
          <t>5</t>
        </is>
      </c>
    </row>
    <row r="435">
      <c r="A435" s="37" t="inlineStr">
        <is>
          <t>STU114132556</t>
        </is>
      </c>
      <c r="B435" s="37" t="inlineStr">
        <is>
          <t>Sintuu Abdusalaam Hayluu</t>
        </is>
      </c>
      <c r="C435" s="37" t="inlineStr">
        <is>
          <t>Grade 3</t>
        </is>
      </c>
      <c r="D435" s="10" t="inlineStr">
        <is>
          <t>81</t>
        </is>
      </c>
      <c r="E435" s="10" t="inlineStr">
        <is>
          <t>Pass</t>
        </is>
      </c>
      <c r="F435" s="10" t="inlineStr">
        <is>
          <t>Yes</t>
        </is>
      </c>
      <c r="G435" s="10" t="inlineStr">
        <is>
          <t>No</t>
        </is>
      </c>
      <c r="O435" s="10" t="inlineStr">
        <is>
          <t>167</t>
        </is>
      </c>
      <c r="P435" s="10" t="inlineStr">
        <is>
          <t>5</t>
        </is>
      </c>
    </row>
    <row r="436" ht="27.75" customHeight="1">
      <c r="A436" s="37" t="inlineStr">
        <is>
          <t>STU114132557</t>
        </is>
      </c>
      <c r="B436" s="37" t="inlineStr">
        <is>
          <t>Sumayyaa Mahammad Nuuree</t>
        </is>
      </c>
      <c r="C436" s="37" t="inlineStr">
        <is>
          <t>Grade 3</t>
        </is>
      </c>
      <c r="D436" s="10" t="inlineStr">
        <is>
          <t>39</t>
        </is>
      </c>
      <c r="E436" s="10" t="inlineStr">
        <is>
          <t>Fail</t>
        </is>
      </c>
      <c r="F436" s="10" t="inlineStr">
        <is>
          <t>Yes</t>
        </is>
      </c>
      <c r="G436" s="10" t="inlineStr">
        <is>
          <t>No</t>
        </is>
      </c>
      <c r="O436" s="10" t="inlineStr">
        <is>
          <t>167</t>
        </is>
      </c>
      <c r="P436" s="10" t="inlineStr">
        <is>
          <t>5</t>
        </is>
      </c>
    </row>
    <row r="437">
      <c r="A437" s="37" t="inlineStr">
        <is>
          <t>STU114132558</t>
        </is>
      </c>
      <c r="B437" s="37" t="inlineStr">
        <is>
          <t>Suudii Qaasiyyoo Mahammad</t>
        </is>
      </c>
      <c r="C437" s="37" t="inlineStr">
        <is>
          <t>Grade 3</t>
        </is>
      </c>
      <c r="D437" s="10" t="inlineStr">
        <is>
          <t>53</t>
        </is>
      </c>
      <c r="E437" s="10" t="inlineStr">
        <is>
          <t>Pass</t>
        </is>
      </c>
      <c r="F437" s="10" t="inlineStr">
        <is>
          <t>Yes</t>
        </is>
      </c>
      <c r="G437" s="10" t="inlineStr">
        <is>
          <t>No</t>
        </is>
      </c>
      <c r="O437" s="10" t="inlineStr">
        <is>
          <t>167</t>
        </is>
      </c>
      <c r="P437" s="10" t="inlineStr">
        <is>
          <t>5</t>
        </is>
      </c>
    </row>
    <row r="438">
      <c r="A438" s="37" t="inlineStr">
        <is>
          <t>STU114132559</t>
        </is>
      </c>
      <c r="B438" s="37" t="inlineStr">
        <is>
          <t>Teedii Balaaynaa Taaddasaa</t>
        </is>
      </c>
      <c r="C438" s="37" t="inlineStr">
        <is>
          <t>Grade 3</t>
        </is>
      </c>
      <c r="D438" s="10" t="inlineStr">
        <is>
          <t>50</t>
        </is>
      </c>
      <c r="E438" s="10" t="inlineStr">
        <is>
          <t>Pass</t>
        </is>
      </c>
      <c r="F438" s="10" t="inlineStr">
        <is>
          <t>Yes</t>
        </is>
      </c>
      <c r="G438" s="10" t="inlineStr">
        <is>
          <t>No</t>
        </is>
      </c>
      <c r="O438" s="10" t="inlineStr">
        <is>
          <t>167</t>
        </is>
      </c>
      <c r="P438" s="10" t="inlineStr">
        <is>
          <t>5</t>
        </is>
      </c>
    </row>
    <row r="439">
      <c r="A439" s="37" t="inlineStr">
        <is>
          <t>STU114132560</t>
        </is>
      </c>
      <c r="B439" s="37" t="inlineStr">
        <is>
          <t>Tiitaay Wuuduu Katamaa</t>
        </is>
      </c>
      <c r="C439" s="37" t="inlineStr">
        <is>
          <t>Grade 3</t>
        </is>
      </c>
      <c r="D439" s="10" t="inlineStr">
        <is>
          <t>85</t>
        </is>
      </c>
      <c r="E439" s="10" t="inlineStr">
        <is>
          <t>Pass</t>
        </is>
      </c>
      <c r="F439" s="10" t="inlineStr">
        <is>
          <t>Yes</t>
        </is>
      </c>
      <c r="G439" s="10" t="inlineStr">
        <is>
          <t>No</t>
        </is>
      </c>
      <c r="O439" s="10" t="inlineStr">
        <is>
          <t>167</t>
        </is>
      </c>
      <c r="P439" s="10" t="inlineStr">
        <is>
          <t>5</t>
        </is>
      </c>
    </row>
    <row r="440">
      <c r="A440" s="37" t="inlineStr">
        <is>
          <t>STU114132561</t>
        </is>
      </c>
      <c r="B440" s="37" t="inlineStr">
        <is>
          <t>Tootiyyaa Kadiir Abraahim</t>
        </is>
      </c>
      <c r="C440" s="37" t="inlineStr">
        <is>
          <t>Grade 3</t>
        </is>
      </c>
      <c r="D440" s="10" t="inlineStr">
        <is>
          <t>49</t>
        </is>
      </c>
      <c r="E440" s="10" t="inlineStr">
        <is>
          <t>Fail</t>
        </is>
      </c>
      <c r="F440" s="10" t="inlineStr">
        <is>
          <t>Yes</t>
        </is>
      </c>
      <c r="G440" s="10" t="inlineStr">
        <is>
          <t>No</t>
        </is>
      </c>
      <c r="O440" s="10" t="inlineStr">
        <is>
          <t>167</t>
        </is>
      </c>
      <c r="P440" s="10" t="inlineStr">
        <is>
          <t>5</t>
        </is>
      </c>
    </row>
    <row r="441">
      <c r="A441" s="37" t="inlineStr">
        <is>
          <t>STU114132562</t>
        </is>
      </c>
      <c r="B441" s="37" t="inlineStr">
        <is>
          <t>Urjii Abraahim Mahammad</t>
        </is>
      </c>
      <c r="C441" s="37" t="inlineStr">
        <is>
          <t>Grade 3</t>
        </is>
      </c>
      <c r="D441" s="10" t="inlineStr">
        <is>
          <t>50</t>
        </is>
      </c>
      <c r="E441" s="10" t="inlineStr">
        <is>
          <t>Pass</t>
        </is>
      </c>
      <c r="F441" s="10" t="inlineStr">
        <is>
          <t>Yes</t>
        </is>
      </c>
      <c r="G441" s="10" t="inlineStr">
        <is>
          <t>No</t>
        </is>
      </c>
      <c r="O441" s="10" t="inlineStr">
        <is>
          <t>167</t>
        </is>
      </c>
      <c r="P441" s="10" t="inlineStr">
        <is>
          <t>5</t>
        </is>
      </c>
    </row>
    <row r="442">
      <c r="A442" s="37" t="inlineStr">
        <is>
          <t>STU114132563</t>
        </is>
      </c>
      <c r="B442" s="37" t="inlineStr">
        <is>
          <t>Yohaannis Kaasuu Kiflee</t>
        </is>
      </c>
      <c r="C442" s="37" t="inlineStr">
        <is>
          <t>Grade 3</t>
        </is>
      </c>
      <c r="D442" s="10" t="inlineStr">
        <is>
          <t>56</t>
        </is>
      </c>
      <c r="E442" s="10" t="inlineStr">
        <is>
          <t>Pass</t>
        </is>
      </c>
      <c r="F442" s="10" t="inlineStr">
        <is>
          <t>Yes</t>
        </is>
      </c>
      <c r="G442" s="10" t="inlineStr">
        <is>
          <t>No</t>
        </is>
      </c>
      <c r="O442" s="10" t="inlineStr">
        <is>
          <t>167</t>
        </is>
      </c>
      <c r="P442" s="10" t="inlineStr">
        <is>
          <t>5</t>
        </is>
      </c>
    </row>
    <row r="443">
      <c r="A443" s="37" t="inlineStr">
        <is>
          <t>STU114132564</t>
        </is>
      </c>
      <c r="B443" s="37" t="inlineStr">
        <is>
          <t>Qananiisaa Naasir Jamaal</t>
        </is>
      </c>
      <c r="C443" s="37" t="inlineStr">
        <is>
          <t>Grade 3</t>
        </is>
      </c>
      <c r="D443" s="10" t="inlineStr">
        <is>
          <t>78</t>
        </is>
      </c>
      <c r="E443" s="10" t="inlineStr">
        <is>
          <t>Pass</t>
        </is>
      </c>
      <c r="F443" s="10" t="inlineStr">
        <is>
          <t>Yes</t>
        </is>
      </c>
      <c r="G443" s="10" t="inlineStr">
        <is>
          <t>No</t>
        </is>
      </c>
      <c r="O443" s="10" t="inlineStr">
        <is>
          <t>167</t>
        </is>
      </c>
      <c r="P443" s="10" t="inlineStr">
        <is>
          <t>5</t>
        </is>
      </c>
    </row>
    <row r="444" ht="27.75" customHeight="1">
      <c r="A444" s="37" t="inlineStr">
        <is>
          <t>STU114132565</t>
        </is>
      </c>
      <c r="B444" s="37" t="inlineStr">
        <is>
          <t>Dammee Mahammadsaanii Nugusee</t>
        </is>
      </c>
      <c r="C444" s="37" t="inlineStr">
        <is>
          <t>Grade 3</t>
        </is>
      </c>
      <c r="D444" s="10" t="inlineStr">
        <is>
          <t>44</t>
        </is>
      </c>
      <c r="E444" s="10" t="inlineStr">
        <is>
          <t>Fail</t>
        </is>
      </c>
      <c r="F444" s="10" t="inlineStr">
        <is>
          <t>Yes</t>
        </is>
      </c>
      <c r="G444" s="10" t="inlineStr">
        <is>
          <t>No</t>
        </is>
      </c>
      <c r="O444" s="10" t="inlineStr">
        <is>
          <t>167</t>
        </is>
      </c>
      <c r="P444" s="10" t="inlineStr">
        <is>
          <t>5</t>
        </is>
      </c>
    </row>
    <row r="445">
      <c r="A445" s="37" t="inlineStr">
        <is>
          <t>STU114132566</t>
        </is>
      </c>
      <c r="B445" s="37" t="inlineStr">
        <is>
          <t>Tuujii Mahammad Adam</t>
        </is>
      </c>
      <c r="C445" s="37" t="inlineStr">
        <is>
          <t>Grade 3</t>
        </is>
      </c>
      <c r="D445" s="10" t="inlineStr">
        <is>
          <t>45</t>
        </is>
      </c>
      <c r="E445" s="10" t="inlineStr">
        <is>
          <t>Fail</t>
        </is>
      </c>
      <c r="F445" s="10" t="inlineStr">
        <is>
          <t>Yes</t>
        </is>
      </c>
      <c r="G445" s="10" t="inlineStr">
        <is>
          <t>No</t>
        </is>
      </c>
      <c r="O445" s="10" t="inlineStr">
        <is>
          <t>167</t>
        </is>
      </c>
      <c r="P445" s="10" t="inlineStr">
        <is>
          <t>5</t>
        </is>
      </c>
    </row>
    <row r="446">
      <c r="A446" s="37" t="inlineStr">
        <is>
          <t>STU114132567</t>
        </is>
      </c>
      <c r="B446" s="37" t="inlineStr">
        <is>
          <t>Moonaa Maalik Usmaa',Il</t>
        </is>
      </c>
      <c r="C446" s="37" t="inlineStr">
        <is>
          <t>Grade 3</t>
        </is>
      </c>
      <c r="D446" s="10" t="inlineStr">
        <is>
          <t>41</t>
        </is>
      </c>
      <c r="E446" s="10" t="inlineStr">
        <is>
          <t>Fail</t>
        </is>
      </c>
      <c r="F446" s="10" t="inlineStr">
        <is>
          <t>Yes</t>
        </is>
      </c>
      <c r="G446" s="10" t="inlineStr">
        <is>
          <t>No</t>
        </is>
      </c>
      <c r="O446" s="10" t="inlineStr">
        <is>
          <t>167</t>
        </is>
      </c>
      <c r="P446" s="10" t="inlineStr">
        <is>
          <t>5</t>
        </is>
      </c>
    </row>
    <row r="447" ht="27.75" customHeight="1">
      <c r="A447" s="37" t="inlineStr">
        <is>
          <t>STU114132568</t>
        </is>
      </c>
      <c r="B447" s="37" t="inlineStr">
        <is>
          <t>Boonsaa Aammee Mahammad</t>
        </is>
      </c>
      <c r="C447" s="37" t="inlineStr">
        <is>
          <t>Grade 3</t>
        </is>
      </c>
      <c r="D447" s="10" t="inlineStr">
        <is>
          <t>52</t>
        </is>
      </c>
      <c r="E447" s="10" t="inlineStr">
        <is>
          <t>Pass</t>
        </is>
      </c>
      <c r="F447" s="10" t="inlineStr">
        <is>
          <t>Yes</t>
        </is>
      </c>
      <c r="G447" s="10" t="inlineStr">
        <is>
          <t>No</t>
        </is>
      </c>
      <c r="O447" s="10" t="inlineStr">
        <is>
          <t>167</t>
        </is>
      </c>
      <c r="P447" s="10" t="inlineStr">
        <is>
          <t>5</t>
        </is>
      </c>
    </row>
    <row r="448">
      <c r="A448" s="37" t="inlineStr">
        <is>
          <t>STU114132569</t>
        </is>
      </c>
      <c r="B448" s="37" t="inlineStr">
        <is>
          <t>Diinee Mahammad Ahmad</t>
        </is>
      </c>
      <c r="C448" s="37" t="inlineStr">
        <is>
          <t>Grade 3</t>
        </is>
      </c>
      <c r="D448" s="10" t="inlineStr">
        <is>
          <t>66</t>
        </is>
      </c>
      <c r="E448" s="10" t="inlineStr">
        <is>
          <t>Pass</t>
        </is>
      </c>
      <c r="F448" s="10" t="inlineStr">
        <is>
          <t>Yes</t>
        </is>
      </c>
      <c r="G448" s="10" t="inlineStr">
        <is>
          <t>No</t>
        </is>
      </c>
      <c r="O448" s="10" t="inlineStr">
        <is>
          <t>167</t>
        </is>
      </c>
      <c r="P448" s="10" t="inlineStr">
        <is>
          <t>5</t>
        </is>
      </c>
    </row>
    <row r="449" ht="27.75" customHeight="1">
      <c r="A449" s="37" t="inlineStr">
        <is>
          <t>STU114132570</t>
        </is>
      </c>
      <c r="B449" s="37" t="inlineStr">
        <is>
          <t>Mahammad Ahmad Abraahim</t>
        </is>
      </c>
      <c r="C449" s="37" t="inlineStr">
        <is>
          <t>Grade 3</t>
        </is>
      </c>
      <c r="D449" s="10" t="inlineStr">
        <is>
          <t>39</t>
        </is>
      </c>
      <c r="E449" s="10" t="inlineStr">
        <is>
          <t>Fail</t>
        </is>
      </c>
      <c r="F449" s="10" t="inlineStr">
        <is>
          <t>Yes</t>
        </is>
      </c>
      <c r="G449" s="10" t="inlineStr">
        <is>
          <t>No</t>
        </is>
      </c>
      <c r="O449" s="10" t="inlineStr">
        <is>
          <t>167</t>
        </is>
      </c>
      <c r="P449" s="10" t="inlineStr">
        <is>
          <t>5</t>
        </is>
      </c>
    </row>
    <row r="450">
      <c r="A450" s="37" t="inlineStr">
        <is>
          <t>STU114132571</t>
        </is>
      </c>
      <c r="B450" s="37" t="inlineStr">
        <is>
          <t>Mahammad Ahmad Abrahim</t>
        </is>
      </c>
      <c r="C450" s="37" t="inlineStr">
        <is>
          <t>Grade 3</t>
        </is>
      </c>
      <c r="D450" s="10" t="inlineStr">
        <is>
          <t>44</t>
        </is>
      </c>
      <c r="E450" s="10" t="inlineStr">
        <is>
          <t>Fail</t>
        </is>
      </c>
      <c r="F450" s="10" t="inlineStr">
        <is>
          <t>Yes</t>
        </is>
      </c>
      <c r="G450" s="10" t="inlineStr">
        <is>
          <t>No</t>
        </is>
      </c>
      <c r="O450" s="10" t="inlineStr">
        <is>
          <t>167</t>
        </is>
      </c>
      <c r="P450" s="10" t="inlineStr">
        <is>
          <t>5</t>
        </is>
      </c>
    </row>
    <row r="451">
      <c r="A451" s="37" t="inlineStr">
        <is>
          <t>STU114132572</t>
        </is>
      </c>
      <c r="B451" s="37" t="inlineStr">
        <is>
          <t>Firoo Jowaar Aadam</t>
        </is>
      </c>
      <c r="C451" s="37" t="inlineStr">
        <is>
          <t>Grade 3</t>
        </is>
      </c>
      <c r="D451" s="10" t="inlineStr">
        <is>
          <t>33</t>
        </is>
      </c>
      <c r="E451" s="10" t="inlineStr">
        <is>
          <t>Fail</t>
        </is>
      </c>
      <c r="F451" s="10" t="inlineStr">
        <is>
          <t>Yes</t>
        </is>
      </c>
      <c r="G451" s="10" t="inlineStr">
        <is>
          <t>No</t>
        </is>
      </c>
      <c r="O451" s="10" t="inlineStr">
        <is>
          <t>167</t>
        </is>
      </c>
      <c r="P451" s="10" t="inlineStr">
        <is>
          <t>5</t>
        </is>
      </c>
    </row>
    <row r="452">
      <c r="A452" s="37" t="inlineStr">
        <is>
          <t>STU114132573</t>
        </is>
      </c>
      <c r="B452" s="37" t="inlineStr">
        <is>
          <t>Rudiyaanee Maalikoo Yuusuf</t>
        </is>
      </c>
      <c r="C452" s="37" t="inlineStr">
        <is>
          <t>Grade 3</t>
        </is>
      </c>
      <c r="D452" s="10" t="inlineStr">
        <is>
          <t>56</t>
        </is>
      </c>
      <c r="E452" s="10" t="inlineStr">
        <is>
          <t>Pass</t>
        </is>
      </c>
      <c r="F452" s="10" t="inlineStr">
        <is>
          <t>Yes</t>
        </is>
      </c>
      <c r="G452" s="10" t="inlineStr">
        <is>
          <t>No</t>
        </is>
      </c>
      <c r="O452" s="10" t="inlineStr">
        <is>
          <t>167</t>
        </is>
      </c>
      <c r="P452" s="10" t="inlineStr">
        <is>
          <t>5</t>
        </is>
      </c>
    </row>
    <row r="453">
      <c r="A453" s="37" t="inlineStr">
        <is>
          <t>STU114132574</t>
        </is>
      </c>
      <c r="B453" s="37" t="inlineStr">
        <is>
          <t>Ramadaan Ziyaaduu Aliyyii</t>
        </is>
      </c>
      <c r="C453" s="37" t="inlineStr">
        <is>
          <t>Grade 3</t>
        </is>
      </c>
      <c r="D453" s="10" t="inlineStr">
        <is>
          <t>46</t>
        </is>
      </c>
      <c r="E453" s="10" t="inlineStr">
        <is>
          <t>Fail</t>
        </is>
      </c>
      <c r="F453" s="10" t="inlineStr">
        <is>
          <t>Yes</t>
        </is>
      </c>
      <c r="G453" s="10" t="inlineStr">
        <is>
          <t>No</t>
        </is>
      </c>
      <c r="O453" s="10" t="inlineStr">
        <is>
          <t>167</t>
        </is>
      </c>
      <c r="P453" s="10" t="inlineStr">
        <is>
          <t>5</t>
        </is>
      </c>
    </row>
    <row r="454">
      <c r="A454" s="37" t="inlineStr">
        <is>
          <t>STU114132575</t>
        </is>
      </c>
      <c r="B454" s="37" t="inlineStr">
        <is>
          <t>Sabboonii Hassan Muummee</t>
        </is>
      </c>
      <c r="C454" s="37" t="inlineStr">
        <is>
          <t>Grade 3</t>
        </is>
      </c>
      <c r="D454" s="10" t="inlineStr">
        <is>
          <t>54</t>
        </is>
      </c>
      <c r="E454" s="10" t="inlineStr">
        <is>
          <t>Pass</t>
        </is>
      </c>
      <c r="F454" s="10" t="inlineStr">
        <is>
          <t>Yes</t>
        </is>
      </c>
      <c r="G454" s="10" t="inlineStr">
        <is>
          <t>No</t>
        </is>
      </c>
      <c r="O454" s="10" t="inlineStr">
        <is>
          <t>167</t>
        </is>
      </c>
      <c r="P454" s="10" t="inlineStr">
        <is>
          <t>5</t>
        </is>
      </c>
    </row>
    <row r="455" ht="27.75" customHeight="1">
      <c r="A455" s="37" t="inlineStr">
        <is>
          <t>STU114132576</t>
        </is>
      </c>
      <c r="B455" s="37" t="inlineStr">
        <is>
          <t>Farahaan Aammee Mahammad</t>
        </is>
      </c>
      <c r="C455" s="37" t="inlineStr">
        <is>
          <t>Grade 3</t>
        </is>
      </c>
      <c r="D455" s="10" t="inlineStr">
        <is>
          <t>51</t>
        </is>
      </c>
      <c r="E455" s="10" t="inlineStr">
        <is>
          <t>Pass</t>
        </is>
      </c>
      <c r="F455" s="10" t="inlineStr">
        <is>
          <t>Yes</t>
        </is>
      </c>
      <c r="G455" s="10" t="inlineStr">
        <is>
          <t>No</t>
        </is>
      </c>
      <c r="O455" s="10" t="inlineStr">
        <is>
          <t>167</t>
        </is>
      </c>
      <c r="P455" s="10" t="inlineStr">
        <is>
          <t>5</t>
        </is>
      </c>
    </row>
    <row r="456">
      <c r="A456" s="37" t="inlineStr">
        <is>
          <t>STU114132577</t>
        </is>
      </c>
      <c r="B456" s="37" t="inlineStr">
        <is>
          <t>Sabboontuu Yuusuf Haarun</t>
        </is>
      </c>
      <c r="C456" s="37" t="inlineStr">
        <is>
          <t>Grade 3</t>
        </is>
      </c>
      <c r="D456" s="10" t="inlineStr">
        <is>
          <t>53</t>
        </is>
      </c>
      <c r="E456" s="10" t="inlineStr">
        <is>
          <t>Pass</t>
        </is>
      </c>
      <c r="F456" s="10" t="inlineStr">
        <is>
          <t>Yes</t>
        </is>
      </c>
      <c r="G456" s="10" t="inlineStr">
        <is>
          <t>No</t>
        </is>
      </c>
      <c r="O456" s="10" t="inlineStr">
        <is>
          <t>167</t>
        </is>
      </c>
      <c r="P456" s="10" t="inlineStr">
        <is>
          <t>5</t>
        </is>
      </c>
    </row>
    <row r="457">
      <c r="A457" s="37" t="inlineStr">
        <is>
          <t>STU114132578</t>
        </is>
      </c>
      <c r="B457" s="37" t="inlineStr">
        <is>
          <t>Saafinii Ibroo Abdallaa</t>
        </is>
      </c>
      <c r="C457" s="37" t="inlineStr">
        <is>
          <t>Grade 3</t>
        </is>
      </c>
      <c r="D457" s="10" t="inlineStr">
        <is>
          <t>49</t>
        </is>
      </c>
      <c r="E457" s="10" t="inlineStr">
        <is>
          <t>Fail</t>
        </is>
      </c>
      <c r="F457" s="10" t="inlineStr">
        <is>
          <t>Yes</t>
        </is>
      </c>
      <c r="G457" s="10" t="inlineStr">
        <is>
          <t>No</t>
        </is>
      </c>
      <c r="O457" s="10" t="inlineStr">
        <is>
          <t>167</t>
        </is>
      </c>
      <c r="P457" s="10" t="inlineStr">
        <is>
          <t>5</t>
        </is>
      </c>
    </row>
    <row r="458">
      <c r="A458" s="37" t="inlineStr">
        <is>
          <t>STU114132579</t>
        </is>
      </c>
      <c r="B458" s="37" t="inlineStr">
        <is>
          <t>Sabaa Abdallaa Mahammad</t>
        </is>
      </c>
      <c r="C458" s="37" t="inlineStr">
        <is>
          <t>Grade 3</t>
        </is>
      </c>
      <c r="D458" s="10" t="inlineStr">
        <is>
          <t>52</t>
        </is>
      </c>
      <c r="E458" s="10" t="inlineStr">
        <is>
          <t>Pass</t>
        </is>
      </c>
      <c r="F458" s="10" t="inlineStr">
        <is>
          <t>Yes</t>
        </is>
      </c>
      <c r="G458" s="10" t="inlineStr">
        <is>
          <t>No</t>
        </is>
      </c>
      <c r="O458" s="10" t="inlineStr">
        <is>
          <t>167</t>
        </is>
      </c>
      <c r="P458" s="10" t="inlineStr">
        <is>
          <t>5</t>
        </is>
      </c>
    </row>
    <row r="459">
      <c r="A459" s="37" t="inlineStr">
        <is>
          <t>STU114132580</t>
        </is>
      </c>
      <c r="B459" s="37" t="inlineStr">
        <is>
          <t>Sabrahit Afoorqee Hayiluu</t>
        </is>
      </c>
      <c r="C459" s="37" t="inlineStr">
        <is>
          <t>Grade 3</t>
        </is>
      </c>
      <c r="D459" s="10" t="inlineStr">
        <is>
          <t>55</t>
        </is>
      </c>
      <c r="E459" s="10" t="inlineStr">
        <is>
          <t>Pass</t>
        </is>
      </c>
      <c r="F459" s="10" t="inlineStr">
        <is>
          <t>Yes</t>
        </is>
      </c>
      <c r="G459" s="10" t="inlineStr">
        <is>
          <t>No</t>
        </is>
      </c>
      <c r="O459" s="10" t="inlineStr">
        <is>
          <t>167</t>
        </is>
      </c>
      <c r="P459" s="10" t="inlineStr">
        <is>
          <t>5</t>
        </is>
      </c>
    </row>
    <row r="460">
      <c r="A460" s="37" t="inlineStr">
        <is>
          <t>STU114132581</t>
        </is>
      </c>
      <c r="B460" s="37" t="inlineStr">
        <is>
          <t>Samiiraa Suleeyman Ahmad</t>
        </is>
      </c>
      <c r="C460" s="37" t="inlineStr">
        <is>
          <t>Grade 3</t>
        </is>
      </c>
      <c r="D460" s="10" t="inlineStr">
        <is>
          <t>58</t>
        </is>
      </c>
      <c r="E460" s="10" t="inlineStr">
        <is>
          <t>Pass</t>
        </is>
      </c>
      <c r="F460" s="10" t="inlineStr">
        <is>
          <t>Yes</t>
        </is>
      </c>
      <c r="G460" s="10" t="inlineStr">
        <is>
          <t>No</t>
        </is>
      </c>
      <c r="O460" s="10" t="inlineStr">
        <is>
          <t>167</t>
        </is>
      </c>
      <c r="P460" s="10" t="inlineStr">
        <is>
          <t>5</t>
        </is>
      </c>
    </row>
    <row r="461">
      <c r="A461" s="37" t="inlineStr">
        <is>
          <t>STU114132582</t>
        </is>
      </c>
      <c r="B461" s="37" t="inlineStr">
        <is>
          <t>Sumayyaa Kadiir Ahmad</t>
        </is>
      </c>
      <c r="C461" s="37" t="inlineStr">
        <is>
          <t>Grade 3</t>
        </is>
      </c>
      <c r="D461" s="10" t="inlineStr">
        <is>
          <t>53</t>
        </is>
      </c>
      <c r="E461" s="10" t="inlineStr">
        <is>
          <t>Pass</t>
        </is>
      </c>
      <c r="F461" s="10" t="inlineStr">
        <is>
          <t>Yes</t>
        </is>
      </c>
      <c r="G461" s="10" t="inlineStr">
        <is>
          <t>No</t>
        </is>
      </c>
      <c r="O461" s="10" t="inlineStr">
        <is>
          <t>167</t>
        </is>
      </c>
      <c r="P461" s="10" t="inlineStr">
        <is>
          <t>5</t>
        </is>
      </c>
    </row>
    <row r="462">
      <c r="A462" s="37" t="inlineStr">
        <is>
          <t>STU114132583</t>
        </is>
      </c>
      <c r="B462" s="37" t="inlineStr">
        <is>
          <t>Saaliyaa Ahmad Aliyyii</t>
        </is>
      </c>
      <c r="C462" s="37" t="inlineStr">
        <is>
          <t>Grade 3</t>
        </is>
      </c>
      <c r="D462" s="10" t="inlineStr">
        <is>
          <t>43</t>
        </is>
      </c>
      <c r="E462" s="10" t="inlineStr">
        <is>
          <t>Fail</t>
        </is>
      </c>
      <c r="F462" s="10" t="inlineStr">
        <is>
          <t>Yes</t>
        </is>
      </c>
      <c r="G462" s="10" t="inlineStr">
        <is>
          <t>No</t>
        </is>
      </c>
      <c r="O462" s="10" t="inlineStr">
        <is>
          <t>167</t>
        </is>
      </c>
      <c r="P462" s="10" t="inlineStr">
        <is>
          <t>5</t>
        </is>
      </c>
    </row>
    <row r="463">
      <c r="A463" s="37" t="inlineStr">
        <is>
          <t>STU114132584</t>
        </is>
      </c>
      <c r="B463" s="37" t="inlineStr">
        <is>
          <t>Samiiraa Abdallaa Usmaa'il</t>
        </is>
      </c>
      <c r="C463" s="37" t="inlineStr">
        <is>
          <t>Grade 3</t>
        </is>
      </c>
      <c r="D463" s="10" t="inlineStr">
        <is>
          <t>38</t>
        </is>
      </c>
      <c r="E463" s="10" t="inlineStr">
        <is>
          <t>Fail</t>
        </is>
      </c>
      <c r="F463" s="10" t="inlineStr">
        <is>
          <t>Yes</t>
        </is>
      </c>
      <c r="G463" s="10" t="inlineStr">
        <is>
          <t>No</t>
        </is>
      </c>
      <c r="O463" s="10" t="inlineStr">
        <is>
          <t>167</t>
        </is>
      </c>
      <c r="P463" s="10" t="inlineStr">
        <is>
          <t>5</t>
        </is>
      </c>
    </row>
    <row r="464">
      <c r="A464" s="37" t="inlineStr">
        <is>
          <t>STU114132585</t>
        </is>
      </c>
      <c r="B464" s="37" t="inlineStr">
        <is>
          <t>Sumayyaa Usmaa'ilee Hassan</t>
        </is>
      </c>
      <c r="C464" s="37" t="inlineStr">
        <is>
          <t>Grade 3</t>
        </is>
      </c>
      <c r="D464" s="10" t="inlineStr">
        <is>
          <t>54</t>
        </is>
      </c>
      <c r="E464" s="10" t="inlineStr">
        <is>
          <t>Pass</t>
        </is>
      </c>
      <c r="F464" s="10" t="inlineStr">
        <is>
          <t>Yes</t>
        </is>
      </c>
      <c r="G464" s="10" t="inlineStr">
        <is>
          <t>No</t>
        </is>
      </c>
      <c r="O464" s="10" t="inlineStr">
        <is>
          <t>167</t>
        </is>
      </c>
      <c r="P464" s="10" t="inlineStr">
        <is>
          <t>5</t>
        </is>
      </c>
    </row>
    <row r="465">
      <c r="A465" s="37" t="inlineStr">
        <is>
          <t>STU114132586</t>
        </is>
      </c>
      <c r="B465" s="37" t="inlineStr">
        <is>
          <t>Faayyoo Yuusuf Muummee</t>
        </is>
      </c>
      <c r="C465" s="37" t="inlineStr">
        <is>
          <t>Grade 3</t>
        </is>
      </c>
      <c r="D465" s="10" t="inlineStr">
        <is>
          <t>50</t>
        </is>
      </c>
      <c r="E465" s="10" t="inlineStr">
        <is>
          <t>Pass</t>
        </is>
      </c>
      <c r="F465" s="10" t="inlineStr">
        <is>
          <t>Yes</t>
        </is>
      </c>
      <c r="G465" s="10" t="inlineStr">
        <is>
          <t>No</t>
        </is>
      </c>
      <c r="O465" s="10" t="inlineStr">
        <is>
          <t>167</t>
        </is>
      </c>
      <c r="P465" s="10" t="inlineStr">
        <is>
          <t>5</t>
        </is>
      </c>
    </row>
    <row r="466" ht="27.75" customHeight="1">
      <c r="A466" s="37" t="inlineStr">
        <is>
          <t>STU114132587</t>
        </is>
      </c>
      <c r="B466" s="37" t="inlineStr">
        <is>
          <t>Sumayyaa Mahammad Abdukarikm</t>
        </is>
      </c>
      <c r="C466" s="37" t="inlineStr">
        <is>
          <t>Grade 3</t>
        </is>
      </c>
      <c r="D466" s="10" t="inlineStr">
        <is>
          <t>54</t>
        </is>
      </c>
      <c r="E466" s="10" t="inlineStr">
        <is>
          <t>Pass</t>
        </is>
      </c>
      <c r="F466" s="10" t="inlineStr">
        <is>
          <t>Yes</t>
        </is>
      </c>
      <c r="G466" s="10" t="inlineStr">
        <is>
          <t>No</t>
        </is>
      </c>
      <c r="O466" s="10" t="inlineStr">
        <is>
          <t>167</t>
        </is>
      </c>
      <c r="P466" s="10" t="inlineStr">
        <is>
          <t>5</t>
        </is>
      </c>
    </row>
    <row r="467">
      <c r="A467" s="37" t="inlineStr">
        <is>
          <t>STU114132588</t>
        </is>
      </c>
      <c r="B467" s="37" t="inlineStr">
        <is>
          <t>Siifanii Abrahim Muussaa</t>
        </is>
      </c>
      <c r="C467" s="37" t="inlineStr">
        <is>
          <t>Grade 3</t>
        </is>
      </c>
      <c r="D467" s="10" t="inlineStr">
        <is>
          <t>51</t>
        </is>
      </c>
      <c r="E467" s="10" t="inlineStr">
        <is>
          <t>Pass</t>
        </is>
      </c>
      <c r="F467" s="10" t="inlineStr">
        <is>
          <t>Yes</t>
        </is>
      </c>
      <c r="G467" s="10" t="inlineStr">
        <is>
          <t>No</t>
        </is>
      </c>
      <c r="O467" s="10" t="inlineStr">
        <is>
          <t>167</t>
        </is>
      </c>
      <c r="P467" s="10" t="inlineStr">
        <is>
          <t>5</t>
        </is>
      </c>
    </row>
    <row r="468">
      <c r="A468" s="37" t="inlineStr">
        <is>
          <t>STU114132589</t>
        </is>
      </c>
      <c r="B468" s="37" t="inlineStr">
        <is>
          <t>Siifanii Ahmad Mahammad</t>
        </is>
      </c>
      <c r="C468" s="37" t="inlineStr">
        <is>
          <t>Grade 3</t>
        </is>
      </c>
      <c r="D468" s="10" t="inlineStr">
        <is>
          <t>52</t>
        </is>
      </c>
      <c r="E468" s="10" t="inlineStr">
        <is>
          <t>Pass</t>
        </is>
      </c>
      <c r="F468" s="10" t="inlineStr">
        <is>
          <t>Yes</t>
        </is>
      </c>
      <c r="G468" s="10" t="inlineStr">
        <is>
          <t>No</t>
        </is>
      </c>
      <c r="O468" s="10" t="inlineStr">
        <is>
          <t>167</t>
        </is>
      </c>
      <c r="P468" s="10" t="inlineStr">
        <is>
          <t>5</t>
        </is>
      </c>
    </row>
    <row r="469">
      <c r="A469" s="37" t="inlineStr">
        <is>
          <t>STU114132590</t>
        </is>
      </c>
      <c r="B469" s="37" t="inlineStr">
        <is>
          <t>Shaamuddiin Ammiyyee Abdii</t>
        </is>
      </c>
      <c r="C469" s="37" t="inlineStr">
        <is>
          <t>Grade 3</t>
        </is>
      </c>
      <c r="D469" s="10" t="inlineStr">
        <is>
          <t>50</t>
        </is>
      </c>
      <c r="E469" s="10" t="inlineStr">
        <is>
          <t>Pass</t>
        </is>
      </c>
      <c r="F469" s="10" t="inlineStr">
        <is>
          <t>Yes</t>
        </is>
      </c>
      <c r="G469" s="10" t="inlineStr">
        <is>
          <t>No</t>
        </is>
      </c>
      <c r="O469" s="10" t="inlineStr">
        <is>
          <t>167</t>
        </is>
      </c>
      <c r="P469" s="10" t="inlineStr">
        <is>
          <t>5</t>
        </is>
      </c>
    </row>
    <row r="470">
      <c r="A470" s="37" t="inlineStr">
        <is>
          <t>STU114132591</t>
        </is>
      </c>
      <c r="B470" s="37" t="inlineStr">
        <is>
          <t>Taajiree Husseen Abrahim</t>
        </is>
      </c>
      <c r="C470" s="37" t="inlineStr">
        <is>
          <t>Grade 3</t>
        </is>
      </c>
      <c r="D470" s="10" t="inlineStr">
        <is>
          <t>49</t>
        </is>
      </c>
      <c r="E470" s="10" t="inlineStr">
        <is>
          <t>Fail</t>
        </is>
      </c>
      <c r="F470" s="10" t="inlineStr">
        <is>
          <t>Yes</t>
        </is>
      </c>
      <c r="G470" s="10" t="inlineStr">
        <is>
          <t>No</t>
        </is>
      </c>
      <c r="O470" s="10" t="inlineStr">
        <is>
          <t>167</t>
        </is>
      </c>
      <c r="P470" s="10" t="inlineStr">
        <is>
          <t>5</t>
        </is>
      </c>
    </row>
    <row r="471">
      <c r="A471" s="37" t="inlineStr">
        <is>
          <t>STU114132592</t>
        </is>
      </c>
      <c r="B471" s="37" t="inlineStr">
        <is>
          <t>Taakkalacha Lishaan Obolaa</t>
        </is>
      </c>
      <c r="C471" s="37" t="inlineStr">
        <is>
          <t>Grade 3</t>
        </is>
      </c>
      <c r="D471" s="10" t="inlineStr">
        <is>
          <t>41</t>
        </is>
      </c>
      <c r="E471" s="10" t="inlineStr">
        <is>
          <t>Fail</t>
        </is>
      </c>
      <c r="F471" s="10" t="inlineStr">
        <is>
          <t>Yes</t>
        </is>
      </c>
      <c r="G471" s="10" t="inlineStr">
        <is>
          <t>No</t>
        </is>
      </c>
      <c r="O471" s="10" t="inlineStr">
        <is>
          <t>167</t>
        </is>
      </c>
      <c r="P471" s="10" t="inlineStr">
        <is>
          <t>5</t>
        </is>
      </c>
    </row>
    <row r="472">
      <c r="A472" s="37" t="inlineStr">
        <is>
          <t>STU114132593</t>
        </is>
      </c>
      <c r="B472" s="37" t="inlineStr">
        <is>
          <t>Teehedii Gizaaw Maliyoon</t>
        </is>
      </c>
      <c r="C472" s="37" t="inlineStr">
        <is>
          <t>Grade 3</t>
        </is>
      </c>
      <c r="D472" s="10" t="inlineStr">
        <is>
          <t>42</t>
        </is>
      </c>
      <c r="E472" s="10" t="inlineStr">
        <is>
          <t>Fail</t>
        </is>
      </c>
      <c r="F472" s="10" t="inlineStr">
        <is>
          <t>Yes</t>
        </is>
      </c>
      <c r="G472" s="10" t="inlineStr">
        <is>
          <t>No</t>
        </is>
      </c>
      <c r="O472" s="10" t="inlineStr">
        <is>
          <t>167</t>
        </is>
      </c>
      <c r="P472" s="10" t="inlineStr">
        <is>
          <t>5</t>
        </is>
      </c>
    </row>
    <row r="473">
      <c r="A473" s="37" t="inlineStr">
        <is>
          <t>STU114132594</t>
        </is>
      </c>
      <c r="B473" s="37" t="inlineStr">
        <is>
          <t>Tohidaa Shaafii Aliyyii</t>
        </is>
      </c>
      <c r="C473" s="37" t="inlineStr">
        <is>
          <t>Grade 3</t>
        </is>
      </c>
      <c r="D473" s="10" t="inlineStr">
        <is>
          <t>48</t>
        </is>
      </c>
      <c r="E473" s="10" t="inlineStr">
        <is>
          <t>Fail</t>
        </is>
      </c>
      <c r="F473" s="10" t="inlineStr">
        <is>
          <t>Yes</t>
        </is>
      </c>
      <c r="G473" s="10" t="inlineStr">
        <is>
          <t>No</t>
        </is>
      </c>
      <c r="O473" s="10" t="inlineStr">
        <is>
          <t>167</t>
        </is>
      </c>
      <c r="P473" s="10" t="inlineStr">
        <is>
          <t>5</t>
        </is>
      </c>
    </row>
    <row r="474">
      <c r="A474" s="37" t="inlineStr">
        <is>
          <t>STU114132595</t>
        </is>
      </c>
      <c r="B474" s="37" t="inlineStr">
        <is>
          <t>Tohidaa Aadam Mahammad</t>
        </is>
      </c>
      <c r="C474" s="37" t="inlineStr">
        <is>
          <t>Grade 3</t>
        </is>
      </c>
      <c r="D474" s="10" t="inlineStr">
        <is>
          <t>47</t>
        </is>
      </c>
      <c r="E474" s="10" t="inlineStr">
        <is>
          <t>Fail</t>
        </is>
      </c>
      <c r="F474" s="10" t="inlineStr">
        <is>
          <t>Yes</t>
        </is>
      </c>
      <c r="G474" s="10" t="inlineStr">
        <is>
          <t>No</t>
        </is>
      </c>
      <c r="O474" s="10" t="inlineStr">
        <is>
          <t>167</t>
        </is>
      </c>
      <c r="P474" s="10" t="inlineStr">
        <is>
          <t>5</t>
        </is>
      </c>
    </row>
    <row r="475">
      <c r="A475" s="37" t="inlineStr">
        <is>
          <t>STU114132596</t>
        </is>
      </c>
      <c r="B475" s="37" t="inlineStr">
        <is>
          <t>Tibalchii Masfiin Ayyalaa</t>
        </is>
      </c>
      <c r="C475" s="37" t="inlineStr">
        <is>
          <t>Grade 3</t>
        </is>
      </c>
      <c r="D475" s="10" t="inlineStr">
        <is>
          <t>43</t>
        </is>
      </c>
      <c r="E475" s="10" t="inlineStr">
        <is>
          <t>Fail</t>
        </is>
      </c>
      <c r="F475" s="10" t="inlineStr">
        <is>
          <t>Yes</t>
        </is>
      </c>
      <c r="G475" s="10" t="inlineStr">
        <is>
          <t>No</t>
        </is>
      </c>
      <c r="O475" s="10" t="inlineStr">
        <is>
          <t>167</t>
        </is>
      </c>
      <c r="P475" s="10" t="inlineStr">
        <is>
          <t>5</t>
        </is>
      </c>
    </row>
    <row r="476" ht="27.75" customHeight="1">
      <c r="A476" s="37" t="inlineStr">
        <is>
          <t>STU114132597</t>
        </is>
      </c>
      <c r="B476" s="37" t="inlineStr">
        <is>
          <t>Raggaatuu Mahammad Hassan</t>
        </is>
      </c>
      <c r="C476" s="37" t="inlineStr">
        <is>
          <t>Grade 3</t>
        </is>
      </c>
      <c r="D476" s="10" t="inlineStr">
        <is>
          <t>44</t>
        </is>
      </c>
      <c r="E476" s="10" t="inlineStr">
        <is>
          <t>Fail</t>
        </is>
      </c>
      <c r="F476" s="10" t="inlineStr">
        <is>
          <t>Yes</t>
        </is>
      </c>
      <c r="G476" s="10" t="inlineStr">
        <is>
          <t>No</t>
        </is>
      </c>
      <c r="O476" s="10" t="inlineStr">
        <is>
          <t>167</t>
        </is>
      </c>
      <c r="P476" s="10" t="inlineStr">
        <is>
          <t>5</t>
        </is>
      </c>
    </row>
    <row r="477">
      <c r="A477" s="37" t="inlineStr">
        <is>
          <t>STU114132598</t>
        </is>
      </c>
      <c r="B477" s="37" t="inlineStr">
        <is>
          <t>Urjii Ibsa Mahammad</t>
        </is>
      </c>
      <c r="C477" s="37" t="inlineStr">
        <is>
          <t>Grade 3</t>
        </is>
      </c>
      <c r="D477" s="10" t="inlineStr">
        <is>
          <t>51</t>
        </is>
      </c>
      <c r="E477" s="10" t="inlineStr">
        <is>
          <t>Pass</t>
        </is>
      </c>
      <c r="F477" s="10" t="inlineStr">
        <is>
          <t>Yes</t>
        </is>
      </c>
      <c r="G477" s="10" t="inlineStr">
        <is>
          <t>No</t>
        </is>
      </c>
      <c r="O477" s="10" t="inlineStr">
        <is>
          <t>167</t>
        </is>
      </c>
      <c r="P477" s="10" t="inlineStr">
        <is>
          <t>5</t>
        </is>
      </c>
    </row>
    <row r="478">
      <c r="A478" s="37" t="inlineStr">
        <is>
          <t>STU114132599</t>
        </is>
      </c>
      <c r="B478" s="37" t="inlineStr">
        <is>
          <t>Urjii Mahammad Ahmad</t>
        </is>
      </c>
      <c r="C478" s="37" t="inlineStr">
        <is>
          <t>Grade 3</t>
        </is>
      </c>
      <c r="D478" s="10" t="inlineStr">
        <is>
          <t>28</t>
        </is>
      </c>
      <c r="E478" s="10" t="inlineStr">
        <is>
          <t>Fail</t>
        </is>
      </c>
      <c r="F478" s="10" t="inlineStr">
        <is>
          <t>Yes</t>
        </is>
      </c>
      <c r="G478" s="10" t="inlineStr">
        <is>
          <t>No</t>
        </is>
      </c>
      <c r="O478" s="10" t="inlineStr">
        <is>
          <t>167</t>
        </is>
      </c>
      <c r="P478" s="10" t="inlineStr">
        <is>
          <t>5</t>
        </is>
      </c>
    </row>
    <row r="479">
      <c r="A479" s="37" t="inlineStr">
        <is>
          <t>STU114132600</t>
        </is>
      </c>
      <c r="B479" s="37" t="inlineStr">
        <is>
          <t>Urjii Shaafii Abdallaa</t>
        </is>
      </c>
      <c r="C479" s="37" t="inlineStr">
        <is>
          <t>Grade 3</t>
        </is>
      </c>
      <c r="D479" s="10" t="inlineStr">
        <is>
          <t>19</t>
        </is>
      </c>
      <c r="E479" s="10" t="inlineStr">
        <is>
          <t>Fail</t>
        </is>
      </c>
      <c r="F479" s="10" t="inlineStr">
        <is>
          <t>Yes</t>
        </is>
      </c>
      <c r="G479" s="10" t="inlineStr">
        <is>
          <t>No</t>
        </is>
      </c>
      <c r="O479" s="10" t="inlineStr">
        <is>
          <t>167</t>
        </is>
      </c>
      <c r="P479" s="10" t="inlineStr">
        <is>
          <t>5</t>
        </is>
      </c>
    </row>
    <row r="480">
      <c r="A480" s="37" t="inlineStr">
        <is>
          <t>STU114132601</t>
        </is>
      </c>
      <c r="B480" s="37" t="inlineStr">
        <is>
          <t>Waynarg Warquu Gabruu</t>
        </is>
      </c>
      <c r="C480" s="37" t="inlineStr">
        <is>
          <t>Grade 3</t>
        </is>
      </c>
      <c r="D480" s="10" t="inlineStr">
        <is>
          <t>27</t>
        </is>
      </c>
      <c r="E480" s="10" t="inlineStr">
        <is>
          <t>Fail</t>
        </is>
      </c>
      <c r="F480" s="10" t="inlineStr">
        <is>
          <t>Yes</t>
        </is>
      </c>
      <c r="G480" s="10" t="inlineStr">
        <is>
          <t>No</t>
        </is>
      </c>
      <c r="O480" s="10" t="inlineStr">
        <is>
          <t>167</t>
        </is>
      </c>
      <c r="P480" s="10" t="inlineStr">
        <is>
          <t>5</t>
        </is>
      </c>
    </row>
    <row r="481">
      <c r="A481" s="37" t="inlineStr">
        <is>
          <t>STU114132602</t>
        </is>
      </c>
      <c r="B481" s="37" t="inlineStr">
        <is>
          <t>Yaanuu Imbibal Darrasaa</t>
        </is>
      </c>
      <c r="C481" s="37" t="inlineStr">
        <is>
          <t>Grade 3</t>
        </is>
      </c>
      <c r="D481" s="10" t="inlineStr">
        <is>
          <t>43</t>
        </is>
      </c>
      <c r="E481" s="10" t="inlineStr">
        <is>
          <t>Fail</t>
        </is>
      </c>
      <c r="F481" s="10" t="inlineStr">
        <is>
          <t>Yes</t>
        </is>
      </c>
      <c r="G481" s="10" t="inlineStr">
        <is>
          <t>No</t>
        </is>
      </c>
      <c r="O481" s="10" t="inlineStr">
        <is>
          <t>167</t>
        </is>
      </c>
      <c r="P481" s="10" t="inlineStr">
        <is>
          <t>5</t>
        </is>
      </c>
    </row>
    <row r="482">
      <c r="A482" s="37" t="inlineStr">
        <is>
          <t>STU114132603</t>
        </is>
      </c>
      <c r="B482" s="37" t="inlineStr">
        <is>
          <t>Taamiruu Taqabbaa Darrasaa</t>
        </is>
      </c>
      <c r="C482" s="37" t="inlineStr">
        <is>
          <t>Grade 3</t>
        </is>
      </c>
      <c r="D482" s="10" t="inlineStr">
        <is>
          <t>32</t>
        </is>
      </c>
      <c r="E482" s="10" t="inlineStr">
        <is>
          <t>Fail</t>
        </is>
      </c>
      <c r="F482" s="10" t="inlineStr">
        <is>
          <t>Yes</t>
        </is>
      </c>
      <c r="G482" s="10" t="inlineStr">
        <is>
          <t>No</t>
        </is>
      </c>
      <c r="O482" s="10" t="inlineStr">
        <is>
          <t>167</t>
        </is>
      </c>
      <c r="P482" s="10" t="inlineStr">
        <is>
          <t>5</t>
        </is>
      </c>
    </row>
    <row r="483">
      <c r="A483" s="37" t="inlineStr">
        <is>
          <t>STU114132604</t>
        </is>
      </c>
      <c r="B483" s="37" t="inlineStr">
        <is>
          <t>Ariifee Abdumaalik Taakkaa</t>
        </is>
      </c>
      <c r="C483" s="37" t="inlineStr">
        <is>
          <t>Grade 3</t>
        </is>
      </c>
      <c r="D483" s="10" t="inlineStr">
        <is>
          <t>27</t>
        </is>
      </c>
      <c r="E483" s="10" t="inlineStr">
        <is>
          <t>Fail</t>
        </is>
      </c>
      <c r="F483" s="10" t="inlineStr">
        <is>
          <t>Yes</t>
        </is>
      </c>
      <c r="G483" s="10" t="inlineStr">
        <is>
          <t>No</t>
        </is>
      </c>
      <c r="O483" s="10" t="inlineStr">
        <is>
          <t>167</t>
        </is>
      </c>
      <c r="P483" s="10" t="inlineStr">
        <is>
          <t>5</t>
        </is>
      </c>
    </row>
    <row r="484">
      <c r="A484" s="37" t="inlineStr">
        <is>
          <t>STU114132605</t>
        </is>
      </c>
      <c r="B484" s="37" t="inlineStr">
        <is>
          <t>Aanaa Ahimad Aliyyii</t>
        </is>
      </c>
      <c r="C484" s="37" t="inlineStr">
        <is>
          <t>Grade 3</t>
        </is>
      </c>
      <c r="D484" s="10" t="inlineStr">
        <is>
          <t>23</t>
        </is>
      </c>
      <c r="E484" s="10" t="inlineStr">
        <is>
          <t>Fail</t>
        </is>
      </c>
      <c r="F484" s="10" t="inlineStr">
        <is>
          <t>Yes</t>
        </is>
      </c>
      <c r="G484" s="10" t="inlineStr">
        <is>
          <t>No</t>
        </is>
      </c>
      <c r="O484" s="10" t="inlineStr">
        <is>
          <t>167</t>
        </is>
      </c>
      <c r="P484" s="10" t="inlineStr">
        <is>
          <t>5</t>
        </is>
      </c>
    </row>
    <row r="485" ht="27.75" customHeight="1">
      <c r="A485" s="37" t="inlineStr">
        <is>
          <t>STU114132606</t>
        </is>
      </c>
      <c r="B485" s="37" t="inlineStr">
        <is>
          <t>Aasiyaa Mahammad Abdullaahi</t>
        </is>
      </c>
      <c r="C485" s="37" t="inlineStr">
        <is>
          <t>Grade 3</t>
        </is>
      </c>
      <c r="D485" s="10" t="inlineStr">
        <is>
          <t>34</t>
        </is>
      </c>
      <c r="E485" s="10" t="inlineStr">
        <is>
          <t>Fail</t>
        </is>
      </c>
      <c r="F485" s="10" t="inlineStr">
        <is>
          <t>Yes</t>
        </is>
      </c>
      <c r="G485" s="10" t="inlineStr">
        <is>
          <t>No</t>
        </is>
      </c>
      <c r="O485" s="10" t="inlineStr">
        <is>
          <t>167</t>
        </is>
      </c>
      <c r="P485" s="10" t="inlineStr">
        <is>
          <t>5</t>
        </is>
      </c>
    </row>
    <row r="486">
      <c r="A486" s="37" t="inlineStr">
        <is>
          <t>STU114132607</t>
        </is>
      </c>
      <c r="B486" s="37" t="inlineStr">
        <is>
          <t>Adinaan Yaassin Aliyyii</t>
        </is>
      </c>
      <c r="C486" s="37" t="inlineStr">
        <is>
          <t>Grade 3</t>
        </is>
      </c>
      <c r="D486" s="10" t="inlineStr">
        <is>
          <t>43</t>
        </is>
      </c>
      <c r="E486" s="10" t="inlineStr">
        <is>
          <t>Fail</t>
        </is>
      </c>
      <c r="F486" s="10" t="inlineStr">
        <is>
          <t>Yes</t>
        </is>
      </c>
      <c r="G486" s="10" t="inlineStr">
        <is>
          <t>No</t>
        </is>
      </c>
      <c r="O486" s="10" t="inlineStr">
        <is>
          <t>167</t>
        </is>
      </c>
      <c r="P486" s="10" t="inlineStr">
        <is>
          <t>5</t>
        </is>
      </c>
    </row>
    <row r="487">
      <c r="A487" s="37" t="inlineStr">
        <is>
          <t>STU114132608</t>
        </is>
      </c>
      <c r="B487" s="37" t="inlineStr">
        <is>
          <t>Alamuddiin Amiin Yuuyyaa</t>
        </is>
      </c>
      <c r="C487" s="37" t="inlineStr">
        <is>
          <t>Grade 3</t>
        </is>
      </c>
      <c r="D487" s="10" t="inlineStr">
        <is>
          <t>36</t>
        </is>
      </c>
      <c r="E487" s="10" t="inlineStr">
        <is>
          <t>Fail</t>
        </is>
      </c>
      <c r="F487" s="10" t="inlineStr">
        <is>
          <t>Yes</t>
        </is>
      </c>
      <c r="G487" s="10" t="inlineStr">
        <is>
          <t>No</t>
        </is>
      </c>
      <c r="O487" s="10" t="inlineStr">
        <is>
          <t>167</t>
        </is>
      </c>
      <c r="P487" s="10" t="inlineStr">
        <is>
          <t>5</t>
        </is>
      </c>
    </row>
    <row r="488">
      <c r="A488" s="37" t="inlineStr">
        <is>
          <t>STU114132609</t>
        </is>
      </c>
      <c r="B488" s="37" t="inlineStr">
        <is>
          <t>Alamuddiin Jibriil Aliyyii</t>
        </is>
      </c>
      <c r="C488" s="37" t="inlineStr">
        <is>
          <t>Grade 3</t>
        </is>
      </c>
      <c r="D488" s="10" t="inlineStr">
        <is>
          <t>43</t>
        </is>
      </c>
      <c r="E488" s="10" t="inlineStr">
        <is>
          <t>Fail</t>
        </is>
      </c>
      <c r="F488" s="10" t="inlineStr">
        <is>
          <t>Yes</t>
        </is>
      </c>
      <c r="G488" s="10" t="inlineStr">
        <is>
          <t>No</t>
        </is>
      </c>
      <c r="O488" s="10" t="inlineStr">
        <is>
          <t>167</t>
        </is>
      </c>
      <c r="P488" s="10" t="inlineStr">
        <is>
          <t>5</t>
        </is>
      </c>
    </row>
    <row r="489">
      <c r="A489" s="37" t="inlineStr">
        <is>
          <t>STU114132610</t>
        </is>
      </c>
      <c r="B489" s="37" t="inlineStr">
        <is>
          <t>Ashrafaa Kadiir Tamaarii</t>
        </is>
      </c>
      <c r="C489" s="37" t="inlineStr">
        <is>
          <t>Grade 3</t>
        </is>
      </c>
      <c r="D489" s="10" t="inlineStr">
        <is>
          <t>32</t>
        </is>
      </c>
      <c r="E489" s="10" t="inlineStr">
        <is>
          <t>Fail</t>
        </is>
      </c>
      <c r="F489" s="10" t="inlineStr">
        <is>
          <t>Yes</t>
        </is>
      </c>
      <c r="G489" s="10" t="inlineStr">
        <is>
          <t>No</t>
        </is>
      </c>
      <c r="O489" s="10" t="inlineStr">
        <is>
          <t>167</t>
        </is>
      </c>
      <c r="P489" s="10" t="inlineStr">
        <is>
          <t>5</t>
        </is>
      </c>
    </row>
    <row r="490">
      <c r="A490" s="37" t="inlineStr">
        <is>
          <t>STU114132611</t>
        </is>
      </c>
      <c r="B490" s="37" t="inlineStr">
        <is>
          <t>Bilaal Yenenaa Dammaqaa</t>
        </is>
      </c>
      <c r="C490" s="37" t="inlineStr">
        <is>
          <t>Grade 3</t>
        </is>
      </c>
      <c r="D490" s="10" t="inlineStr">
        <is>
          <t>25</t>
        </is>
      </c>
      <c r="E490" s="10" t="inlineStr">
        <is>
          <t>Fail</t>
        </is>
      </c>
      <c r="F490" s="10" t="inlineStr">
        <is>
          <t>Yes</t>
        </is>
      </c>
      <c r="G490" s="10" t="inlineStr">
        <is>
          <t>No</t>
        </is>
      </c>
      <c r="O490" s="10" t="inlineStr">
        <is>
          <t>167</t>
        </is>
      </c>
      <c r="P490" s="10" t="inlineStr">
        <is>
          <t>5</t>
        </is>
      </c>
    </row>
    <row r="491" ht="27.75" customHeight="1">
      <c r="A491" s="37" t="inlineStr">
        <is>
          <t>STU114132612</t>
        </is>
      </c>
      <c r="B491" s="37" t="inlineStr">
        <is>
          <t>Burukee Masgabuu Gadaamuu</t>
        </is>
      </c>
      <c r="C491" s="37" t="inlineStr">
        <is>
          <t>Grade 3</t>
        </is>
      </c>
      <c r="D491" s="10" t="inlineStr">
        <is>
          <t>33</t>
        </is>
      </c>
      <c r="E491" s="10" t="inlineStr">
        <is>
          <t>Fail</t>
        </is>
      </c>
      <c r="F491" s="10" t="inlineStr">
        <is>
          <t>Yes</t>
        </is>
      </c>
      <c r="G491" s="10" t="inlineStr">
        <is>
          <t>No</t>
        </is>
      </c>
      <c r="O491" s="10" t="inlineStr">
        <is>
          <t>167</t>
        </is>
      </c>
      <c r="P491" s="10" t="inlineStr">
        <is>
          <t>5</t>
        </is>
      </c>
    </row>
    <row r="492">
      <c r="A492" s="37" t="inlineStr">
        <is>
          <t>STU114132613</t>
        </is>
      </c>
      <c r="B492" s="37" t="inlineStr">
        <is>
          <t>Daraartuu Abraahim Saanii</t>
        </is>
      </c>
      <c r="C492" s="37" t="inlineStr">
        <is>
          <t>Grade 3</t>
        </is>
      </c>
      <c r="D492" s="10" t="inlineStr">
        <is>
          <t>45</t>
        </is>
      </c>
      <c r="E492" s="10" t="inlineStr">
        <is>
          <t>Fail</t>
        </is>
      </c>
      <c r="F492" s="10" t="inlineStr">
        <is>
          <t>Yes</t>
        </is>
      </c>
      <c r="G492" s="10" t="inlineStr">
        <is>
          <t>No</t>
        </is>
      </c>
      <c r="O492" s="10" t="inlineStr">
        <is>
          <t>167</t>
        </is>
      </c>
      <c r="P492" s="10" t="inlineStr">
        <is>
          <t>5</t>
        </is>
      </c>
    </row>
    <row r="493">
      <c r="A493" s="37" t="inlineStr">
        <is>
          <t>STU114132614</t>
        </is>
      </c>
      <c r="B493" s="37" t="inlineStr">
        <is>
          <t>Faamiyaa Muummee Usmaan</t>
        </is>
      </c>
      <c r="C493" s="37" t="inlineStr">
        <is>
          <t>Grade 3</t>
        </is>
      </c>
      <c r="D493" s="10" t="inlineStr">
        <is>
          <t>43</t>
        </is>
      </c>
      <c r="E493" s="10" t="inlineStr">
        <is>
          <t>Fail</t>
        </is>
      </c>
      <c r="F493" s="10" t="inlineStr">
        <is>
          <t>Yes</t>
        </is>
      </c>
      <c r="G493" s="10" t="inlineStr">
        <is>
          <t>No</t>
        </is>
      </c>
      <c r="O493" s="10" t="inlineStr">
        <is>
          <t>167</t>
        </is>
      </c>
      <c r="P493" s="10" t="inlineStr">
        <is>
          <t>5</t>
        </is>
      </c>
    </row>
    <row r="494">
      <c r="A494" s="37" t="inlineStr">
        <is>
          <t>STU114132615</t>
        </is>
      </c>
      <c r="B494" s="37" t="inlineStr">
        <is>
          <t>Hamdiyaa Maalik Usmaa'il</t>
        </is>
      </c>
      <c r="C494" s="37" t="inlineStr">
        <is>
          <t>Grade 3</t>
        </is>
      </c>
      <c r="D494" s="10" t="inlineStr">
        <is>
          <t>49</t>
        </is>
      </c>
      <c r="E494" s="10" t="inlineStr">
        <is>
          <t>Fail</t>
        </is>
      </c>
      <c r="F494" s="10" t="inlineStr">
        <is>
          <t>Yes</t>
        </is>
      </c>
      <c r="G494" s="10" t="inlineStr">
        <is>
          <t>No</t>
        </is>
      </c>
      <c r="O494" s="10" t="inlineStr">
        <is>
          <t>167</t>
        </is>
      </c>
      <c r="P494" s="10" t="inlineStr">
        <is>
          <t>5</t>
        </is>
      </c>
    </row>
    <row r="495" ht="27.75" customHeight="1">
      <c r="A495" s="37" t="inlineStr">
        <is>
          <t>STU114132616</t>
        </is>
      </c>
      <c r="B495" s="37" t="inlineStr">
        <is>
          <t>Hayaatii Abdujabbaar Baqqalaa</t>
        </is>
      </c>
      <c r="C495" s="37" t="inlineStr">
        <is>
          <t>Grade 3</t>
        </is>
      </c>
      <c r="D495" s="10" t="inlineStr">
        <is>
          <t>41</t>
        </is>
      </c>
      <c r="E495" s="10" t="inlineStr">
        <is>
          <t>Fail</t>
        </is>
      </c>
      <c r="F495" s="10" t="inlineStr">
        <is>
          <t>Yes</t>
        </is>
      </c>
      <c r="G495" s="10" t="inlineStr">
        <is>
          <t>No</t>
        </is>
      </c>
      <c r="O495" s="10" t="inlineStr">
        <is>
          <t>167</t>
        </is>
      </c>
      <c r="P495" s="10" t="inlineStr">
        <is>
          <t>5</t>
        </is>
      </c>
    </row>
    <row r="496">
      <c r="A496" s="37" t="inlineStr">
        <is>
          <t>STU114132617</t>
        </is>
      </c>
      <c r="B496" s="37" t="inlineStr">
        <is>
          <t>Fu'aad Abraahim Husseen</t>
        </is>
      </c>
      <c r="C496" s="37" t="inlineStr">
        <is>
          <t>Grade 3</t>
        </is>
      </c>
      <c r="D496" s="10" t="inlineStr">
        <is>
          <t>19</t>
        </is>
      </c>
      <c r="E496" s="10" t="inlineStr">
        <is>
          <t>Fail</t>
        </is>
      </c>
      <c r="F496" s="10" t="inlineStr">
        <is>
          <t>Yes</t>
        </is>
      </c>
      <c r="G496" s="10" t="inlineStr">
        <is>
          <t>No</t>
        </is>
      </c>
      <c r="O496" s="10" t="inlineStr">
        <is>
          <t>167</t>
        </is>
      </c>
      <c r="P496" s="10" t="inlineStr">
        <is>
          <t>5</t>
        </is>
      </c>
    </row>
    <row r="497">
      <c r="A497" s="37" t="inlineStr">
        <is>
          <t>STU114132618</t>
        </is>
      </c>
      <c r="B497" s="37" t="inlineStr">
        <is>
          <t>Gaaddisaa Abdallaa Aadam</t>
        </is>
      </c>
      <c r="C497" s="37" t="inlineStr">
        <is>
          <t>Grade 3</t>
        </is>
      </c>
      <c r="D497" s="10" t="inlineStr">
        <is>
          <t>14</t>
        </is>
      </c>
      <c r="E497" s="10" t="inlineStr">
        <is>
          <t>Fail</t>
        </is>
      </c>
      <c r="F497" s="10" t="inlineStr">
        <is>
          <t>Yes</t>
        </is>
      </c>
      <c r="G497" s="10" t="inlineStr">
        <is>
          <t>No</t>
        </is>
      </c>
      <c r="O497" s="10" t="inlineStr">
        <is>
          <t>167</t>
        </is>
      </c>
      <c r="P497" s="10" t="inlineStr">
        <is>
          <t>5</t>
        </is>
      </c>
    </row>
    <row r="498" ht="27.75" customHeight="1">
      <c r="A498" s="37" t="inlineStr">
        <is>
          <t>STU114132619</t>
        </is>
      </c>
      <c r="B498" s="37" t="inlineStr">
        <is>
          <t>Malkaamuu Maliyoon Filaaxee</t>
        </is>
      </c>
      <c r="C498" s="37" t="inlineStr">
        <is>
          <t>Grade 3</t>
        </is>
      </c>
      <c r="D498" s="10" t="inlineStr">
        <is>
          <t>26</t>
        </is>
      </c>
      <c r="E498" s="10" t="inlineStr">
        <is>
          <t>Fail</t>
        </is>
      </c>
      <c r="F498" s="10" t="inlineStr">
        <is>
          <t>Yes</t>
        </is>
      </c>
      <c r="G498" s="10" t="inlineStr">
        <is>
          <t>No</t>
        </is>
      </c>
      <c r="O498" s="10" t="inlineStr">
        <is>
          <t>167</t>
        </is>
      </c>
      <c r="P498" s="10" t="inlineStr">
        <is>
          <t>5</t>
        </is>
      </c>
    </row>
    <row r="499">
      <c r="A499" s="37" t="inlineStr">
        <is>
          <t>STU114132620</t>
        </is>
      </c>
      <c r="B499" s="37" t="inlineStr">
        <is>
          <t>Mawaardii Abdallaa Rashiid</t>
        </is>
      </c>
      <c r="C499" s="37" t="inlineStr">
        <is>
          <t>Grade 3</t>
        </is>
      </c>
      <c r="D499" s="10" t="inlineStr">
        <is>
          <t>29</t>
        </is>
      </c>
      <c r="E499" s="10" t="inlineStr">
        <is>
          <t>Fail</t>
        </is>
      </c>
      <c r="F499" s="10" t="inlineStr">
        <is>
          <t>Yes</t>
        </is>
      </c>
      <c r="G499" s="10" t="inlineStr">
        <is>
          <t>No</t>
        </is>
      </c>
      <c r="O499" s="10" t="inlineStr">
        <is>
          <t>167</t>
        </is>
      </c>
      <c r="P499" s="10" t="inlineStr">
        <is>
          <t>5</t>
        </is>
      </c>
    </row>
    <row r="500">
      <c r="A500" s="37" t="inlineStr">
        <is>
          <t>STU114132621</t>
        </is>
      </c>
      <c r="B500" s="37" t="inlineStr">
        <is>
          <t>Raabii Umardiin Bakrii</t>
        </is>
      </c>
      <c r="C500" s="37" t="inlineStr">
        <is>
          <t>Grade 3</t>
        </is>
      </c>
      <c r="D500" s="10" t="inlineStr">
        <is>
          <t>26</t>
        </is>
      </c>
      <c r="E500" s="10" t="inlineStr">
        <is>
          <t>Fail</t>
        </is>
      </c>
      <c r="F500" s="10" t="inlineStr">
        <is>
          <t>Yes</t>
        </is>
      </c>
      <c r="G500" s="10" t="inlineStr">
        <is>
          <t>No</t>
        </is>
      </c>
      <c r="O500" s="10" t="inlineStr">
        <is>
          <t>167</t>
        </is>
      </c>
      <c r="P500" s="10" t="inlineStr">
        <is>
          <t>5</t>
        </is>
      </c>
    </row>
    <row r="501">
      <c r="A501" s="37" t="inlineStr">
        <is>
          <t>STU114132622</t>
        </is>
      </c>
      <c r="B501" s="37" t="inlineStr">
        <is>
          <t>Abbush Lishaan Guysaa</t>
        </is>
      </c>
      <c r="C501" s="37" t="inlineStr">
        <is>
          <t>Grade 3</t>
        </is>
      </c>
      <c r="D501" s="10" t="inlineStr">
        <is>
          <t>28</t>
        </is>
      </c>
      <c r="E501" s="10" t="inlineStr">
        <is>
          <t>Fail</t>
        </is>
      </c>
      <c r="F501" s="10" t="inlineStr">
        <is>
          <t>Yes</t>
        </is>
      </c>
      <c r="G501" s="10" t="inlineStr">
        <is>
          <t>No</t>
        </is>
      </c>
      <c r="O501" s="10" t="inlineStr">
        <is>
          <t>167</t>
        </is>
      </c>
      <c r="P501" s="10" t="inlineStr">
        <is>
          <t>5</t>
        </is>
      </c>
    </row>
    <row r="502">
      <c r="A502" s="37" t="inlineStr">
        <is>
          <t>STU114132623</t>
        </is>
      </c>
      <c r="B502" s="37" t="inlineStr">
        <is>
          <t>Abdallaa Kadiir Yuusuf</t>
        </is>
      </c>
      <c r="C502" s="37" t="inlineStr">
        <is>
          <t>Grade 3</t>
        </is>
      </c>
      <c r="D502" s="10" t="inlineStr">
        <is>
          <t>22</t>
        </is>
      </c>
      <c r="E502" s="10" t="inlineStr">
        <is>
          <t>Fail</t>
        </is>
      </c>
      <c r="F502" s="10" t="inlineStr">
        <is>
          <t>Yes</t>
        </is>
      </c>
      <c r="G502" s="10" t="inlineStr">
        <is>
          <t>No</t>
        </is>
      </c>
      <c r="O502" s="10" t="inlineStr">
        <is>
          <t>167</t>
        </is>
      </c>
      <c r="P502" s="10" t="inlineStr">
        <is>
          <t>5</t>
        </is>
      </c>
    </row>
    <row r="503">
      <c r="A503" s="37" t="inlineStr">
        <is>
          <t>STU114132624</t>
        </is>
      </c>
      <c r="B503" s="37" t="inlineStr">
        <is>
          <t>Askuu Ashannaafii Mogosee</t>
        </is>
      </c>
      <c r="C503" s="37" t="inlineStr">
        <is>
          <t>Grade 4</t>
        </is>
      </c>
      <c r="D503" s="10" t="inlineStr">
        <is>
          <t>66</t>
        </is>
      </c>
      <c r="E503" s="10" t="inlineStr">
        <is>
          <t>Pass</t>
        </is>
      </c>
      <c r="F503" s="10" t="inlineStr">
        <is>
          <t>Yes</t>
        </is>
      </c>
      <c r="G503" s="10" t="inlineStr">
        <is>
          <t>No</t>
        </is>
      </c>
      <c r="O503" s="10" t="inlineStr">
        <is>
          <t>167</t>
        </is>
      </c>
      <c r="P503" s="10" t="inlineStr">
        <is>
          <t>5</t>
        </is>
      </c>
    </row>
    <row r="504" ht="27.75" customHeight="1">
      <c r="A504" s="37" t="inlineStr">
        <is>
          <t>STU114132625</t>
        </is>
      </c>
      <c r="B504" s="37" t="inlineStr">
        <is>
          <t>Alamuddiin Diinee Mahammad</t>
        </is>
      </c>
      <c r="C504" s="37" t="inlineStr">
        <is>
          <t>Grade 4</t>
        </is>
      </c>
      <c r="D504" s="10" t="inlineStr">
        <is>
          <t>75</t>
        </is>
      </c>
      <c r="E504" s="10" t="inlineStr">
        <is>
          <t>Pass</t>
        </is>
      </c>
      <c r="F504" s="10" t="inlineStr">
        <is>
          <t>Yes</t>
        </is>
      </c>
      <c r="G504" s="10" t="inlineStr">
        <is>
          <t>No</t>
        </is>
      </c>
      <c r="O504" s="10" t="inlineStr">
        <is>
          <t>167</t>
        </is>
      </c>
      <c r="P504" s="10" t="inlineStr">
        <is>
          <t>5</t>
        </is>
      </c>
    </row>
    <row r="505">
      <c r="A505" s="37" t="inlineStr">
        <is>
          <t>STU114132626</t>
        </is>
      </c>
      <c r="B505" s="37" t="inlineStr">
        <is>
          <t>Anas Adam Mahammad</t>
        </is>
      </c>
      <c r="C505" s="37" t="inlineStr">
        <is>
          <t>Grade 4</t>
        </is>
      </c>
      <c r="D505" s="10" t="inlineStr">
        <is>
          <t>40</t>
        </is>
      </c>
      <c r="E505" s="10" t="inlineStr">
        <is>
          <t>Fail</t>
        </is>
      </c>
      <c r="F505" s="10" t="inlineStr">
        <is>
          <t>Yes</t>
        </is>
      </c>
      <c r="G505" s="10" t="inlineStr">
        <is>
          <t>No</t>
        </is>
      </c>
      <c r="O505" s="10" t="inlineStr">
        <is>
          <t>167</t>
        </is>
      </c>
      <c r="P505" s="10" t="inlineStr">
        <is>
          <t>5</t>
        </is>
      </c>
    </row>
    <row r="506">
      <c r="A506" s="37" t="inlineStr">
        <is>
          <t>STU114132627</t>
        </is>
      </c>
      <c r="B506" s="37" t="inlineStr">
        <is>
          <t>Asaantuu Jamaal Abrahim</t>
        </is>
      </c>
      <c r="C506" s="37" t="inlineStr">
        <is>
          <t>Grade 4</t>
        </is>
      </c>
      <c r="D506" s="10" t="inlineStr">
        <is>
          <t>60</t>
        </is>
      </c>
      <c r="E506" s="10" t="inlineStr">
        <is>
          <t>Pass</t>
        </is>
      </c>
      <c r="F506" s="10" t="inlineStr">
        <is>
          <t>Yes</t>
        </is>
      </c>
      <c r="G506" s="10" t="inlineStr">
        <is>
          <t>No</t>
        </is>
      </c>
      <c r="O506" s="10" t="inlineStr">
        <is>
          <t>167</t>
        </is>
      </c>
      <c r="P506" s="10" t="inlineStr">
        <is>
          <t>5</t>
        </is>
      </c>
    </row>
    <row r="507">
      <c r="A507" s="37" t="inlineStr">
        <is>
          <t>STU114132628</t>
        </is>
      </c>
      <c r="B507" s="37" t="inlineStr">
        <is>
          <t>Beekan Abdujabbaar Ahmad</t>
        </is>
      </c>
      <c r="C507" s="37" t="inlineStr">
        <is>
          <t>Grade 4</t>
        </is>
      </c>
      <c r="D507" s="10" t="inlineStr">
        <is>
          <t>63</t>
        </is>
      </c>
      <c r="E507" s="10" t="inlineStr">
        <is>
          <t>Pass</t>
        </is>
      </c>
      <c r="F507" s="10" t="inlineStr">
        <is>
          <t>Yes</t>
        </is>
      </c>
      <c r="G507" s="10" t="inlineStr">
        <is>
          <t>No</t>
        </is>
      </c>
      <c r="O507" s="10" t="inlineStr">
        <is>
          <t>167</t>
        </is>
      </c>
      <c r="P507" s="10" t="inlineStr">
        <is>
          <t>5</t>
        </is>
      </c>
    </row>
    <row r="508">
      <c r="A508" s="37" t="inlineStr">
        <is>
          <t>STU114132629</t>
        </is>
      </c>
      <c r="B508" s="37" t="inlineStr">
        <is>
          <t>Biniyam Mazgabuu Zallaqaa</t>
        </is>
      </c>
      <c r="C508" s="37" t="inlineStr">
        <is>
          <t>Grade 4</t>
        </is>
      </c>
      <c r="D508" s="10" t="inlineStr">
        <is>
          <t>65</t>
        </is>
      </c>
      <c r="E508" s="10" t="inlineStr">
        <is>
          <t>Pass</t>
        </is>
      </c>
      <c r="F508" s="10" t="inlineStr">
        <is>
          <t>Yes</t>
        </is>
      </c>
      <c r="G508" s="10" t="inlineStr">
        <is>
          <t>No</t>
        </is>
      </c>
      <c r="O508" s="10" t="inlineStr">
        <is>
          <t>167</t>
        </is>
      </c>
      <c r="P508" s="10" t="inlineStr">
        <is>
          <t>5</t>
        </is>
      </c>
    </row>
    <row r="509">
      <c r="A509" s="37" t="inlineStr">
        <is>
          <t>STU114132630</t>
        </is>
      </c>
      <c r="B509" s="37" t="inlineStr">
        <is>
          <t>Boonsaa Amadoo Muussaa</t>
        </is>
      </c>
      <c r="C509" s="37" t="inlineStr">
        <is>
          <t>Grade 4</t>
        </is>
      </c>
      <c r="D509" s="10" t="inlineStr">
        <is>
          <t>62</t>
        </is>
      </c>
      <c r="E509" s="10" t="inlineStr">
        <is>
          <t>Pass</t>
        </is>
      </c>
      <c r="F509" s="10" t="inlineStr">
        <is>
          <t>Yes</t>
        </is>
      </c>
      <c r="G509" s="10" t="inlineStr">
        <is>
          <t>No</t>
        </is>
      </c>
      <c r="O509" s="10" t="inlineStr">
        <is>
          <t>167</t>
        </is>
      </c>
      <c r="P509" s="10" t="inlineStr">
        <is>
          <t>5</t>
        </is>
      </c>
    </row>
    <row r="510">
      <c r="A510" s="37" t="inlineStr">
        <is>
          <t>STU114132631</t>
        </is>
      </c>
      <c r="B510" s="37" t="inlineStr">
        <is>
          <t>Caalii Silashii Zawdee</t>
        </is>
      </c>
      <c r="C510" s="37" t="inlineStr">
        <is>
          <t>Grade 4</t>
        </is>
      </c>
      <c r="D510" s="10" t="inlineStr">
        <is>
          <t>68</t>
        </is>
      </c>
      <c r="E510" s="10" t="inlineStr">
        <is>
          <t>Pass</t>
        </is>
      </c>
      <c r="F510" s="10" t="inlineStr">
        <is>
          <t>Yes</t>
        </is>
      </c>
      <c r="G510" s="10" t="inlineStr">
        <is>
          <t>No</t>
        </is>
      </c>
      <c r="O510" s="10" t="inlineStr">
        <is>
          <t>167</t>
        </is>
      </c>
      <c r="P510" s="10" t="inlineStr">
        <is>
          <t>5</t>
        </is>
      </c>
    </row>
    <row r="511">
      <c r="A511" s="37" t="inlineStr">
        <is>
          <t>STU114132632</t>
        </is>
      </c>
      <c r="B511" s="37" t="inlineStr">
        <is>
          <t>Caalaa Diinee Aadam</t>
        </is>
      </c>
      <c r="C511" s="37" t="inlineStr">
        <is>
          <t>Grade 4</t>
        </is>
      </c>
      <c r="D511" s="10" t="inlineStr">
        <is>
          <t>50</t>
        </is>
      </c>
      <c r="E511" s="10" t="inlineStr">
        <is>
          <t>Pass</t>
        </is>
      </c>
      <c r="F511" s="10" t="inlineStr">
        <is>
          <t>Yes</t>
        </is>
      </c>
      <c r="G511" s="10" t="inlineStr">
        <is>
          <t>No</t>
        </is>
      </c>
      <c r="O511" s="10" t="inlineStr">
        <is>
          <t>167</t>
        </is>
      </c>
      <c r="P511" s="10" t="inlineStr">
        <is>
          <t>5</t>
        </is>
      </c>
    </row>
    <row r="512" ht="27.75" customHeight="1">
      <c r="A512" s="37" t="inlineStr">
        <is>
          <t>STU114132633</t>
        </is>
      </c>
      <c r="B512" s="37" t="inlineStr">
        <is>
          <t>Daraartuu Ahmad Mahammad</t>
        </is>
      </c>
      <c r="C512" s="37" t="inlineStr">
        <is>
          <t>Grade 4</t>
        </is>
      </c>
      <c r="D512" s="10" t="inlineStr">
        <is>
          <t>75</t>
        </is>
      </c>
      <c r="E512" s="10" t="inlineStr">
        <is>
          <t>Pass</t>
        </is>
      </c>
      <c r="F512" s="10" t="inlineStr">
        <is>
          <t>Yes</t>
        </is>
      </c>
      <c r="G512" s="10" t="inlineStr">
        <is>
          <t>No</t>
        </is>
      </c>
      <c r="O512" s="10" t="inlineStr">
        <is>
          <t>167</t>
        </is>
      </c>
      <c r="P512" s="10" t="inlineStr">
        <is>
          <t>5</t>
        </is>
      </c>
    </row>
    <row r="513">
      <c r="A513" s="37" t="inlineStr">
        <is>
          <t>STU114132634</t>
        </is>
      </c>
      <c r="B513" s="37" t="inlineStr">
        <is>
          <t>Darrasaa Kabbaraa Girmaa</t>
        </is>
      </c>
      <c r="C513" s="37" t="inlineStr">
        <is>
          <t>Grade 4</t>
        </is>
      </c>
      <c r="D513" s="10" t="inlineStr">
        <is>
          <t>53</t>
        </is>
      </c>
      <c r="E513" s="10" t="inlineStr">
        <is>
          <t>Pass</t>
        </is>
      </c>
      <c r="F513" s="10" t="inlineStr">
        <is>
          <t>Yes</t>
        </is>
      </c>
      <c r="G513" s="10" t="inlineStr">
        <is>
          <t>No</t>
        </is>
      </c>
      <c r="O513" s="10" t="inlineStr">
        <is>
          <t>167</t>
        </is>
      </c>
      <c r="P513" s="10" t="inlineStr">
        <is>
          <t>5</t>
        </is>
      </c>
    </row>
    <row r="514">
      <c r="A514" s="37" t="inlineStr">
        <is>
          <t>STU114132635</t>
        </is>
      </c>
      <c r="B514" s="37" t="inlineStr">
        <is>
          <t>Faarsaa Yaassin Mahammad</t>
        </is>
      </c>
      <c r="C514" s="37" t="inlineStr">
        <is>
          <t>Grade 4</t>
        </is>
      </c>
      <c r="D514" s="10" t="inlineStr">
        <is>
          <t>80</t>
        </is>
      </c>
      <c r="E514" s="10" t="inlineStr">
        <is>
          <t>Pass</t>
        </is>
      </c>
      <c r="F514" s="10" t="inlineStr">
        <is>
          <t>Yes</t>
        </is>
      </c>
      <c r="G514" s="10" t="inlineStr">
        <is>
          <t>No</t>
        </is>
      </c>
      <c r="O514" s="10" t="inlineStr">
        <is>
          <t>167</t>
        </is>
      </c>
      <c r="P514" s="10" t="inlineStr">
        <is>
          <t>5</t>
        </is>
      </c>
    </row>
    <row r="515">
      <c r="A515" s="37" t="inlineStr">
        <is>
          <t>STU114132636</t>
        </is>
      </c>
      <c r="B515" s="37" t="inlineStr">
        <is>
          <t>Falmataa Mahammad Amiin</t>
        </is>
      </c>
      <c r="C515" s="37" t="inlineStr">
        <is>
          <t>Grade 4</t>
        </is>
      </c>
      <c r="D515" s="10" t="inlineStr">
        <is>
          <t>76</t>
        </is>
      </c>
      <c r="E515" s="10" t="inlineStr">
        <is>
          <t>Pass</t>
        </is>
      </c>
      <c r="F515" s="10" t="inlineStr">
        <is>
          <t>Yes</t>
        </is>
      </c>
      <c r="G515" s="10" t="inlineStr">
        <is>
          <t>No</t>
        </is>
      </c>
      <c r="O515" s="10" t="inlineStr">
        <is>
          <t>167</t>
        </is>
      </c>
      <c r="P515" s="10" t="inlineStr">
        <is>
          <t>5</t>
        </is>
      </c>
    </row>
    <row r="516">
      <c r="A516" s="37" t="inlineStr">
        <is>
          <t>STU114132637</t>
        </is>
      </c>
      <c r="B516" s="37" t="inlineStr">
        <is>
          <t>Firoo Naasir Se'Idoo</t>
        </is>
      </c>
      <c r="C516" s="37" t="inlineStr">
        <is>
          <t>Grade 4</t>
        </is>
      </c>
      <c r="D516" s="10" t="inlineStr">
        <is>
          <t>76</t>
        </is>
      </c>
      <c r="E516" s="10" t="inlineStr">
        <is>
          <t>Pass</t>
        </is>
      </c>
      <c r="F516" s="10" t="inlineStr">
        <is>
          <t>Yes</t>
        </is>
      </c>
      <c r="G516" s="10" t="inlineStr">
        <is>
          <t>No</t>
        </is>
      </c>
      <c r="O516" s="10" t="inlineStr">
        <is>
          <t>167</t>
        </is>
      </c>
      <c r="P516" s="10" t="inlineStr">
        <is>
          <t>5</t>
        </is>
      </c>
    </row>
    <row r="517">
      <c r="A517" s="37" t="inlineStr">
        <is>
          <t>STU114132638</t>
        </is>
      </c>
      <c r="B517" s="37" t="inlineStr">
        <is>
          <t>Innaatuu Laggasaa Zawdee</t>
        </is>
      </c>
      <c r="C517" s="37" t="inlineStr">
        <is>
          <t>Grade 4</t>
        </is>
      </c>
      <c r="D517" s="10" t="inlineStr">
        <is>
          <t>78</t>
        </is>
      </c>
      <c r="E517" s="10" t="inlineStr">
        <is>
          <t>Pass</t>
        </is>
      </c>
      <c r="F517" s="10" t="inlineStr">
        <is>
          <t>Yes</t>
        </is>
      </c>
      <c r="G517" s="10" t="inlineStr">
        <is>
          <t>No</t>
        </is>
      </c>
      <c r="O517" s="10" t="inlineStr">
        <is>
          <t>167</t>
        </is>
      </c>
      <c r="P517" s="10" t="inlineStr">
        <is>
          <t>5</t>
        </is>
      </c>
    </row>
    <row r="518">
      <c r="A518" s="37" t="inlineStr">
        <is>
          <t>STU114132639</t>
        </is>
      </c>
      <c r="B518" s="37" t="inlineStr">
        <is>
          <t>Juneeydii Sayiid Mahammad</t>
        </is>
      </c>
      <c r="C518" s="37" t="inlineStr">
        <is>
          <t>Grade 4</t>
        </is>
      </c>
      <c r="D518" s="10" t="inlineStr">
        <is>
          <t>55</t>
        </is>
      </c>
      <c r="E518" s="10" t="inlineStr">
        <is>
          <t>Pass</t>
        </is>
      </c>
      <c r="F518" s="10" t="inlineStr">
        <is>
          <t>Yes</t>
        </is>
      </c>
      <c r="G518" s="10" t="inlineStr">
        <is>
          <t>No</t>
        </is>
      </c>
      <c r="O518" s="10" t="inlineStr">
        <is>
          <t>167</t>
        </is>
      </c>
      <c r="P518" s="10" t="inlineStr">
        <is>
          <t>5</t>
        </is>
      </c>
    </row>
    <row r="519">
      <c r="A519" s="37" t="inlineStr">
        <is>
          <t>STU114132640</t>
        </is>
      </c>
      <c r="B519" s="37" t="inlineStr">
        <is>
          <t>Kaaliid Ahimad Muussaa</t>
        </is>
      </c>
      <c r="C519" s="37" t="inlineStr">
        <is>
          <t>Grade 4</t>
        </is>
      </c>
      <c r="D519" s="10" t="inlineStr">
        <is>
          <t>57</t>
        </is>
      </c>
      <c r="E519" s="10" t="inlineStr">
        <is>
          <t>Pass</t>
        </is>
      </c>
      <c r="F519" s="10" t="inlineStr">
        <is>
          <t>Yes</t>
        </is>
      </c>
      <c r="G519" s="10" t="inlineStr">
        <is>
          <t>No</t>
        </is>
      </c>
      <c r="O519" s="10" t="inlineStr">
        <is>
          <t>167</t>
        </is>
      </c>
      <c r="P519" s="10" t="inlineStr">
        <is>
          <t>5</t>
        </is>
      </c>
    </row>
    <row r="520" ht="27.75" customHeight="1">
      <c r="A520" s="37" t="inlineStr">
        <is>
          <t>STU114132641</t>
        </is>
      </c>
      <c r="B520" s="37" t="inlineStr">
        <is>
          <t>Keeyriyyaa Mahammad Abdurmaan</t>
        </is>
      </c>
      <c r="C520" s="37" t="inlineStr">
        <is>
          <t>Grade 4</t>
        </is>
      </c>
      <c r="D520" s="10" t="inlineStr">
        <is>
          <t>83</t>
        </is>
      </c>
      <c r="E520" s="10" t="inlineStr">
        <is>
          <t>Pass</t>
        </is>
      </c>
      <c r="F520" s="10" t="inlineStr">
        <is>
          <t>Yes</t>
        </is>
      </c>
      <c r="G520" s="10" t="inlineStr">
        <is>
          <t>No</t>
        </is>
      </c>
      <c r="O520" s="10" t="inlineStr">
        <is>
          <t>167</t>
        </is>
      </c>
      <c r="P520" s="10" t="inlineStr">
        <is>
          <t>5</t>
        </is>
      </c>
    </row>
    <row r="521">
      <c r="A521" s="37" t="inlineStr">
        <is>
          <t>STU114132642</t>
        </is>
      </c>
      <c r="B521" s="37" t="inlineStr">
        <is>
          <t>Kiyyaa Naggadaa Kiflee</t>
        </is>
      </c>
      <c r="C521" s="37" t="inlineStr">
        <is>
          <t>Grade 4</t>
        </is>
      </c>
      <c r="D521" s="10" t="inlineStr">
        <is>
          <t>63</t>
        </is>
      </c>
      <c r="E521" s="10" t="inlineStr">
        <is>
          <t>Pass</t>
        </is>
      </c>
      <c r="F521" s="10" t="inlineStr">
        <is>
          <t>Yes</t>
        </is>
      </c>
      <c r="G521" s="10" t="inlineStr">
        <is>
          <t>No</t>
        </is>
      </c>
      <c r="O521" s="10" t="inlineStr">
        <is>
          <t>167</t>
        </is>
      </c>
      <c r="P521" s="10" t="inlineStr">
        <is>
          <t>5</t>
        </is>
      </c>
    </row>
    <row r="522">
      <c r="A522" s="37" t="inlineStr">
        <is>
          <t>STU114132643</t>
        </is>
      </c>
      <c r="B522" s="37" t="inlineStr">
        <is>
          <t>Lidiyaa Zannabaa Hizabuu</t>
        </is>
      </c>
      <c r="C522" s="37" t="inlineStr">
        <is>
          <t>Grade 4</t>
        </is>
      </c>
      <c r="D522" s="10" t="inlineStr">
        <is>
          <t>77</t>
        </is>
      </c>
      <c r="E522" s="10" t="inlineStr">
        <is>
          <t>Pass</t>
        </is>
      </c>
      <c r="F522" s="10" t="inlineStr">
        <is>
          <t>Yes</t>
        </is>
      </c>
      <c r="G522" s="10" t="inlineStr">
        <is>
          <t>No</t>
        </is>
      </c>
      <c r="O522" s="10" t="inlineStr">
        <is>
          <t>167</t>
        </is>
      </c>
      <c r="P522" s="10" t="inlineStr">
        <is>
          <t>5</t>
        </is>
      </c>
    </row>
    <row r="523">
      <c r="A523" s="37" t="inlineStr">
        <is>
          <t>STU114132644</t>
        </is>
      </c>
      <c r="B523" s="37" t="inlineStr">
        <is>
          <t>Magartuu Daawid Hassane</t>
        </is>
      </c>
      <c r="C523" s="37" t="inlineStr">
        <is>
          <t>Grade 4</t>
        </is>
      </c>
      <c r="D523" s="10" t="inlineStr">
        <is>
          <t>76</t>
        </is>
      </c>
      <c r="E523" s="10" t="inlineStr">
        <is>
          <t>Pass</t>
        </is>
      </c>
      <c r="F523" s="10" t="inlineStr">
        <is>
          <t>Yes</t>
        </is>
      </c>
      <c r="G523" s="10" t="inlineStr">
        <is>
          <t>No</t>
        </is>
      </c>
      <c r="O523" s="10" t="inlineStr">
        <is>
          <t>167</t>
        </is>
      </c>
      <c r="P523" s="10" t="inlineStr">
        <is>
          <t>5</t>
        </is>
      </c>
    </row>
    <row r="524">
      <c r="A524" s="37" t="inlineStr">
        <is>
          <t>STU114132645</t>
        </is>
      </c>
      <c r="B524" s="37" t="inlineStr">
        <is>
          <t>Madaanit Laggasa Zawdee</t>
        </is>
      </c>
      <c r="C524" s="37" t="inlineStr">
        <is>
          <t>Grade 4</t>
        </is>
      </c>
      <c r="D524" s="10" t="inlineStr">
        <is>
          <t>73</t>
        </is>
      </c>
      <c r="E524" s="10" t="inlineStr">
        <is>
          <t>Pass</t>
        </is>
      </c>
      <c r="F524" s="10" t="inlineStr">
        <is>
          <t>Yes</t>
        </is>
      </c>
      <c r="G524" s="10" t="inlineStr">
        <is>
          <t>No</t>
        </is>
      </c>
      <c r="O524" s="10" t="inlineStr">
        <is>
          <t>167</t>
        </is>
      </c>
      <c r="P524" s="10" t="inlineStr">
        <is>
          <t>5</t>
        </is>
      </c>
    </row>
    <row r="525">
      <c r="A525" s="37" t="inlineStr">
        <is>
          <t>STU114132646</t>
        </is>
      </c>
      <c r="B525" s="37" t="inlineStr">
        <is>
          <t>Malkamuu Mallaasa Shawule</t>
        </is>
      </c>
      <c r="C525" s="37" t="inlineStr">
        <is>
          <t>Grade 4</t>
        </is>
      </c>
      <c r="D525" s="10" t="inlineStr">
        <is>
          <t>60</t>
        </is>
      </c>
      <c r="E525" s="10" t="inlineStr">
        <is>
          <t>Pass</t>
        </is>
      </c>
      <c r="F525" s="10" t="inlineStr">
        <is>
          <t>Yes</t>
        </is>
      </c>
      <c r="G525" s="10" t="inlineStr">
        <is>
          <t>No</t>
        </is>
      </c>
      <c r="O525" s="10" t="inlineStr">
        <is>
          <t>167</t>
        </is>
      </c>
      <c r="P525" s="10" t="inlineStr">
        <is>
          <t>5</t>
        </is>
      </c>
    </row>
    <row r="526">
      <c r="A526" s="37" t="inlineStr">
        <is>
          <t>STU114132647</t>
        </is>
      </c>
      <c r="B526" s="37" t="inlineStr">
        <is>
          <t>Martaa Zarraafuu Haxlii</t>
        </is>
      </c>
      <c r="C526" s="37" t="inlineStr">
        <is>
          <t>Grade 4</t>
        </is>
      </c>
      <c r="D526" s="10" t="inlineStr">
        <is>
          <t>66</t>
        </is>
      </c>
      <c r="E526" s="10" t="inlineStr">
        <is>
          <t>Pass</t>
        </is>
      </c>
      <c r="F526" s="10" t="inlineStr">
        <is>
          <t>Yes</t>
        </is>
      </c>
      <c r="G526" s="10" t="inlineStr">
        <is>
          <t>No</t>
        </is>
      </c>
      <c r="O526" s="10" t="inlineStr">
        <is>
          <t>167</t>
        </is>
      </c>
      <c r="P526" s="10" t="inlineStr">
        <is>
          <t>5</t>
        </is>
      </c>
    </row>
    <row r="527">
      <c r="A527" s="37" t="inlineStr">
        <is>
          <t>STU114132648</t>
        </is>
      </c>
      <c r="B527" s="37" t="inlineStr">
        <is>
          <t>Mu'aaz Abdallaa Aliyyii</t>
        </is>
      </c>
      <c r="C527" s="37" t="inlineStr">
        <is>
          <t>Grade 4</t>
        </is>
      </c>
      <c r="D527" s="10" t="inlineStr">
        <is>
          <t>92</t>
        </is>
      </c>
      <c r="E527" s="10" t="inlineStr">
        <is>
          <t>Pass</t>
        </is>
      </c>
      <c r="F527" s="10" t="inlineStr">
        <is>
          <t>Yes</t>
        </is>
      </c>
      <c r="G527" s="10" t="inlineStr">
        <is>
          <t>No</t>
        </is>
      </c>
      <c r="O527" s="10" t="inlineStr">
        <is>
          <t>167</t>
        </is>
      </c>
      <c r="P527" s="10" t="inlineStr">
        <is>
          <t>5</t>
        </is>
      </c>
    </row>
    <row r="528" ht="27.75" customHeight="1">
      <c r="A528" s="37" t="inlineStr">
        <is>
          <t>STU114132649</t>
        </is>
      </c>
      <c r="B528" s="37" t="inlineStr">
        <is>
          <t>Musaab Abdurahman Abraahim</t>
        </is>
      </c>
      <c r="C528" s="37" t="inlineStr">
        <is>
          <t>Grade 4</t>
        </is>
      </c>
      <c r="D528" s="10" t="inlineStr">
        <is>
          <t>68</t>
        </is>
      </c>
      <c r="E528" s="10" t="inlineStr">
        <is>
          <t>Pass</t>
        </is>
      </c>
      <c r="F528" s="10" t="inlineStr">
        <is>
          <t>Yes</t>
        </is>
      </c>
      <c r="G528" s="10" t="inlineStr">
        <is>
          <t>No</t>
        </is>
      </c>
      <c r="O528" s="10" t="inlineStr">
        <is>
          <t>167</t>
        </is>
      </c>
      <c r="P528" s="10" t="inlineStr">
        <is>
          <t>5</t>
        </is>
      </c>
    </row>
    <row r="529" ht="27.75" customHeight="1">
      <c r="A529" s="37" t="inlineStr">
        <is>
          <t>STU114132650</t>
        </is>
      </c>
      <c r="B529" s="37" t="inlineStr">
        <is>
          <t>Mu'aaz Abdurahman Muummee</t>
        </is>
      </c>
      <c r="C529" s="37" t="inlineStr">
        <is>
          <t>Grade 4</t>
        </is>
      </c>
      <c r="D529" s="10" t="inlineStr">
        <is>
          <t>75</t>
        </is>
      </c>
      <c r="E529" s="10" t="inlineStr">
        <is>
          <t>Pass</t>
        </is>
      </c>
      <c r="F529" s="10" t="inlineStr">
        <is>
          <t>Yes</t>
        </is>
      </c>
      <c r="G529" s="10" t="inlineStr">
        <is>
          <t>No</t>
        </is>
      </c>
      <c r="O529" s="10" t="inlineStr">
        <is>
          <t>167</t>
        </is>
      </c>
      <c r="P529" s="10" t="inlineStr">
        <is>
          <t>5</t>
        </is>
      </c>
    </row>
    <row r="530">
      <c r="A530" s="37" t="inlineStr">
        <is>
          <t>STU114132651</t>
        </is>
      </c>
      <c r="B530" s="37" t="inlineStr">
        <is>
          <t>Daayituu Fissaa Hayluu</t>
        </is>
      </c>
      <c r="C530" s="37" t="inlineStr">
        <is>
          <t>Grade 4</t>
        </is>
      </c>
      <c r="D530" s="10" t="inlineStr">
        <is>
          <t>68</t>
        </is>
      </c>
      <c r="E530" s="10" t="inlineStr">
        <is>
          <t>Pass</t>
        </is>
      </c>
      <c r="F530" s="10" t="inlineStr">
        <is>
          <t>Yes</t>
        </is>
      </c>
      <c r="G530" s="10" t="inlineStr">
        <is>
          <t>No</t>
        </is>
      </c>
      <c r="O530" s="10" t="inlineStr">
        <is>
          <t>167</t>
        </is>
      </c>
      <c r="P530" s="10" t="inlineStr">
        <is>
          <t>5</t>
        </is>
      </c>
    </row>
    <row r="531" ht="27.75" customHeight="1">
      <c r="A531" s="37" t="inlineStr">
        <is>
          <t>STU114132652</t>
        </is>
      </c>
      <c r="B531" s="37" t="inlineStr">
        <is>
          <t>Milkiyaa Mahammad Abbaasee</t>
        </is>
      </c>
      <c r="C531" s="37" t="inlineStr">
        <is>
          <t>Grade 4</t>
        </is>
      </c>
      <c r="D531" s="10" t="inlineStr">
        <is>
          <t>77</t>
        </is>
      </c>
      <c r="E531" s="10" t="inlineStr">
        <is>
          <t>Pass</t>
        </is>
      </c>
      <c r="F531" s="10" t="inlineStr">
        <is>
          <t>Yes</t>
        </is>
      </c>
      <c r="G531" s="10" t="inlineStr">
        <is>
          <t>No</t>
        </is>
      </c>
      <c r="O531" s="10" t="inlineStr">
        <is>
          <t>167</t>
        </is>
      </c>
      <c r="P531" s="10" t="inlineStr">
        <is>
          <t>5</t>
        </is>
      </c>
    </row>
    <row r="532">
      <c r="A532" s="37" t="inlineStr">
        <is>
          <t>STU114132653</t>
        </is>
      </c>
      <c r="B532" s="37" t="inlineStr">
        <is>
          <t>Muluqaan Ashabbir Baqqalaa</t>
        </is>
      </c>
      <c r="C532" s="37" t="inlineStr">
        <is>
          <t>Grade 4</t>
        </is>
      </c>
      <c r="D532" s="10" t="inlineStr">
        <is>
          <t>49</t>
        </is>
      </c>
      <c r="E532" s="10" t="inlineStr">
        <is>
          <t>Fail</t>
        </is>
      </c>
      <c r="F532" s="10" t="inlineStr">
        <is>
          <t>Yes</t>
        </is>
      </c>
      <c r="G532" s="10" t="inlineStr">
        <is>
          <t>No</t>
        </is>
      </c>
      <c r="O532" s="10" t="inlineStr">
        <is>
          <t>167</t>
        </is>
      </c>
      <c r="P532" s="10" t="inlineStr">
        <is>
          <t>5</t>
        </is>
      </c>
    </row>
    <row r="533">
      <c r="A533" s="37" t="inlineStr">
        <is>
          <t>STU114132654</t>
        </is>
      </c>
      <c r="B533" s="37" t="inlineStr">
        <is>
          <t>Munizir Aliyyii Muussas</t>
        </is>
      </c>
      <c r="C533" s="37" t="inlineStr">
        <is>
          <t>Grade 4</t>
        </is>
      </c>
      <c r="D533" s="10" t="inlineStr">
        <is>
          <t>73</t>
        </is>
      </c>
      <c r="E533" s="10" t="inlineStr">
        <is>
          <t>Pass</t>
        </is>
      </c>
      <c r="F533" s="10" t="inlineStr">
        <is>
          <t>Yes</t>
        </is>
      </c>
      <c r="G533" s="10" t="inlineStr">
        <is>
          <t>No</t>
        </is>
      </c>
      <c r="O533" s="10" t="inlineStr">
        <is>
          <t>167</t>
        </is>
      </c>
      <c r="P533" s="10" t="inlineStr">
        <is>
          <t>5</t>
        </is>
      </c>
    </row>
    <row r="534">
      <c r="A534" s="37" t="inlineStr">
        <is>
          <t>STU114132655</t>
        </is>
      </c>
      <c r="B534" s="37" t="inlineStr">
        <is>
          <t>Mustariyaa Abbaas Yuusuf</t>
        </is>
      </c>
      <c r="C534" s="37" t="inlineStr">
        <is>
          <t>Grade 4</t>
        </is>
      </c>
      <c r="D534" s="10" t="inlineStr">
        <is>
          <t>71</t>
        </is>
      </c>
      <c r="E534" s="10" t="inlineStr">
        <is>
          <t>Pass</t>
        </is>
      </c>
      <c r="F534" s="10" t="inlineStr">
        <is>
          <t>Yes</t>
        </is>
      </c>
      <c r="G534" s="10" t="inlineStr">
        <is>
          <t>No</t>
        </is>
      </c>
      <c r="O534" s="10" t="inlineStr">
        <is>
          <t>167</t>
        </is>
      </c>
      <c r="P534" s="10" t="inlineStr">
        <is>
          <t>5</t>
        </is>
      </c>
    </row>
    <row r="535">
      <c r="A535" s="37" t="inlineStr">
        <is>
          <t>STU114132656</t>
        </is>
      </c>
      <c r="B535" s="37" t="inlineStr">
        <is>
          <t>Mahammad Ahmad Se'Idoo</t>
        </is>
      </c>
      <c r="C535" s="37" t="inlineStr">
        <is>
          <t>Grade 4</t>
        </is>
      </c>
      <c r="D535" s="10" t="inlineStr">
        <is>
          <t>72</t>
        </is>
      </c>
      <c r="E535" s="10" t="inlineStr">
        <is>
          <t>Pass</t>
        </is>
      </c>
      <c r="F535" s="10" t="inlineStr">
        <is>
          <t>Yes</t>
        </is>
      </c>
      <c r="G535" s="10" t="inlineStr">
        <is>
          <t>No</t>
        </is>
      </c>
      <c r="O535" s="10" t="inlineStr">
        <is>
          <t>167</t>
        </is>
      </c>
      <c r="P535" s="10" t="inlineStr">
        <is>
          <t>5</t>
        </is>
      </c>
    </row>
    <row r="536">
      <c r="A536" s="37" t="inlineStr">
        <is>
          <t>STU114132657</t>
        </is>
      </c>
      <c r="B536" s="37" t="inlineStr">
        <is>
          <t>Maariyaa Abdujabbaar Yuusuf</t>
        </is>
      </c>
      <c r="C536" s="37" t="inlineStr">
        <is>
          <t>Grade 4</t>
        </is>
      </c>
      <c r="D536" s="10" t="inlineStr">
        <is>
          <t>72</t>
        </is>
      </c>
      <c r="E536" s="10" t="inlineStr">
        <is>
          <t>Pass</t>
        </is>
      </c>
      <c r="F536" s="10" t="inlineStr">
        <is>
          <t>Yes</t>
        </is>
      </c>
      <c r="G536" s="10" t="inlineStr">
        <is>
          <t>No</t>
        </is>
      </c>
      <c r="O536" s="10" t="inlineStr">
        <is>
          <t>167</t>
        </is>
      </c>
      <c r="P536" s="10" t="inlineStr">
        <is>
          <t>5</t>
        </is>
      </c>
    </row>
    <row r="537">
      <c r="A537" s="37" t="inlineStr">
        <is>
          <t>STU114132658</t>
        </is>
      </c>
      <c r="B537" s="37" t="inlineStr">
        <is>
          <t>Miikii Gaashaw Imaanee</t>
        </is>
      </c>
      <c r="C537" s="37" t="inlineStr">
        <is>
          <t>Grade 4</t>
        </is>
      </c>
      <c r="D537" s="10" t="inlineStr">
        <is>
          <t>78</t>
        </is>
      </c>
      <c r="E537" s="10" t="inlineStr">
        <is>
          <t>Pass</t>
        </is>
      </c>
      <c r="F537" s="10" t="inlineStr">
        <is>
          <t>Yes</t>
        </is>
      </c>
      <c r="G537" s="10" t="inlineStr">
        <is>
          <t>No</t>
        </is>
      </c>
      <c r="O537" s="10" t="inlineStr">
        <is>
          <t>167</t>
        </is>
      </c>
      <c r="P537" s="10" t="inlineStr">
        <is>
          <t>5</t>
        </is>
      </c>
    </row>
    <row r="538">
      <c r="A538" s="37" t="inlineStr">
        <is>
          <t>STU114132659</t>
        </is>
      </c>
      <c r="B538" s="37" t="inlineStr">
        <is>
          <t>Mu'Aazee Abraashaa Rashiid</t>
        </is>
      </c>
      <c r="C538" s="37" t="inlineStr">
        <is>
          <t>Grade 4</t>
        </is>
      </c>
      <c r="D538" s="10" t="inlineStr">
        <is>
          <t>70</t>
        </is>
      </c>
      <c r="E538" s="10" t="inlineStr">
        <is>
          <t>Pass</t>
        </is>
      </c>
      <c r="F538" s="10" t="inlineStr">
        <is>
          <t>Yes</t>
        </is>
      </c>
      <c r="G538" s="10" t="inlineStr">
        <is>
          <t>No</t>
        </is>
      </c>
      <c r="O538" s="10" t="inlineStr">
        <is>
          <t>167</t>
        </is>
      </c>
      <c r="P538" s="10" t="inlineStr">
        <is>
          <t>5</t>
        </is>
      </c>
    </row>
    <row r="539">
      <c r="A539" s="37" t="inlineStr">
        <is>
          <t>STU114132660</t>
        </is>
      </c>
      <c r="B539" s="37" t="inlineStr">
        <is>
          <t>Mubaarak Shmad Nuuree</t>
        </is>
      </c>
      <c r="C539" s="37" t="inlineStr">
        <is>
          <t>Grade 4</t>
        </is>
      </c>
      <c r="D539" s="10" t="inlineStr">
        <is>
          <t>70</t>
        </is>
      </c>
      <c r="E539" s="10" t="inlineStr">
        <is>
          <t>Pass</t>
        </is>
      </c>
      <c r="F539" s="10" t="inlineStr">
        <is>
          <t>Yes</t>
        </is>
      </c>
      <c r="G539" s="10" t="inlineStr">
        <is>
          <t>No</t>
        </is>
      </c>
      <c r="O539" s="10" t="inlineStr">
        <is>
          <t>167</t>
        </is>
      </c>
      <c r="P539" s="10" t="inlineStr">
        <is>
          <t>5</t>
        </is>
      </c>
    </row>
    <row r="540">
      <c r="A540" s="37" t="inlineStr">
        <is>
          <t>STU114132661</t>
        </is>
      </c>
      <c r="B540" s="37" t="inlineStr">
        <is>
          <t>Mudassir Kadiir Husseen</t>
        </is>
      </c>
      <c r="C540" s="37" t="inlineStr">
        <is>
          <t>Grade 4</t>
        </is>
      </c>
      <c r="D540" s="10" t="inlineStr">
        <is>
          <t>62</t>
        </is>
      </c>
      <c r="E540" s="10" t="inlineStr">
        <is>
          <t>Pass</t>
        </is>
      </c>
      <c r="F540" s="10" t="inlineStr">
        <is>
          <t>Yes</t>
        </is>
      </c>
      <c r="G540" s="10" t="inlineStr">
        <is>
          <t>No</t>
        </is>
      </c>
      <c r="O540" s="10" t="inlineStr">
        <is>
          <t>167</t>
        </is>
      </c>
      <c r="P540" s="10" t="inlineStr">
        <is>
          <t>5</t>
        </is>
      </c>
    </row>
    <row r="541">
      <c r="A541" s="37" t="inlineStr">
        <is>
          <t>STU114132662</t>
        </is>
      </c>
      <c r="B541" s="37" t="inlineStr">
        <is>
          <t>Muftaddii Dansuu Katamaa</t>
        </is>
      </c>
      <c r="C541" s="37" t="inlineStr">
        <is>
          <t>Grade 4</t>
        </is>
      </c>
      <c r="D541" s="10" t="inlineStr">
        <is>
          <t>68</t>
        </is>
      </c>
      <c r="E541" s="10" t="inlineStr">
        <is>
          <t>Pass</t>
        </is>
      </c>
      <c r="F541" s="10" t="inlineStr">
        <is>
          <t>Yes</t>
        </is>
      </c>
      <c r="G541" s="10" t="inlineStr">
        <is>
          <t>No</t>
        </is>
      </c>
      <c r="O541" s="10" t="inlineStr">
        <is>
          <t>167</t>
        </is>
      </c>
      <c r="P541" s="10" t="inlineStr">
        <is>
          <t>5</t>
        </is>
      </c>
    </row>
    <row r="542" ht="27.75" customHeight="1">
      <c r="A542" s="37" t="inlineStr">
        <is>
          <t>STU114132663</t>
        </is>
      </c>
      <c r="B542" s="37" t="inlineStr">
        <is>
          <t>Mustaqiimaa Abdallaa Abbaas</t>
        </is>
      </c>
      <c r="C542" s="37" t="inlineStr">
        <is>
          <t>Grade 4</t>
        </is>
      </c>
      <c r="D542" s="10" t="inlineStr">
        <is>
          <t>73</t>
        </is>
      </c>
      <c r="E542" s="10" t="inlineStr">
        <is>
          <t>Pass</t>
        </is>
      </c>
      <c r="F542" s="10" t="inlineStr">
        <is>
          <t>Yes</t>
        </is>
      </c>
      <c r="G542" s="10" t="inlineStr">
        <is>
          <t>No</t>
        </is>
      </c>
      <c r="O542" s="10" t="inlineStr">
        <is>
          <t>167</t>
        </is>
      </c>
      <c r="P542" s="10" t="inlineStr">
        <is>
          <t>5</t>
        </is>
      </c>
    </row>
    <row r="543" ht="27.75" customHeight="1">
      <c r="A543" s="37" t="inlineStr">
        <is>
          <t>STU114132664</t>
        </is>
      </c>
      <c r="B543" s="37" t="inlineStr">
        <is>
          <t>Naanaatuu Abdullaa Muummad</t>
        </is>
      </c>
      <c r="C543" s="37" t="inlineStr">
        <is>
          <t>Grade 4</t>
        </is>
      </c>
      <c r="D543" s="10" t="inlineStr">
        <is>
          <t>87</t>
        </is>
      </c>
      <c r="E543" s="10" t="inlineStr">
        <is>
          <t>Pass</t>
        </is>
      </c>
      <c r="F543" s="10" t="inlineStr">
        <is>
          <t>Yes</t>
        </is>
      </c>
      <c r="G543" s="10" t="inlineStr">
        <is>
          <t>No</t>
        </is>
      </c>
      <c r="O543" s="10" t="inlineStr">
        <is>
          <t>167</t>
        </is>
      </c>
      <c r="P543" s="10" t="inlineStr">
        <is>
          <t>5</t>
        </is>
      </c>
    </row>
    <row r="544">
      <c r="A544" s="37" t="inlineStr">
        <is>
          <t>STU114132665</t>
        </is>
      </c>
      <c r="B544" s="37" t="inlineStr">
        <is>
          <t>Najjaash Abdallaa Sulee</t>
        </is>
      </c>
      <c r="C544" s="37" t="inlineStr">
        <is>
          <t>Grade 4</t>
        </is>
      </c>
      <c r="D544" s="10" t="inlineStr">
        <is>
          <t>62</t>
        </is>
      </c>
      <c r="E544" s="10" t="inlineStr">
        <is>
          <t>Pass</t>
        </is>
      </c>
      <c r="F544" s="10" t="inlineStr">
        <is>
          <t>Yes</t>
        </is>
      </c>
      <c r="G544" s="10" t="inlineStr">
        <is>
          <t>No</t>
        </is>
      </c>
      <c r="O544" s="10" t="inlineStr">
        <is>
          <t>167</t>
        </is>
      </c>
      <c r="P544" s="10" t="inlineStr">
        <is>
          <t>5</t>
        </is>
      </c>
    </row>
    <row r="545" ht="27.75" customHeight="1">
      <c r="A545" s="37" t="inlineStr">
        <is>
          <t>STU114132666</t>
        </is>
      </c>
      <c r="B545" s="37" t="inlineStr">
        <is>
          <t>Naanaatuu Mahammad Usmaan</t>
        </is>
      </c>
      <c r="C545" s="37" t="inlineStr">
        <is>
          <t>Grade 4</t>
        </is>
      </c>
      <c r="D545" s="10" t="inlineStr">
        <is>
          <t>58</t>
        </is>
      </c>
      <c r="E545" s="10" t="inlineStr">
        <is>
          <t>Pass</t>
        </is>
      </c>
      <c r="F545" s="10" t="inlineStr">
        <is>
          <t>Yes</t>
        </is>
      </c>
      <c r="G545" s="10" t="inlineStr">
        <is>
          <t>No</t>
        </is>
      </c>
      <c r="O545" s="10" t="inlineStr">
        <is>
          <t>167</t>
        </is>
      </c>
      <c r="P545" s="10" t="inlineStr">
        <is>
          <t>5</t>
        </is>
      </c>
    </row>
    <row r="546">
      <c r="A546" s="37" t="inlineStr">
        <is>
          <t>STU114132667</t>
        </is>
      </c>
      <c r="B546" s="37" t="inlineStr">
        <is>
          <t>Obsaa Ahmad Mahammad</t>
        </is>
      </c>
      <c r="C546" s="37" t="inlineStr">
        <is>
          <t>Grade 4</t>
        </is>
      </c>
      <c r="D546" s="10" t="inlineStr">
        <is>
          <t>65</t>
        </is>
      </c>
      <c r="E546" s="10" t="inlineStr">
        <is>
          <t>Pass</t>
        </is>
      </c>
      <c r="F546" s="10" t="inlineStr">
        <is>
          <t>Yes</t>
        </is>
      </c>
      <c r="G546" s="10" t="inlineStr">
        <is>
          <t>No</t>
        </is>
      </c>
      <c r="O546" s="10" t="inlineStr">
        <is>
          <t>167</t>
        </is>
      </c>
      <c r="P546" s="10" t="inlineStr">
        <is>
          <t>5</t>
        </is>
      </c>
    </row>
    <row r="547">
      <c r="A547" s="37" t="inlineStr">
        <is>
          <t>STU114132668</t>
        </is>
      </c>
      <c r="B547" s="37" t="inlineStr">
        <is>
          <t>Olaantuu Ahmad Muummee</t>
        </is>
      </c>
      <c r="C547" s="37" t="inlineStr">
        <is>
          <t>Grade 4</t>
        </is>
      </c>
      <c r="D547" s="10" t="inlineStr">
        <is>
          <t>59</t>
        </is>
      </c>
      <c r="E547" s="10" t="inlineStr">
        <is>
          <t>Pass</t>
        </is>
      </c>
      <c r="F547" s="10" t="inlineStr">
        <is>
          <t>Yes</t>
        </is>
      </c>
      <c r="G547" s="10" t="inlineStr">
        <is>
          <t>No</t>
        </is>
      </c>
      <c r="O547" s="10" t="inlineStr">
        <is>
          <t>167</t>
        </is>
      </c>
      <c r="P547" s="10" t="inlineStr">
        <is>
          <t>5</t>
        </is>
      </c>
    </row>
    <row r="548">
      <c r="A548" s="37" t="inlineStr">
        <is>
          <t>STU114132669</t>
        </is>
      </c>
      <c r="B548" s="37" t="inlineStr">
        <is>
          <t>Qananoo Ahmad Abdallaa</t>
        </is>
      </c>
      <c r="C548" s="37" t="inlineStr">
        <is>
          <t>Grade 4</t>
        </is>
      </c>
      <c r="D548" s="10" t="inlineStr">
        <is>
          <t>79</t>
        </is>
      </c>
      <c r="E548" s="10" t="inlineStr">
        <is>
          <t>Pass</t>
        </is>
      </c>
      <c r="F548" s="10" t="inlineStr">
        <is>
          <t>Yes</t>
        </is>
      </c>
      <c r="G548" s="10" t="inlineStr">
        <is>
          <t>No</t>
        </is>
      </c>
      <c r="O548" s="10" t="inlineStr">
        <is>
          <t>167</t>
        </is>
      </c>
      <c r="P548" s="10" t="inlineStr">
        <is>
          <t>5</t>
        </is>
      </c>
    </row>
    <row r="549">
      <c r="A549" s="37" t="inlineStr">
        <is>
          <t>STU114132670</t>
        </is>
      </c>
      <c r="B549" s="37" t="inlineStr">
        <is>
          <t>Raayyaa Abdurahman Yuusuf</t>
        </is>
      </c>
      <c r="C549" s="37" t="inlineStr">
        <is>
          <t>Grade 4</t>
        </is>
      </c>
      <c r="D549" s="10" t="inlineStr">
        <is>
          <t>75</t>
        </is>
      </c>
      <c r="E549" s="10" t="inlineStr">
        <is>
          <t>Pass</t>
        </is>
      </c>
      <c r="F549" s="10" t="inlineStr">
        <is>
          <t>Yes</t>
        </is>
      </c>
      <c r="G549" s="10" t="inlineStr">
        <is>
          <t>No</t>
        </is>
      </c>
      <c r="O549" s="10" t="inlineStr">
        <is>
          <t>167</t>
        </is>
      </c>
      <c r="P549" s="10" t="inlineStr">
        <is>
          <t>5</t>
        </is>
      </c>
    </row>
    <row r="550">
      <c r="A550" s="37" t="inlineStr">
        <is>
          <t>STU114132671</t>
        </is>
      </c>
      <c r="B550" s="37" t="inlineStr">
        <is>
          <t>Raayyaa Yaassin Mahammad</t>
        </is>
      </c>
      <c r="C550" s="37" t="inlineStr">
        <is>
          <t>Grade 4</t>
        </is>
      </c>
      <c r="D550" s="10" t="inlineStr">
        <is>
          <t>69</t>
        </is>
      </c>
      <c r="E550" s="10" t="inlineStr">
        <is>
          <t>Pass</t>
        </is>
      </c>
      <c r="F550" s="10" t="inlineStr">
        <is>
          <t>Yes</t>
        </is>
      </c>
      <c r="G550" s="10" t="inlineStr">
        <is>
          <t>No</t>
        </is>
      </c>
      <c r="O550" s="10" t="inlineStr">
        <is>
          <t>167</t>
        </is>
      </c>
      <c r="P550" s="10" t="inlineStr">
        <is>
          <t>5</t>
        </is>
      </c>
    </row>
    <row r="551">
      <c r="A551" s="37" t="inlineStr">
        <is>
          <t>STU114132672</t>
        </is>
      </c>
      <c r="B551" s="37" t="inlineStr">
        <is>
          <t>Saartuu Abdallaa Aliyyii</t>
        </is>
      </c>
      <c r="C551" s="37" t="inlineStr">
        <is>
          <t>Grade 4</t>
        </is>
      </c>
      <c r="D551" s="10" t="inlineStr">
        <is>
          <t>89</t>
        </is>
      </c>
      <c r="E551" s="10" t="inlineStr">
        <is>
          <t>Pass</t>
        </is>
      </c>
      <c r="F551" s="10" t="inlineStr">
        <is>
          <t>Yes</t>
        </is>
      </c>
      <c r="G551" s="10" t="inlineStr">
        <is>
          <t>No</t>
        </is>
      </c>
      <c r="O551" s="10" t="inlineStr">
        <is>
          <t>167</t>
        </is>
      </c>
      <c r="P551" s="10" t="inlineStr">
        <is>
          <t>5</t>
        </is>
      </c>
    </row>
    <row r="552">
      <c r="A552" s="37" t="inlineStr">
        <is>
          <t>STU114132673</t>
        </is>
      </c>
      <c r="B552" s="37" t="inlineStr">
        <is>
          <t>Shaafii Mahammad Yuusuf</t>
        </is>
      </c>
      <c r="C552" s="37" t="inlineStr">
        <is>
          <t>Grade 4</t>
        </is>
      </c>
      <c r="D552" s="10" t="inlineStr">
        <is>
          <t>77</t>
        </is>
      </c>
      <c r="E552" s="10" t="inlineStr">
        <is>
          <t>Pass</t>
        </is>
      </c>
      <c r="F552" s="10" t="inlineStr">
        <is>
          <t>Yes</t>
        </is>
      </c>
      <c r="G552" s="10" t="inlineStr">
        <is>
          <t>No</t>
        </is>
      </c>
      <c r="O552" s="10" t="inlineStr">
        <is>
          <t>167</t>
        </is>
      </c>
      <c r="P552" s="10" t="inlineStr">
        <is>
          <t>5</t>
        </is>
      </c>
    </row>
    <row r="553">
      <c r="A553" s="37" t="inlineStr">
        <is>
          <t>STU114132674</t>
        </is>
      </c>
      <c r="B553" s="37" t="inlineStr">
        <is>
          <t>Suleeyman Muussas Sulee</t>
        </is>
      </c>
      <c r="C553" s="37" t="inlineStr">
        <is>
          <t>Grade 4</t>
        </is>
      </c>
      <c r="D553" s="10" t="inlineStr">
        <is>
          <t>64</t>
        </is>
      </c>
      <c r="E553" s="10" t="inlineStr">
        <is>
          <t>Pass</t>
        </is>
      </c>
      <c r="F553" s="10" t="inlineStr">
        <is>
          <t>Yes</t>
        </is>
      </c>
      <c r="G553" s="10" t="inlineStr">
        <is>
          <t>No</t>
        </is>
      </c>
      <c r="O553" s="10" t="inlineStr">
        <is>
          <t>167</t>
        </is>
      </c>
      <c r="P553" s="10" t="inlineStr">
        <is>
          <t>5</t>
        </is>
      </c>
    </row>
    <row r="554">
      <c r="A554" s="37" t="inlineStr">
        <is>
          <t>STU114132675</t>
        </is>
      </c>
      <c r="B554" s="37" t="inlineStr">
        <is>
          <t>Sumayyaa Ahmad Aliyyii</t>
        </is>
      </c>
      <c r="C554" s="37" t="inlineStr">
        <is>
          <t>Grade 4</t>
        </is>
      </c>
      <c r="D554" s="10" t="inlineStr">
        <is>
          <t>54</t>
        </is>
      </c>
      <c r="E554" s="10" t="inlineStr">
        <is>
          <t>Pass</t>
        </is>
      </c>
      <c r="F554" s="10" t="inlineStr">
        <is>
          <t>Yes</t>
        </is>
      </c>
      <c r="G554" s="10" t="inlineStr">
        <is>
          <t>No</t>
        </is>
      </c>
      <c r="O554" s="10" t="inlineStr">
        <is>
          <t>167</t>
        </is>
      </c>
      <c r="P554" s="10" t="inlineStr">
        <is>
          <t>5</t>
        </is>
      </c>
    </row>
    <row r="555">
      <c r="A555" s="37" t="inlineStr">
        <is>
          <t>STU114132676</t>
        </is>
      </c>
      <c r="B555" s="37" t="inlineStr">
        <is>
          <t>Taaddaluu Biraanuu Zallaqaa</t>
        </is>
      </c>
      <c r="C555" s="37" t="inlineStr">
        <is>
          <t>Grade 4</t>
        </is>
      </c>
      <c r="D555" s="10" t="inlineStr">
        <is>
          <t>75</t>
        </is>
      </c>
      <c r="E555" s="10" t="inlineStr">
        <is>
          <t>Pass</t>
        </is>
      </c>
      <c r="F555" s="10" t="inlineStr">
        <is>
          <t>Yes</t>
        </is>
      </c>
      <c r="G555" s="10" t="inlineStr">
        <is>
          <t>No</t>
        </is>
      </c>
      <c r="O555" s="10" t="inlineStr">
        <is>
          <t>167</t>
        </is>
      </c>
      <c r="P555" s="10" t="inlineStr">
        <is>
          <t>5</t>
        </is>
      </c>
    </row>
    <row r="556">
      <c r="A556" s="37" t="inlineStr">
        <is>
          <t>STU114132677</t>
        </is>
      </c>
      <c r="B556" s="37" t="inlineStr">
        <is>
          <t>Toofiq Abdulaxiif Abraahim</t>
        </is>
      </c>
      <c r="C556" s="37" t="inlineStr">
        <is>
          <t>Grade 4</t>
        </is>
      </c>
      <c r="D556" s="10" t="inlineStr">
        <is>
          <t>54</t>
        </is>
      </c>
      <c r="E556" s="10" t="inlineStr">
        <is>
          <t>Pass</t>
        </is>
      </c>
      <c r="F556" s="10" t="inlineStr">
        <is>
          <t>Yes</t>
        </is>
      </c>
      <c r="G556" s="10" t="inlineStr">
        <is>
          <t>No</t>
        </is>
      </c>
      <c r="O556" s="10" t="inlineStr">
        <is>
          <t>167</t>
        </is>
      </c>
      <c r="P556" s="10" t="inlineStr">
        <is>
          <t>5</t>
        </is>
      </c>
    </row>
    <row r="557">
      <c r="A557" s="37" t="inlineStr">
        <is>
          <t>STU114132678</t>
        </is>
      </c>
      <c r="B557" s="37" t="inlineStr">
        <is>
          <t>Urjii Abdallaa Mahammad</t>
        </is>
      </c>
      <c r="C557" s="37" t="inlineStr">
        <is>
          <t>Grade 4</t>
        </is>
      </c>
      <c r="D557" s="10" t="inlineStr">
        <is>
          <t>71</t>
        </is>
      </c>
      <c r="E557" s="10" t="inlineStr">
        <is>
          <t>Pass</t>
        </is>
      </c>
      <c r="F557" s="10" t="inlineStr">
        <is>
          <t>Yes</t>
        </is>
      </c>
      <c r="G557" s="10" t="inlineStr">
        <is>
          <t>No</t>
        </is>
      </c>
      <c r="O557" s="10" t="inlineStr">
        <is>
          <t>167</t>
        </is>
      </c>
      <c r="P557" s="10" t="inlineStr">
        <is>
          <t>5</t>
        </is>
      </c>
    </row>
    <row r="558">
      <c r="A558" s="37" t="inlineStr">
        <is>
          <t>STU114132679</t>
        </is>
      </c>
      <c r="B558" s="37" t="inlineStr">
        <is>
          <t>Urjii Ammee Yuusuf</t>
        </is>
      </c>
      <c r="C558" s="37" t="inlineStr">
        <is>
          <t>Grade 4</t>
        </is>
      </c>
      <c r="D558" s="10" t="inlineStr">
        <is>
          <t>59</t>
        </is>
      </c>
      <c r="E558" s="10" t="inlineStr">
        <is>
          <t>Pass</t>
        </is>
      </c>
      <c r="F558" s="10" t="inlineStr">
        <is>
          <t>Yes</t>
        </is>
      </c>
      <c r="G558" s="10" t="inlineStr">
        <is>
          <t>No</t>
        </is>
      </c>
      <c r="O558" s="10" t="inlineStr">
        <is>
          <t>167</t>
        </is>
      </c>
      <c r="P558" s="10" t="inlineStr">
        <is>
          <t>5</t>
        </is>
      </c>
    </row>
    <row r="559">
      <c r="A559" s="37" t="inlineStr">
        <is>
          <t>STU114132680</t>
        </is>
      </c>
      <c r="B559" s="37" t="inlineStr">
        <is>
          <t>Urjii Saalii Aadam</t>
        </is>
      </c>
      <c r="C559" s="37" t="inlineStr">
        <is>
          <t>Grade 4</t>
        </is>
      </c>
      <c r="D559" s="10" t="inlineStr">
        <is>
          <t>55</t>
        </is>
      </c>
      <c r="E559" s="10" t="inlineStr">
        <is>
          <t>Pass</t>
        </is>
      </c>
      <c r="F559" s="10" t="inlineStr">
        <is>
          <t>Yes</t>
        </is>
      </c>
      <c r="G559" s="10" t="inlineStr">
        <is>
          <t>No</t>
        </is>
      </c>
      <c r="O559" s="10" t="inlineStr">
        <is>
          <t>167</t>
        </is>
      </c>
      <c r="P559" s="10" t="inlineStr">
        <is>
          <t>5</t>
        </is>
      </c>
    </row>
    <row r="560">
      <c r="A560" s="37" t="inlineStr">
        <is>
          <t>STU114132681</t>
        </is>
      </c>
      <c r="B560" s="37" t="inlineStr">
        <is>
          <t>Obsee Naasir Mamad</t>
        </is>
      </c>
      <c r="C560" s="37" t="inlineStr">
        <is>
          <t>Grade 4</t>
        </is>
      </c>
      <c r="D560" s="10" t="inlineStr">
        <is>
          <t>54</t>
        </is>
      </c>
      <c r="E560" s="10" t="inlineStr">
        <is>
          <t>Pass</t>
        </is>
      </c>
      <c r="F560" s="10" t="inlineStr">
        <is>
          <t>Yes</t>
        </is>
      </c>
      <c r="G560" s="10" t="inlineStr">
        <is>
          <t>No</t>
        </is>
      </c>
      <c r="O560" s="10" t="inlineStr">
        <is>
          <t>167</t>
        </is>
      </c>
      <c r="P560" s="10" t="inlineStr">
        <is>
          <t>5</t>
        </is>
      </c>
    </row>
    <row r="561">
      <c r="A561" s="37" t="inlineStr">
        <is>
          <t>STU114132682</t>
        </is>
      </c>
      <c r="B561" s="37" t="inlineStr">
        <is>
          <t>Babollaa Sufiyaan Muummee</t>
        </is>
      </c>
      <c r="C561" s="37" t="inlineStr">
        <is>
          <t>Grade 4</t>
        </is>
      </c>
      <c r="D561" s="10" t="inlineStr">
        <is>
          <t>59</t>
        </is>
      </c>
      <c r="E561" s="10" t="inlineStr">
        <is>
          <t>Pass</t>
        </is>
      </c>
      <c r="F561" s="10" t="inlineStr">
        <is>
          <t>Yes</t>
        </is>
      </c>
      <c r="G561" s="10" t="inlineStr">
        <is>
          <t>No</t>
        </is>
      </c>
      <c r="O561" s="10" t="inlineStr">
        <is>
          <t>167</t>
        </is>
      </c>
      <c r="P561" s="10" t="inlineStr">
        <is>
          <t>5</t>
        </is>
      </c>
    </row>
    <row r="562">
      <c r="A562" s="37" t="inlineStr">
        <is>
          <t>STU114132683</t>
        </is>
      </c>
      <c r="B562" s="37" t="inlineStr">
        <is>
          <t>Roobdaa Xahiroo Abdallaa</t>
        </is>
      </c>
      <c r="C562" s="37" t="inlineStr">
        <is>
          <t>Grade 4</t>
        </is>
      </c>
      <c r="D562" s="10" t="inlineStr">
        <is>
          <t>57</t>
        </is>
      </c>
      <c r="E562" s="10" t="inlineStr">
        <is>
          <t>Pass</t>
        </is>
      </c>
      <c r="F562" s="10" t="inlineStr">
        <is>
          <t>Yes</t>
        </is>
      </c>
      <c r="G562" s="10" t="inlineStr">
        <is>
          <t>No</t>
        </is>
      </c>
      <c r="O562" s="10" t="inlineStr">
        <is>
          <t>167</t>
        </is>
      </c>
      <c r="P562" s="10" t="inlineStr">
        <is>
          <t>5</t>
        </is>
      </c>
    </row>
    <row r="563">
      <c r="A563" s="37" t="inlineStr">
        <is>
          <t>STU114132684</t>
        </is>
      </c>
      <c r="B563" s="37" t="inlineStr">
        <is>
          <t>Raggaatuu Shaafii Usmaa'il</t>
        </is>
      </c>
      <c r="C563" s="37" t="inlineStr">
        <is>
          <t>Grade 4</t>
        </is>
      </c>
      <c r="D563" s="10" t="inlineStr">
        <is>
          <t>48</t>
        </is>
      </c>
      <c r="E563" s="10" t="inlineStr">
        <is>
          <t>Fail</t>
        </is>
      </c>
      <c r="F563" s="10" t="inlineStr">
        <is>
          <t>Yes</t>
        </is>
      </c>
      <c r="G563" s="10" t="inlineStr">
        <is>
          <t>No</t>
        </is>
      </c>
      <c r="O563" s="10" t="inlineStr">
        <is>
          <t>167</t>
        </is>
      </c>
      <c r="P563" s="10" t="inlineStr">
        <is>
          <t>5</t>
        </is>
      </c>
    </row>
    <row r="564">
      <c r="A564" s="37" t="inlineStr">
        <is>
          <t>STU114132685</t>
        </is>
      </c>
      <c r="B564" s="37" t="inlineStr">
        <is>
          <t>Nawaayi Ingidaa Hayiluu</t>
        </is>
      </c>
      <c r="C564" s="37" t="inlineStr">
        <is>
          <t>Grade 4</t>
        </is>
      </c>
      <c r="D564" s="10" t="inlineStr">
        <is>
          <t>43</t>
        </is>
      </c>
      <c r="E564" s="10" t="inlineStr">
        <is>
          <t>Fail</t>
        </is>
      </c>
      <c r="F564" s="10" t="inlineStr">
        <is>
          <t>Yes</t>
        </is>
      </c>
      <c r="G564" s="10" t="inlineStr">
        <is>
          <t>No</t>
        </is>
      </c>
      <c r="O564" s="10" t="inlineStr">
        <is>
          <t>167</t>
        </is>
      </c>
      <c r="P564" s="10" t="inlineStr">
        <is>
          <t>5</t>
        </is>
      </c>
    </row>
    <row r="565">
      <c r="A565" s="37" t="inlineStr">
        <is>
          <t>STU114132686</t>
        </is>
      </c>
      <c r="B565" s="37" t="inlineStr">
        <is>
          <t>Siifaanii Jamaal Amiin</t>
        </is>
      </c>
      <c r="C565" s="37" t="inlineStr">
        <is>
          <t>Grade 4</t>
        </is>
      </c>
      <c r="D565" s="10" t="inlineStr">
        <is>
          <t>49</t>
        </is>
      </c>
      <c r="E565" s="10" t="inlineStr">
        <is>
          <t>Fail</t>
        </is>
      </c>
      <c r="F565" s="10" t="inlineStr">
        <is>
          <t>Yes</t>
        </is>
      </c>
      <c r="G565" s="10" t="inlineStr">
        <is>
          <t>No</t>
        </is>
      </c>
      <c r="O565" s="10" t="inlineStr">
        <is>
          <t>167</t>
        </is>
      </c>
      <c r="P565" s="10" t="inlineStr">
        <is>
          <t>5</t>
        </is>
      </c>
    </row>
    <row r="566">
      <c r="A566" s="37" t="inlineStr">
        <is>
          <t>STU114132687</t>
        </is>
      </c>
      <c r="B566" s="37" t="inlineStr">
        <is>
          <t>Seenaa Suufii Abdullaa</t>
        </is>
      </c>
      <c r="C566" s="37" t="inlineStr">
        <is>
          <t>Grade 4</t>
        </is>
      </c>
      <c r="D566" s="10" t="inlineStr">
        <is>
          <t>38</t>
        </is>
      </c>
      <c r="E566" s="10" t="inlineStr">
        <is>
          <t>Fail</t>
        </is>
      </c>
      <c r="F566" s="10" t="inlineStr">
        <is>
          <t>Yes</t>
        </is>
      </c>
      <c r="G566" s="10" t="inlineStr">
        <is>
          <t>No</t>
        </is>
      </c>
      <c r="O566" s="10" t="inlineStr">
        <is>
          <t>167</t>
        </is>
      </c>
      <c r="P566" s="10" t="inlineStr">
        <is>
          <t>5</t>
        </is>
      </c>
    </row>
    <row r="567">
      <c r="A567" s="37" t="inlineStr">
        <is>
          <t>STU114132688</t>
        </is>
      </c>
      <c r="B567" s="37" t="inlineStr">
        <is>
          <t>Sulxaan Usmaan Amiin</t>
        </is>
      </c>
      <c r="C567" s="37" t="inlineStr">
        <is>
          <t>Grade 4</t>
        </is>
      </c>
      <c r="D567" s="10" t="inlineStr">
        <is>
          <t>51</t>
        </is>
      </c>
      <c r="E567" s="10" t="inlineStr">
        <is>
          <t>Pass</t>
        </is>
      </c>
      <c r="F567" s="10" t="inlineStr">
        <is>
          <t>Yes</t>
        </is>
      </c>
      <c r="G567" s="10" t="inlineStr">
        <is>
          <t>No</t>
        </is>
      </c>
      <c r="O567" s="10" t="inlineStr">
        <is>
          <t>167</t>
        </is>
      </c>
      <c r="P567" s="10" t="inlineStr">
        <is>
          <t>5</t>
        </is>
      </c>
    </row>
    <row r="568">
      <c r="A568" s="37" t="inlineStr">
        <is>
          <t>STU114132689</t>
        </is>
      </c>
      <c r="B568" s="37" t="inlineStr">
        <is>
          <t>Tuujii Abdallaa Musa</t>
        </is>
      </c>
      <c r="C568" s="37" t="inlineStr">
        <is>
          <t>Grade 4</t>
        </is>
      </c>
      <c r="D568" s="10" t="inlineStr">
        <is>
          <t>58</t>
        </is>
      </c>
      <c r="E568" s="10" t="inlineStr">
        <is>
          <t>Pass</t>
        </is>
      </c>
      <c r="F568" s="10" t="inlineStr">
        <is>
          <t>Yes</t>
        </is>
      </c>
      <c r="G568" s="10" t="inlineStr">
        <is>
          <t>No</t>
        </is>
      </c>
      <c r="O568" s="10" t="inlineStr">
        <is>
          <t>167</t>
        </is>
      </c>
      <c r="P568" s="10" t="inlineStr">
        <is>
          <t>5</t>
        </is>
      </c>
    </row>
    <row r="569">
      <c r="A569" s="37" t="inlineStr">
        <is>
          <t>STU114132690</t>
        </is>
      </c>
      <c r="B569" s="37" t="inlineStr">
        <is>
          <t>Uzeeyifa Habiibee Amad</t>
        </is>
      </c>
      <c r="C569" s="37" t="inlineStr">
        <is>
          <t>Grade 4</t>
        </is>
      </c>
      <c r="D569" s="10" t="inlineStr">
        <is>
          <t>36</t>
        </is>
      </c>
      <c r="E569" s="10" t="inlineStr">
        <is>
          <t>Fail</t>
        </is>
      </c>
      <c r="F569" s="10" t="inlineStr">
        <is>
          <t>Yes</t>
        </is>
      </c>
      <c r="G569" s="10" t="inlineStr">
        <is>
          <t>No</t>
        </is>
      </c>
      <c r="O569" s="10" t="inlineStr">
        <is>
          <t>167</t>
        </is>
      </c>
      <c r="P569" s="10" t="inlineStr">
        <is>
          <t>5</t>
        </is>
      </c>
    </row>
    <row r="570">
      <c r="A570" s="37" t="inlineStr">
        <is>
          <t>STU114132691</t>
        </is>
      </c>
      <c r="B570" s="37" t="inlineStr">
        <is>
          <t>Ukaashii Ammee Abduraman</t>
        </is>
      </c>
      <c r="C570" s="37" t="inlineStr">
        <is>
          <t>Grade 4</t>
        </is>
      </c>
      <c r="D570" s="10" t="inlineStr">
        <is>
          <t>52</t>
        </is>
      </c>
      <c r="E570" s="10" t="inlineStr">
        <is>
          <t>Pass</t>
        </is>
      </c>
      <c r="F570" s="10" t="inlineStr">
        <is>
          <t>Yes</t>
        </is>
      </c>
      <c r="G570" s="10" t="inlineStr">
        <is>
          <t>No</t>
        </is>
      </c>
      <c r="O570" s="10" t="inlineStr">
        <is>
          <t>167</t>
        </is>
      </c>
      <c r="P570" s="10" t="inlineStr">
        <is>
          <t>5</t>
        </is>
      </c>
    </row>
    <row r="571">
      <c r="A571" s="37" t="inlineStr">
        <is>
          <t>STU114132692</t>
        </is>
      </c>
      <c r="B571" s="37" t="inlineStr">
        <is>
          <t>Hamzaa Taajoo Sheekaa</t>
        </is>
      </c>
      <c r="C571" s="37" t="inlineStr">
        <is>
          <t>Grade 4</t>
        </is>
      </c>
      <c r="D571" s="10" t="inlineStr">
        <is>
          <t>48</t>
        </is>
      </c>
      <c r="E571" s="10" t="inlineStr">
        <is>
          <t>Fail</t>
        </is>
      </c>
      <c r="F571" s="10" t="inlineStr">
        <is>
          <t>Yes</t>
        </is>
      </c>
      <c r="G571" s="10" t="inlineStr">
        <is>
          <t>No</t>
        </is>
      </c>
      <c r="O571" s="10" t="inlineStr">
        <is>
          <t>167</t>
        </is>
      </c>
      <c r="P571" s="10" t="inlineStr">
        <is>
          <t>5</t>
        </is>
      </c>
    </row>
    <row r="572" ht="27.75" customHeight="1">
      <c r="A572" s="37" t="inlineStr">
        <is>
          <t>STU114132693</t>
        </is>
      </c>
      <c r="B572" s="37" t="inlineStr">
        <is>
          <t>Bishkiiroo Habtaamuu Alamuu</t>
        </is>
      </c>
      <c r="C572" s="37" t="inlineStr">
        <is>
          <t>Grade 4</t>
        </is>
      </c>
      <c r="D572" s="10" t="inlineStr">
        <is>
          <t>44</t>
        </is>
      </c>
      <c r="E572" s="10" t="inlineStr">
        <is>
          <t>Fail</t>
        </is>
      </c>
      <c r="F572" s="10" t="inlineStr">
        <is>
          <t>Yes</t>
        </is>
      </c>
      <c r="G572" s="10" t="inlineStr">
        <is>
          <t>No</t>
        </is>
      </c>
      <c r="O572" s="10" t="inlineStr">
        <is>
          <t>167</t>
        </is>
      </c>
      <c r="P572" s="10" t="inlineStr">
        <is>
          <t>5</t>
        </is>
      </c>
    </row>
    <row r="573" ht="27.75" customHeight="1">
      <c r="A573" s="37" t="inlineStr">
        <is>
          <t>STU114132694</t>
        </is>
      </c>
      <c r="B573" s="37" t="inlineStr">
        <is>
          <t>Abdurroo Mahammad Ammad</t>
        </is>
      </c>
      <c r="C573" s="37" t="inlineStr">
        <is>
          <t>Grade 4</t>
        </is>
      </c>
      <c r="D573" s="10" t="inlineStr">
        <is>
          <t>43</t>
        </is>
      </c>
      <c r="E573" s="10" t="inlineStr">
        <is>
          <t>Fail</t>
        </is>
      </c>
      <c r="F573" s="10" t="inlineStr">
        <is>
          <t>Yes</t>
        </is>
      </c>
      <c r="G573" s="10" t="inlineStr">
        <is>
          <t>No</t>
        </is>
      </c>
      <c r="O573" s="10" t="inlineStr">
        <is>
          <t>167</t>
        </is>
      </c>
      <c r="P573" s="10" t="inlineStr">
        <is>
          <t>5</t>
        </is>
      </c>
    </row>
    <row r="574">
      <c r="A574" s="37" t="inlineStr">
        <is>
          <t>STU114132695</t>
        </is>
      </c>
      <c r="B574" s="37" t="inlineStr">
        <is>
          <t>Ammaddiin Jamaal Amiin</t>
        </is>
      </c>
      <c r="C574" s="37" t="inlineStr">
        <is>
          <t>Grade 4</t>
        </is>
      </c>
      <c r="D574" s="10" t="inlineStr">
        <is>
          <t>42</t>
        </is>
      </c>
      <c r="E574" s="10" t="inlineStr">
        <is>
          <t>Fail</t>
        </is>
      </c>
      <c r="F574" s="10" t="inlineStr">
        <is>
          <t>Yes</t>
        </is>
      </c>
      <c r="G574" s="10" t="inlineStr">
        <is>
          <t>No</t>
        </is>
      </c>
      <c r="O574" s="10" t="inlineStr">
        <is>
          <t>167</t>
        </is>
      </c>
      <c r="P574" s="10" t="inlineStr">
        <is>
          <t>5</t>
        </is>
      </c>
    </row>
    <row r="575">
      <c r="A575" s="37" t="inlineStr">
        <is>
          <t>STU114132696</t>
        </is>
      </c>
      <c r="B575" s="37" t="inlineStr">
        <is>
          <t>Boontuu Abdumaalik Aliyyii</t>
        </is>
      </c>
      <c r="C575" s="37" t="inlineStr">
        <is>
          <t>Grade 4</t>
        </is>
      </c>
      <c r="D575" s="10" t="inlineStr">
        <is>
          <t>47</t>
        </is>
      </c>
      <c r="E575" s="10" t="inlineStr">
        <is>
          <t>Fail</t>
        </is>
      </c>
      <c r="F575" s="10" t="inlineStr">
        <is>
          <t>Yes</t>
        </is>
      </c>
      <c r="G575" s="10" t="inlineStr">
        <is>
          <t>No</t>
        </is>
      </c>
      <c r="O575" s="10" t="inlineStr">
        <is>
          <t>167</t>
        </is>
      </c>
      <c r="P575" s="10" t="inlineStr">
        <is>
          <t>5</t>
        </is>
      </c>
    </row>
    <row r="576">
      <c r="A576" s="37" t="inlineStr">
        <is>
          <t>STU114132697</t>
        </is>
      </c>
      <c r="B576" s="37" t="inlineStr">
        <is>
          <t>Firoo Naasir Sa'iid</t>
        </is>
      </c>
      <c r="C576" s="37" t="inlineStr">
        <is>
          <t>Grade 4</t>
        </is>
      </c>
      <c r="D576" s="10" t="inlineStr">
        <is>
          <t>54</t>
        </is>
      </c>
      <c r="E576" s="10" t="inlineStr">
        <is>
          <t>Pass</t>
        </is>
      </c>
      <c r="F576" s="10" t="inlineStr">
        <is>
          <t>Yes</t>
        </is>
      </c>
      <c r="G576" s="10" t="inlineStr">
        <is>
          <t>No</t>
        </is>
      </c>
      <c r="O576" s="10" t="inlineStr">
        <is>
          <t>167</t>
        </is>
      </c>
      <c r="P576" s="10" t="inlineStr">
        <is>
          <t>5</t>
        </is>
      </c>
    </row>
    <row r="577">
      <c r="A577" s="37" t="inlineStr">
        <is>
          <t>STU114132698</t>
        </is>
      </c>
      <c r="B577" s="37" t="inlineStr">
        <is>
          <t>Gammadaa Usmaa'l Ibroo</t>
        </is>
      </c>
      <c r="C577" s="37" t="inlineStr">
        <is>
          <t>Grade 4</t>
        </is>
      </c>
      <c r="D577" s="10" t="inlineStr">
        <is>
          <t>52</t>
        </is>
      </c>
      <c r="E577" s="10" t="inlineStr">
        <is>
          <t>Pass</t>
        </is>
      </c>
      <c r="F577" s="10" t="inlineStr">
        <is>
          <t>Yes</t>
        </is>
      </c>
      <c r="G577" s="10" t="inlineStr">
        <is>
          <t>No</t>
        </is>
      </c>
      <c r="O577" s="10" t="inlineStr">
        <is>
          <t>167</t>
        </is>
      </c>
      <c r="P577" s="10" t="inlineStr">
        <is>
          <t>5</t>
        </is>
      </c>
    </row>
    <row r="578">
      <c r="A578" s="37" t="inlineStr">
        <is>
          <t>STU114132699</t>
        </is>
      </c>
      <c r="B578" s="37" t="inlineStr">
        <is>
          <t>Hamdiyaa Shaafii Abdallaa</t>
        </is>
      </c>
      <c r="C578" s="37" t="inlineStr">
        <is>
          <t>Grade 4</t>
        </is>
      </c>
      <c r="D578" s="10" t="inlineStr">
        <is>
          <t>41</t>
        </is>
      </c>
      <c r="E578" s="10" t="inlineStr">
        <is>
          <t>Fail</t>
        </is>
      </c>
      <c r="F578" s="10" t="inlineStr">
        <is>
          <t>Yes</t>
        </is>
      </c>
      <c r="G578" s="10" t="inlineStr">
        <is>
          <t>No</t>
        </is>
      </c>
      <c r="O578" s="10" t="inlineStr">
        <is>
          <t>167</t>
        </is>
      </c>
      <c r="P578" s="10" t="inlineStr">
        <is>
          <t>5</t>
        </is>
      </c>
    </row>
    <row r="579">
      <c r="A579" s="37" t="inlineStr">
        <is>
          <t>STU114132700</t>
        </is>
      </c>
      <c r="B579" s="37" t="inlineStr">
        <is>
          <t>Hangaatuu Yuusuf Aadam</t>
        </is>
      </c>
      <c r="C579" s="37" t="inlineStr">
        <is>
          <t>Grade 4</t>
        </is>
      </c>
      <c r="D579" s="10" t="inlineStr">
        <is>
          <t>32</t>
        </is>
      </c>
      <c r="E579" s="10" t="inlineStr">
        <is>
          <t>Fail</t>
        </is>
      </c>
      <c r="F579" s="10" t="inlineStr">
        <is>
          <t>Yes</t>
        </is>
      </c>
      <c r="G579" s="10" t="inlineStr">
        <is>
          <t>No</t>
        </is>
      </c>
      <c r="O579" s="10" t="inlineStr">
        <is>
          <t>167</t>
        </is>
      </c>
      <c r="P579" s="10" t="inlineStr">
        <is>
          <t>5</t>
        </is>
      </c>
    </row>
    <row r="580">
      <c r="A580" s="37" t="inlineStr">
        <is>
          <t>STU114132701</t>
        </is>
      </c>
      <c r="B580" s="37" t="inlineStr">
        <is>
          <t>Islaamii Idiris Umar</t>
        </is>
      </c>
      <c r="C580" s="37" t="inlineStr">
        <is>
          <t>Grade 4</t>
        </is>
      </c>
      <c r="D580" s="10" t="inlineStr">
        <is>
          <t>43</t>
        </is>
      </c>
      <c r="E580" s="10" t="inlineStr">
        <is>
          <t>Fail</t>
        </is>
      </c>
      <c r="F580" s="10" t="inlineStr">
        <is>
          <t>Yes</t>
        </is>
      </c>
      <c r="G580" s="10" t="inlineStr">
        <is>
          <t>No</t>
        </is>
      </c>
      <c r="O580" s="10" t="inlineStr">
        <is>
          <t>167</t>
        </is>
      </c>
      <c r="P580" s="10" t="inlineStr">
        <is>
          <t>5</t>
        </is>
      </c>
    </row>
    <row r="581">
      <c r="A581" s="37" t="inlineStr">
        <is>
          <t>STU114132702</t>
        </is>
      </c>
      <c r="B581" s="37" t="inlineStr">
        <is>
          <t>Guutoo Ahimad Usmaa'il</t>
        </is>
      </c>
      <c r="C581" s="37" t="inlineStr">
        <is>
          <t>Grade 4</t>
        </is>
      </c>
      <c r="D581" s="10" t="inlineStr">
        <is>
          <t>45</t>
        </is>
      </c>
      <c r="E581" s="10" t="inlineStr">
        <is>
          <t>Fail</t>
        </is>
      </c>
      <c r="F581" s="10" t="inlineStr">
        <is>
          <t>Yes</t>
        </is>
      </c>
      <c r="G581" s="10" t="inlineStr">
        <is>
          <t>No</t>
        </is>
      </c>
      <c r="O581" s="10" t="inlineStr">
        <is>
          <t>167</t>
        </is>
      </c>
      <c r="P581" s="10" t="inlineStr">
        <is>
          <t>5</t>
        </is>
      </c>
    </row>
    <row r="582">
      <c r="A582" s="37" t="inlineStr">
        <is>
          <t>STU114132703</t>
        </is>
      </c>
      <c r="B582" s="37" t="inlineStr">
        <is>
          <t>Kuullee Shaafii Ahimad</t>
        </is>
      </c>
      <c r="C582" s="37" t="inlineStr">
        <is>
          <t>Grade 4</t>
        </is>
      </c>
      <c r="D582" s="10" t="inlineStr">
        <is>
          <t>23</t>
        </is>
      </c>
      <c r="E582" s="10" t="inlineStr">
        <is>
          <t>Fail</t>
        </is>
      </c>
      <c r="F582" s="10" t="inlineStr">
        <is>
          <t>Yes</t>
        </is>
      </c>
      <c r="G582" s="10" t="inlineStr">
        <is>
          <t>No</t>
        </is>
      </c>
      <c r="O582" s="10" t="inlineStr">
        <is>
          <t>167</t>
        </is>
      </c>
      <c r="P582" s="10" t="inlineStr">
        <is>
          <t>5</t>
        </is>
      </c>
    </row>
    <row r="583">
      <c r="A583" s="37" t="inlineStr">
        <is>
          <t>STU114132704</t>
        </is>
      </c>
      <c r="B583" s="37" t="inlineStr">
        <is>
          <t>Milkiyaa Abdurahim Ibroo</t>
        </is>
      </c>
      <c r="C583" s="37" t="inlineStr">
        <is>
          <t>Grade 4</t>
        </is>
      </c>
      <c r="D583" s="10" t="inlineStr">
        <is>
          <t>54</t>
        </is>
      </c>
      <c r="E583" s="10" t="inlineStr">
        <is>
          <t>Pass</t>
        </is>
      </c>
      <c r="F583" s="10" t="inlineStr">
        <is>
          <t>Yes</t>
        </is>
      </c>
      <c r="G583" s="10" t="inlineStr">
        <is>
          <t>No</t>
        </is>
      </c>
      <c r="O583" s="10" t="inlineStr">
        <is>
          <t>167</t>
        </is>
      </c>
      <c r="P583" s="10" t="inlineStr">
        <is>
          <t>5</t>
        </is>
      </c>
    </row>
    <row r="584">
      <c r="A584" s="37" t="inlineStr">
        <is>
          <t>STU114132705</t>
        </is>
      </c>
      <c r="B584" s="37" t="inlineStr">
        <is>
          <t>Mahammad Ahimad Sa'idoo</t>
        </is>
      </c>
      <c r="C584" s="37" t="inlineStr">
        <is>
          <t>Grade 4</t>
        </is>
      </c>
      <c r="D584" s="10" t="inlineStr">
        <is>
          <t>35</t>
        </is>
      </c>
      <c r="E584" s="10" t="inlineStr">
        <is>
          <t>Pass</t>
        </is>
      </c>
      <c r="F584" s="10" t="inlineStr">
        <is>
          <t>Yes</t>
        </is>
      </c>
      <c r="G584" s="10" t="inlineStr">
        <is>
          <t>No</t>
        </is>
      </c>
      <c r="O584" s="10" t="inlineStr">
        <is>
          <t>167</t>
        </is>
      </c>
      <c r="P584" s="10" t="inlineStr">
        <is>
          <t>5</t>
        </is>
      </c>
    </row>
    <row r="585">
      <c r="A585" s="37" t="inlineStr">
        <is>
          <t>STU114132706</t>
        </is>
      </c>
      <c r="B585" s="37" t="inlineStr">
        <is>
          <t>Urjii Saalii Ahimad</t>
        </is>
      </c>
      <c r="C585" s="37" t="inlineStr">
        <is>
          <t>Grade 4</t>
        </is>
      </c>
      <c r="D585" s="10" t="inlineStr">
        <is>
          <t>54</t>
        </is>
      </c>
      <c r="E585" s="10" t="inlineStr">
        <is>
          <t>Pass</t>
        </is>
      </c>
      <c r="F585" s="10" t="inlineStr">
        <is>
          <t>Yes</t>
        </is>
      </c>
      <c r="G585" s="10" t="inlineStr">
        <is>
          <t>No</t>
        </is>
      </c>
      <c r="O585" s="10" t="inlineStr">
        <is>
          <t>167</t>
        </is>
      </c>
      <c r="P585" s="10" t="inlineStr">
        <is>
          <t>5</t>
        </is>
      </c>
    </row>
    <row r="586">
      <c r="A586" s="37" t="inlineStr">
        <is>
          <t>STU114132707</t>
        </is>
      </c>
      <c r="B586" s="37" t="inlineStr">
        <is>
          <t>Urjii Abdallaa Mahammad</t>
        </is>
      </c>
      <c r="C586" s="37" t="inlineStr">
        <is>
          <t>Grade 4</t>
        </is>
      </c>
      <c r="D586" s="10" t="inlineStr">
        <is>
          <t>34</t>
        </is>
      </c>
      <c r="E586" s="10" t="inlineStr">
        <is>
          <t>Fail</t>
        </is>
      </c>
      <c r="F586" s="10" t="inlineStr">
        <is>
          <t>Yes</t>
        </is>
      </c>
      <c r="G586" s="10" t="inlineStr">
        <is>
          <t>No</t>
        </is>
      </c>
      <c r="O586" s="10" t="inlineStr">
        <is>
          <t>167</t>
        </is>
      </c>
      <c r="P586" s="10" t="inlineStr">
        <is>
          <t>5</t>
        </is>
      </c>
    </row>
    <row r="587">
      <c r="A587" s="37" t="inlineStr">
        <is>
          <t>STU114132708</t>
        </is>
      </c>
      <c r="B587" s="37" t="inlineStr">
        <is>
          <t>Maariyaa Abdujabbaar Yuusuf</t>
        </is>
      </c>
      <c r="C587" s="37" t="inlineStr">
        <is>
          <t>Grade 4</t>
        </is>
      </c>
      <c r="D587" s="10" t="inlineStr">
        <is>
          <t>32</t>
        </is>
      </c>
      <c r="E587" s="10" t="inlineStr">
        <is>
          <t>Fail</t>
        </is>
      </c>
      <c r="F587" s="10" t="inlineStr">
        <is>
          <t>Yes</t>
        </is>
      </c>
      <c r="G587" s="10" t="inlineStr">
        <is>
          <t>No</t>
        </is>
      </c>
      <c r="O587" s="10" t="inlineStr">
        <is>
          <t>167</t>
        </is>
      </c>
      <c r="P587" s="10" t="inlineStr">
        <is>
          <t>5</t>
        </is>
      </c>
    </row>
    <row r="588">
      <c r="A588" s="37" t="inlineStr">
        <is>
          <t>STU114132709</t>
        </is>
      </c>
      <c r="B588" s="37" t="inlineStr">
        <is>
          <t>Kaalid Yuusuf Sheekoo</t>
        </is>
      </c>
      <c r="C588" s="37" t="inlineStr">
        <is>
          <t>Grade 4</t>
        </is>
      </c>
      <c r="D588" s="10" t="inlineStr">
        <is>
          <t>25</t>
        </is>
      </c>
      <c r="E588" s="10" t="inlineStr">
        <is>
          <t>Fail</t>
        </is>
      </c>
      <c r="F588" s="10" t="inlineStr">
        <is>
          <t>Yes</t>
        </is>
      </c>
      <c r="G588" s="10" t="inlineStr">
        <is>
          <t>No</t>
        </is>
      </c>
      <c r="O588" s="10" t="inlineStr">
        <is>
          <t>167</t>
        </is>
      </c>
      <c r="P588" s="10" t="inlineStr">
        <is>
          <t>5</t>
        </is>
      </c>
    </row>
    <row r="589">
      <c r="A589" s="37" t="inlineStr">
        <is>
          <t>STU114132710</t>
        </is>
      </c>
      <c r="B589" s="37" t="inlineStr">
        <is>
          <t>Hundeessaa Abdurahim Ibroo</t>
        </is>
      </c>
      <c r="C589" s="37" t="inlineStr">
        <is>
          <t>Grade 4</t>
        </is>
      </c>
      <c r="D589" s="10" t="inlineStr">
        <is>
          <t>32</t>
        </is>
      </c>
      <c r="E589" s="10" t="inlineStr">
        <is>
          <t>Fail</t>
        </is>
      </c>
      <c r="F589" s="10" t="inlineStr">
        <is>
          <t>Yes</t>
        </is>
      </c>
      <c r="G589" s="10" t="inlineStr">
        <is>
          <t>No</t>
        </is>
      </c>
      <c r="O589" s="10" t="inlineStr">
        <is>
          <t>167</t>
        </is>
      </c>
      <c r="P589" s="10" t="inlineStr">
        <is>
          <t>5</t>
        </is>
      </c>
    </row>
    <row r="590">
      <c r="A590" s="37" t="inlineStr">
        <is>
          <t>STU114132711</t>
        </is>
      </c>
      <c r="B590" s="37" t="inlineStr">
        <is>
          <t>Suleeyman Muussaa Sulee</t>
        </is>
      </c>
      <c r="C590" s="37" t="inlineStr">
        <is>
          <t>Grade 4</t>
        </is>
      </c>
      <c r="D590" s="10" t="inlineStr">
        <is>
          <t>37</t>
        </is>
      </c>
      <c r="E590" s="10" t="inlineStr">
        <is>
          <t>Fail</t>
        </is>
      </c>
      <c r="F590" s="10" t="inlineStr">
        <is>
          <t>Yes</t>
        </is>
      </c>
      <c r="G590" s="10" t="inlineStr">
        <is>
          <t>No</t>
        </is>
      </c>
      <c r="O590" s="10" t="inlineStr">
        <is>
          <t>167</t>
        </is>
      </c>
      <c r="P590" s="10" t="inlineStr">
        <is>
          <t>5</t>
        </is>
      </c>
    </row>
    <row r="591">
      <c r="A591" s="37" t="inlineStr">
        <is>
          <t>STU114132712</t>
        </is>
      </c>
      <c r="B591" s="37" t="inlineStr">
        <is>
          <t>Jabduu Aadam Mahammad</t>
        </is>
      </c>
      <c r="C591" s="37" t="inlineStr">
        <is>
          <t>Grade 4</t>
        </is>
      </c>
      <c r="D591" s="10" t="inlineStr">
        <is>
          <t>43</t>
        </is>
      </c>
      <c r="E591" s="10" t="inlineStr">
        <is>
          <t>Fail</t>
        </is>
      </c>
      <c r="F591" s="10" t="inlineStr">
        <is>
          <t>Yes</t>
        </is>
      </c>
      <c r="G591" s="10" t="inlineStr">
        <is>
          <t>No</t>
        </is>
      </c>
      <c r="O591" s="10" t="inlineStr">
        <is>
          <t>167</t>
        </is>
      </c>
      <c r="P591" s="10" t="inlineStr">
        <is>
          <t>5</t>
        </is>
      </c>
    </row>
    <row r="592" ht="27.75" customHeight="1">
      <c r="A592" s="37" t="inlineStr">
        <is>
          <t>STU114132713</t>
        </is>
      </c>
      <c r="B592" s="37" t="inlineStr">
        <is>
          <t>Naanaatuu Abdallaa Mahammad</t>
        </is>
      </c>
      <c r="C592" s="37" t="inlineStr">
        <is>
          <t>Grade 4</t>
        </is>
      </c>
      <c r="D592" s="10" t="inlineStr">
        <is>
          <t>45</t>
        </is>
      </c>
      <c r="E592" s="10" t="inlineStr">
        <is>
          <t>Fail</t>
        </is>
      </c>
      <c r="F592" s="10" t="inlineStr">
        <is>
          <t>Yes</t>
        </is>
      </c>
      <c r="G592" s="10" t="inlineStr">
        <is>
          <t>No</t>
        </is>
      </c>
      <c r="O592" s="10" t="inlineStr">
        <is>
          <t>167</t>
        </is>
      </c>
      <c r="P592" s="10" t="inlineStr">
        <is>
          <t>5</t>
        </is>
      </c>
    </row>
    <row r="593">
      <c r="A593" s="37" t="inlineStr">
        <is>
          <t>STU114132714</t>
        </is>
      </c>
      <c r="B593" s="37" t="inlineStr">
        <is>
          <t>Anas Aadam Ahimad</t>
        </is>
      </c>
      <c r="C593" s="37" t="inlineStr">
        <is>
          <t>Grade 4</t>
        </is>
      </c>
      <c r="D593" s="10" t="inlineStr">
        <is>
          <t>45</t>
        </is>
      </c>
      <c r="E593" s="10" t="inlineStr">
        <is>
          <t>Fail</t>
        </is>
      </c>
      <c r="F593" s="10" t="inlineStr">
        <is>
          <t>Yes</t>
        </is>
      </c>
      <c r="G593" s="10" t="inlineStr">
        <is>
          <t>No</t>
        </is>
      </c>
      <c r="O593" s="10" t="inlineStr">
        <is>
          <t>167</t>
        </is>
      </c>
      <c r="P593" s="10" t="inlineStr">
        <is>
          <t>5</t>
        </is>
      </c>
    </row>
    <row r="594">
      <c r="A594" s="37" t="inlineStr">
        <is>
          <t>STU114132715</t>
        </is>
      </c>
      <c r="B594" s="37" t="inlineStr">
        <is>
          <t>Anawaar Bakar Hassan</t>
        </is>
      </c>
      <c r="C594" s="37" t="inlineStr">
        <is>
          <t>Grade 4</t>
        </is>
      </c>
      <c r="D594" s="10" t="inlineStr">
        <is>
          <t>44</t>
        </is>
      </c>
      <c r="E594" s="10" t="inlineStr">
        <is>
          <t>Fail</t>
        </is>
      </c>
      <c r="F594" s="10" t="inlineStr">
        <is>
          <t>Yes</t>
        </is>
      </c>
      <c r="G594" s="10" t="inlineStr">
        <is>
          <t>No</t>
        </is>
      </c>
      <c r="O594" s="10" t="inlineStr">
        <is>
          <t>167</t>
        </is>
      </c>
      <c r="P594" s="10" t="inlineStr">
        <is>
          <t>5</t>
        </is>
      </c>
    </row>
    <row r="595">
      <c r="A595" s="37" t="inlineStr">
        <is>
          <t>STU114132716</t>
        </is>
      </c>
      <c r="B595" s="37" t="inlineStr">
        <is>
          <t>Adinaan Mahammad Alii</t>
        </is>
      </c>
      <c r="C595" s="37" t="inlineStr">
        <is>
          <t>Grade 4</t>
        </is>
      </c>
      <c r="D595" s="10" t="inlineStr">
        <is>
          <t>32</t>
        </is>
      </c>
      <c r="E595" s="10" t="inlineStr">
        <is>
          <t>Fail</t>
        </is>
      </c>
      <c r="F595" s="10" t="inlineStr">
        <is>
          <t>Yes</t>
        </is>
      </c>
      <c r="G595" s="10" t="inlineStr">
        <is>
          <t>No</t>
        </is>
      </c>
      <c r="O595" s="10" t="inlineStr">
        <is>
          <t>167</t>
        </is>
      </c>
      <c r="P595" s="10" t="inlineStr">
        <is>
          <t>5</t>
        </is>
      </c>
    </row>
    <row r="596">
      <c r="A596" s="37" t="inlineStr">
        <is>
          <t>STU114132717</t>
        </is>
      </c>
      <c r="B596" s="37" t="inlineStr">
        <is>
          <t>Aliyyii Siraaj Yuusuf</t>
        </is>
      </c>
      <c r="C596" s="37" t="inlineStr">
        <is>
          <t>Grade 4</t>
        </is>
      </c>
      <c r="D596" s="10" t="inlineStr">
        <is>
          <t>43</t>
        </is>
      </c>
      <c r="E596" s="10" t="inlineStr">
        <is>
          <t>Fail</t>
        </is>
      </c>
      <c r="F596" s="10" t="inlineStr">
        <is>
          <t>Yes</t>
        </is>
      </c>
      <c r="G596" s="10" t="inlineStr">
        <is>
          <t>No</t>
        </is>
      </c>
      <c r="O596" s="10" t="inlineStr">
        <is>
          <t>167</t>
        </is>
      </c>
      <c r="P596" s="10" t="inlineStr">
        <is>
          <t>5</t>
        </is>
      </c>
    </row>
    <row r="597" ht="27.75" customHeight="1">
      <c r="A597" s="37" t="inlineStr">
        <is>
          <t>STU114132718</t>
        </is>
      </c>
      <c r="B597" s="37" t="inlineStr">
        <is>
          <t>Ayyaantuu Abraahim Ammadee</t>
        </is>
      </c>
      <c r="C597" s="37" t="inlineStr">
        <is>
          <t>Grade 4</t>
        </is>
      </c>
      <c r="D597" s="10" t="inlineStr">
        <is>
          <t>36</t>
        </is>
      </c>
      <c r="E597" s="10" t="inlineStr">
        <is>
          <t>Fail</t>
        </is>
      </c>
      <c r="F597" s="10" t="inlineStr">
        <is>
          <t>Yes</t>
        </is>
      </c>
      <c r="G597" s="10" t="inlineStr">
        <is>
          <t>No</t>
        </is>
      </c>
      <c r="O597" s="10" t="inlineStr">
        <is>
          <t>167</t>
        </is>
      </c>
      <c r="P597" s="10" t="inlineStr">
        <is>
          <t>5</t>
        </is>
      </c>
    </row>
    <row r="598">
      <c r="A598" s="37" t="inlineStr">
        <is>
          <t>STU114132719</t>
        </is>
      </c>
      <c r="B598" s="37" t="inlineStr">
        <is>
          <t>Boontuu Umar Yuusuf</t>
        </is>
      </c>
      <c r="C598" s="37" t="inlineStr">
        <is>
          <t>Grade 4</t>
        </is>
      </c>
      <c r="D598" s="10" t="inlineStr">
        <is>
          <t>25</t>
        </is>
      </c>
      <c r="E598" s="10" t="inlineStr">
        <is>
          <t>Fail</t>
        </is>
      </c>
      <c r="F598" s="10" t="inlineStr">
        <is>
          <t>Yes</t>
        </is>
      </c>
      <c r="G598" s="10" t="inlineStr">
        <is>
          <t>No</t>
        </is>
      </c>
      <c r="O598" s="10" t="inlineStr">
        <is>
          <t>167</t>
        </is>
      </c>
      <c r="P598" s="10" t="inlineStr">
        <is>
          <t>5</t>
        </is>
      </c>
    </row>
    <row r="599">
      <c r="A599" s="37" t="inlineStr">
        <is>
          <t>STU114132720</t>
        </is>
      </c>
      <c r="B599" s="37" t="inlineStr">
        <is>
          <t>Boonsaa Umar Abdullaa</t>
        </is>
      </c>
      <c r="C599" s="37" t="inlineStr">
        <is>
          <t>Grade 4</t>
        </is>
      </c>
      <c r="D599" s="10" t="inlineStr">
        <is>
          <t>54</t>
        </is>
      </c>
      <c r="E599" s="10" t="inlineStr">
        <is>
          <t>Pass</t>
        </is>
      </c>
      <c r="F599" s="10" t="inlineStr">
        <is>
          <t>Yes</t>
        </is>
      </c>
      <c r="G599" s="10" t="inlineStr">
        <is>
          <t>No</t>
        </is>
      </c>
      <c r="O599" s="10" t="inlineStr">
        <is>
          <t>167</t>
        </is>
      </c>
      <c r="P599" s="10" t="inlineStr">
        <is>
          <t>5</t>
        </is>
      </c>
    </row>
    <row r="600">
      <c r="A600" s="37" t="inlineStr">
        <is>
          <t>STU114132721</t>
        </is>
      </c>
      <c r="B600" s="37" t="inlineStr">
        <is>
          <t>Falmataa Mahammad Aliyyii</t>
        </is>
      </c>
      <c r="C600" s="37" t="inlineStr">
        <is>
          <t>Grade 4</t>
        </is>
      </c>
      <c r="D600" s="10" t="inlineStr">
        <is>
          <t>47</t>
        </is>
      </c>
      <c r="E600" s="10" t="inlineStr">
        <is>
          <t>Fail</t>
        </is>
      </c>
      <c r="F600" s="10" t="inlineStr">
        <is>
          <t>Yes</t>
        </is>
      </c>
      <c r="G600" s="10" t="inlineStr">
        <is>
          <t>No</t>
        </is>
      </c>
      <c r="O600" s="10" t="inlineStr">
        <is>
          <t>167</t>
        </is>
      </c>
      <c r="P600" s="10" t="inlineStr">
        <is>
          <t>5</t>
        </is>
      </c>
    </row>
    <row r="601">
      <c r="A601" s="37" t="inlineStr">
        <is>
          <t>STU114132722</t>
        </is>
      </c>
      <c r="B601" s="37" t="inlineStr">
        <is>
          <t>Abdi Aliyyii Muussaa</t>
        </is>
      </c>
      <c r="C601" s="37" t="inlineStr">
        <is>
          <t>Grade 4</t>
        </is>
      </c>
      <c r="D601" s="10" t="inlineStr">
        <is>
          <t>43</t>
        </is>
      </c>
      <c r="E601" s="10" t="inlineStr">
        <is>
          <t>Fail</t>
        </is>
      </c>
      <c r="F601" s="10" t="inlineStr">
        <is>
          <t>Yes</t>
        </is>
      </c>
      <c r="G601" s="10" t="inlineStr">
        <is>
          <t>No</t>
        </is>
      </c>
      <c r="O601" s="10" t="inlineStr">
        <is>
          <t>167</t>
        </is>
      </c>
      <c r="P601" s="10" t="inlineStr">
        <is>
          <t>5</t>
        </is>
      </c>
    </row>
    <row r="602">
      <c r="A602" s="37" t="inlineStr">
        <is>
          <t>STU114132723</t>
        </is>
      </c>
      <c r="B602" s="37" t="inlineStr">
        <is>
          <t>Ibsaa Abraahim Husseen</t>
        </is>
      </c>
      <c r="C602" s="37" t="inlineStr">
        <is>
          <t>Grade 4</t>
        </is>
      </c>
      <c r="D602" s="10" t="inlineStr">
        <is>
          <t>33</t>
        </is>
      </c>
      <c r="E602" s="10" t="inlineStr">
        <is>
          <t>Fail</t>
        </is>
      </c>
      <c r="F602" s="10" t="inlineStr">
        <is>
          <t>Yes</t>
        </is>
      </c>
      <c r="G602" s="10" t="inlineStr">
        <is>
          <t>No</t>
        </is>
      </c>
      <c r="O602" s="10" t="inlineStr">
        <is>
          <t>167</t>
        </is>
      </c>
      <c r="P602" s="10" t="inlineStr">
        <is>
          <t>5</t>
        </is>
      </c>
    </row>
    <row r="603">
      <c r="A603" s="37" t="inlineStr">
        <is>
          <t>STU114132724</t>
        </is>
      </c>
      <c r="B603" s="37" t="inlineStr">
        <is>
          <t>Abdujabbaar Kaliifaa Umar</t>
        </is>
      </c>
      <c r="C603" s="37" t="inlineStr">
        <is>
          <t>Grade 5</t>
        </is>
      </c>
      <c r="D603" s="10" t="inlineStr">
        <is>
          <t>68</t>
        </is>
      </c>
      <c r="E603" s="10" t="inlineStr">
        <is>
          <t>Pass</t>
        </is>
      </c>
      <c r="F603" s="10" t="inlineStr">
        <is>
          <t>Yes</t>
        </is>
      </c>
      <c r="G603" s="10" t="inlineStr">
        <is>
          <t>No</t>
        </is>
      </c>
      <c r="O603" s="10" t="inlineStr">
        <is>
          <t>167</t>
        </is>
      </c>
      <c r="P603" s="10" t="inlineStr">
        <is>
          <t>5</t>
        </is>
      </c>
    </row>
    <row r="604" ht="27.75" customHeight="1">
      <c r="A604" s="37" t="inlineStr">
        <is>
          <t>STU114132725</t>
        </is>
      </c>
      <c r="B604" s="37" t="inlineStr">
        <is>
          <t>Abdusalaam Abraashaa Ahmad</t>
        </is>
      </c>
      <c r="C604" s="37" t="inlineStr">
        <is>
          <t>Grade 5</t>
        </is>
      </c>
      <c r="D604" s="10" t="inlineStr">
        <is>
          <t>21</t>
        </is>
      </c>
      <c r="E604" s="10" t="inlineStr">
        <is>
          <t>Fail</t>
        </is>
      </c>
      <c r="F604" s="10" t="inlineStr">
        <is>
          <t>Yes</t>
        </is>
      </c>
      <c r="G604" s="10" t="inlineStr">
        <is>
          <t>No</t>
        </is>
      </c>
      <c r="O604" s="10" t="inlineStr">
        <is>
          <t>167</t>
        </is>
      </c>
      <c r="P604" s="10" t="inlineStr">
        <is>
          <t>5</t>
        </is>
      </c>
    </row>
    <row r="605">
      <c r="A605" s="37" t="inlineStr">
        <is>
          <t>STU114132726</t>
        </is>
      </c>
      <c r="B605" s="37" t="inlineStr">
        <is>
          <t>Anawaar Bakar Abdurmaan</t>
        </is>
      </c>
      <c r="C605" s="37" t="inlineStr">
        <is>
          <t>Grade 5</t>
        </is>
      </c>
      <c r="D605" s="10" t="inlineStr">
        <is>
          <t>63</t>
        </is>
      </c>
      <c r="E605" s="10" t="inlineStr">
        <is>
          <t>Pass</t>
        </is>
      </c>
      <c r="F605" s="10" t="inlineStr">
        <is>
          <t>Yes</t>
        </is>
      </c>
      <c r="G605" s="10" t="inlineStr">
        <is>
          <t>No</t>
        </is>
      </c>
      <c r="O605" s="10" t="inlineStr">
        <is>
          <t>167</t>
        </is>
      </c>
      <c r="P605" s="10" t="inlineStr">
        <is>
          <t>5</t>
        </is>
      </c>
    </row>
    <row r="606">
      <c r="A606" s="37" t="inlineStr">
        <is>
          <t>STU114132727</t>
        </is>
      </c>
      <c r="B606" s="37" t="inlineStr">
        <is>
          <t>Aanaa Awwal Abraahim</t>
        </is>
      </c>
      <c r="C606" s="37" t="inlineStr">
        <is>
          <t>Grade 5</t>
        </is>
      </c>
      <c r="D606" s="10" t="inlineStr">
        <is>
          <t>58</t>
        </is>
      </c>
      <c r="E606" s="10" t="inlineStr">
        <is>
          <t>Pass</t>
        </is>
      </c>
      <c r="F606" s="10" t="inlineStr">
        <is>
          <t>Yes</t>
        </is>
      </c>
      <c r="G606" s="10" t="inlineStr">
        <is>
          <t>No</t>
        </is>
      </c>
      <c r="O606" s="10" t="inlineStr">
        <is>
          <t>167</t>
        </is>
      </c>
      <c r="P606" s="10" t="inlineStr">
        <is>
          <t>5</t>
        </is>
      </c>
    </row>
    <row r="607">
      <c r="A607" s="37" t="inlineStr">
        <is>
          <t>STU114132728</t>
        </is>
      </c>
      <c r="B607" s="37" t="inlineStr">
        <is>
          <t>Anasee Mahammad Aadam</t>
        </is>
      </c>
      <c r="C607" s="37" t="inlineStr">
        <is>
          <t>Grade 5</t>
        </is>
      </c>
      <c r="D607" s="10" t="inlineStr">
        <is>
          <t>68</t>
        </is>
      </c>
      <c r="E607" s="10" t="inlineStr">
        <is>
          <t>Pass</t>
        </is>
      </c>
      <c r="F607" s="10" t="inlineStr">
        <is>
          <t>Yes</t>
        </is>
      </c>
      <c r="G607" s="10" t="inlineStr">
        <is>
          <t>No</t>
        </is>
      </c>
      <c r="O607" s="10" t="inlineStr">
        <is>
          <t>167</t>
        </is>
      </c>
      <c r="P607" s="10" t="inlineStr">
        <is>
          <t>5</t>
        </is>
      </c>
    </row>
    <row r="608">
      <c r="A608" s="37" t="inlineStr">
        <is>
          <t>STU114132729</t>
        </is>
      </c>
      <c r="B608" s="37" t="inlineStr">
        <is>
          <t>Asaantuu Ahmad Mahammad</t>
        </is>
      </c>
      <c r="C608" s="37" t="inlineStr">
        <is>
          <t>Grade 5</t>
        </is>
      </c>
      <c r="D608" s="10" t="inlineStr">
        <is>
          <t>66</t>
        </is>
      </c>
      <c r="E608" s="10" t="inlineStr">
        <is>
          <t>Pass</t>
        </is>
      </c>
      <c r="F608" s="10" t="inlineStr">
        <is>
          <t>Yes</t>
        </is>
      </c>
      <c r="G608" s="10" t="inlineStr">
        <is>
          <t>No</t>
        </is>
      </c>
      <c r="O608" s="10" t="inlineStr">
        <is>
          <t>167</t>
        </is>
      </c>
      <c r="P608" s="10" t="inlineStr">
        <is>
          <t>5</t>
        </is>
      </c>
    </row>
    <row r="609">
      <c r="A609" s="37" t="inlineStr">
        <is>
          <t>STU114132730</t>
        </is>
      </c>
      <c r="B609" s="37" t="inlineStr">
        <is>
          <t>Asladdiin Adam Abdallaa</t>
        </is>
      </c>
      <c r="C609" s="37" t="inlineStr">
        <is>
          <t>Grade 5</t>
        </is>
      </c>
      <c r="D609" s="10" t="inlineStr">
        <is>
          <t>74</t>
        </is>
      </c>
      <c r="E609" s="10" t="inlineStr">
        <is>
          <t>Pass</t>
        </is>
      </c>
      <c r="F609" s="10" t="inlineStr">
        <is>
          <t>Yes</t>
        </is>
      </c>
      <c r="G609" s="10" t="inlineStr">
        <is>
          <t>No</t>
        </is>
      </c>
      <c r="O609" s="10" t="inlineStr">
        <is>
          <t>167</t>
        </is>
      </c>
      <c r="P609" s="10" t="inlineStr">
        <is>
          <t>5</t>
        </is>
      </c>
    </row>
    <row r="610">
      <c r="A610" s="37" t="inlineStr">
        <is>
          <t>STU114132731</t>
        </is>
      </c>
      <c r="B610" s="37" t="inlineStr">
        <is>
          <t>Boonsaa Abdii Aadam</t>
        </is>
      </c>
      <c r="C610" s="37" t="inlineStr">
        <is>
          <t>Grade 5</t>
        </is>
      </c>
      <c r="D610" s="10" t="inlineStr">
        <is>
          <t>18</t>
        </is>
      </c>
      <c r="E610" s="10" t="inlineStr">
        <is>
          <t>Fail</t>
        </is>
      </c>
      <c r="F610" s="10" t="inlineStr">
        <is>
          <t>Yes</t>
        </is>
      </c>
      <c r="G610" s="10" t="inlineStr">
        <is>
          <t>No</t>
        </is>
      </c>
      <c r="O610" s="10" t="inlineStr">
        <is>
          <t>167</t>
        </is>
      </c>
      <c r="P610" s="10" t="inlineStr">
        <is>
          <t>5</t>
        </is>
      </c>
    </row>
    <row r="611">
      <c r="A611" s="37" t="inlineStr">
        <is>
          <t>STU114132732</t>
        </is>
      </c>
      <c r="B611" s="37" t="inlineStr">
        <is>
          <t>Bonsa Mahammad Aadam</t>
        </is>
      </c>
      <c r="C611" s="37" t="inlineStr">
        <is>
          <t>Grade 5</t>
        </is>
      </c>
      <c r="D611" s="10" t="inlineStr">
        <is>
          <t>69</t>
        </is>
      </c>
      <c r="E611" s="10" t="inlineStr">
        <is>
          <t>Pass</t>
        </is>
      </c>
      <c r="F611" s="10" t="inlineStr">
        <is>
          <t>Yes</t>
        </is>
      </c>
      <c r="G611" s="10" t="inlineStr">
        <is>
          <t>No</t>
        </is>
      </c>
      <c r="O611" s="10" t="inlineStr">
        <is>
          <t>167</t>
        </is>
      </c>
      <c r="P611" s="10" t="inlineStr">
        <is>
          <t>5</t>
        </is>
      </c>
    </row>
    <row r="612" ht="27.75" customHeight="1">
      <c r="A612" s="37" t="inlineStr">
        <is>
          <t>STU114132733</t>
        </is>
      </c>
      <c r="B612" s="37" t="inlineStr">
        <is>
          <t>Caalaa Mahammad Abdukariim</t>
        </is>
      </c>
      <c r="C612" s="37" t="inlineStr">
        <is>
          <t>Grade 5</t>
        </is>
      </c>
      <c r="D612" s="10" t="inlineStr">
        <is>
          <t>76</t>
        </is>
      </c>
      <c r="E612" s="10" t="inlineStr">
        <is>
          <t>Pass</t>
        </is>
      </c>
      <c r="F612" s="10" t="inlineStr">
        <is>
          <t>Yes</t>
        </is>
      </c>
      <c r="G612" s="10" t="inlineStr">
        <is>
          <t>No</t>
        </is>
      </c>
      <c r="O612" s="10" t="inlineStr">
        <is>
          <t>167</t>
        </is>
      </c>
      <c r="P612" s="10" t="inlineStr">
        <is>
          <t>5</t>
        </is>
      </c>
    </row>
    <row r="613">
      <c r="A613" s="37" t="inlineStr">
        <is>
          <t>STU114132734</t>
        </is>
      </c>
      <c r="B613" s="37" t="inlineStr">
        <is>
          <t>Caalaa Mokonnin Iissaa</t>
        </is>
      </c>
      <c r="C613" s="37" t="inlineStr">
        <is>
          <t>Grade 5</t>
        </is>
      </c>
      <c r="D613" s="10" t="inlineStr">
        <is>
          <t>20</t>
        </is>
      </c>
      <c r="E613" s="10" t="inlineStr">
        <is>
          <t>Fail</t>
        </is>
      </c>
      <c r="F613" s="10" t="inlineStr">
        <is>
          <t>Yes</t>
        </is>
      </c>
      <c r="G613" s="10" t="inlineStr">
        <is>
          <t>No</t>
        </is>
      </c>
      <c r="O613" s="10" t="inlineStr">
        <is>
          <t>167</t>
        </is>
      </c>
      <c r="P613" s="10" t="inlineStr">
        <is>
          <t>5</t>
        </is>
      </c>
    </row>
    <row r="614">
      <c r="A614" s="37" t="inlineStr">
        <is>
          <t>STU114132735</t>
        </is>
      </c>
      <c r="B614" s="37" t="inlineStr">
        <is>
          <t>Dukkaaner Jamaal Ahmad</t>
        </is>
      </c>
      <c r="C614" s="37" t="inlineStr">
        <is>
          <t>Grade 5</t>
        </is>
      </c>
      <c r="D614" s="10" t="inlineStr">
        <is>
          <t>40</t>
        </is>
      </c>
      <c r="E614" s="10" t="inlineStr">
        <is>
          <t>Fail</t>
        </is>
      </c>
      <c r="F614" s="10" t="inlineStr">
        <is>
          <t>Yes</t>
        </is>
      </c>
      <c r="G614" s="10" t="inlineStr">
        <is>
          <t>No</t>
        </is>
      </c>
      <c r="O614" s="10" t="inlineStr">
        <is>
          <t>167</t>
        </is>
      </c>
      <c r="P614" s="10" t="inlineStr">
        <is>
          <t>5</t>
        </is>
      </c>
    </row>
    <row r="615" ht="27.75" customHeight="1">
      <c r="A615" s="37" t="inlineStr">
        <is>
          <t>STU114132736</t>
        </is>
      </c>
      <c r="B615" s="37" t="inlineStr">
        <is>
          <t>Duroomsaa Abbaasee Ammadee</t>
        </is>
      </c>
      <c r="C615" s="37" t="inlineStr">
        <is>
          <t>Grade 5</t>
        </is>
      </c>
      <c r="D615" s="10" t="inlineStr">
        <is>
          <t>37</t>
        </is>
      </c>
      <c r="E615" s="10" t="inlineStr">
        <is>
          <t>Fail</t>
        </is>
      </c>
      <c r="F615" s="10" t="inlineStr">
        <is>
          <t>Yes</t>
        </is>
      </c>
      <c r="G615" s="10" t="inlineStr">
        <is>
          <t>No</t>
        </is>
      </c>
      <c r="O615" s="10" t="inlineStr">
        <is>
          <t>167</t>
        </is>
      </c>
      <c r="P615" s="10" t="inlineStr">
        <is>
          <t>5</t>
        </is>
      </c>
    </row>
    <row r="616">
      <c r="A616" s="37" t="inlineStr">
        <is>
          <t>STU114132737</t>
        </is>
      </c>
      <c r="B616" s="37" t="inlineStr">
        <is>
          <t>Dursaa Mahammad Aliyyii</t>
        </is>
      </c>
      <c r="C616" s="37" t="inlineStr">
        <is>
          <t>Grade 5</t>
        </is>
      </c>
      <c r="D616" s="10" t="inlineStr">
        <is>
          <t>29</t>
        </is>
      </c>
      <c r="E616" s="10" t="inlineStr">
        <is>
          <t>Fail</t>
        </is>
      </c>
      <c r="F616" s="10" t="inlineStr">
        <is>
          <t>Yes</t>
        </is>
      </c>
      <c r="G616" s="10" t="inlineStr">
        <is>
          <t>No</t>
        </is>
      </c>
      <c r="O616" s="10" t="inlineStr">
        <is>
          <t>167</t>
        </is>
      </c>
      <c r="P616" s="10" t="inlineStr">
        <is>
          <t>5</t>
        </is>
      </c>
    </row>
    <row r="617">
      <c r="A617" s="37" t="inlineStr">
        <is>
          <t>STU114132738</t>
        </is>
      </c>
      <c r="B617" s="37" t="inlineStr">
        <is>
          <t>Faayoo Yuusuf Abraahimoo</t>
        </is>
      </c>
      <c r="C617" s="37" t="inlineStr">
        <is>
          <t>Grade 5</t>
        </is>
      </c>
      <c r="D617" s="10" t="inlineStr">
        <is>
          <t>58</t>
        </is>
      </c>
      <c r="E617" s="10" t="inlineStr">
        <is>
          <t>Pass</t>
        </is>
      </c>
      <c r="F617" s="10" t="inlineStr">
        <is>
          <t>Yes</t>
        </is>
      </c>
      <c r="G617" s="10" t="inlineStr">
        <is>
          <t>No</t>
        </is>
      </c>
      <c r="O617" s="10" t="inlineStr">
        <is>
          <t>167</t>
        </is>
      </c>
      <c r="P617" s="10" t="inlineStr">
        <is>
          <t>5</t>
        </is>
      </c>
    </row>
    <row r="618">
      <c r="A618" s="37" t="inlineStr">
        <is>
          <t>STU114132739</t>
        </is>
      </c>
      <c r="B618" s="37" t="inlineStr">
        <is>
          <t>Firoomsaa Yuusuf Nuuree</t>
        </is>
      </c>
      <c r="C618" s="37" t="inlineStr">
        <is>
          <t>Grade 5</t>
        </is>
      </c>
      <c r="D618" s="10" t="inlineStr">
        <is>
          <t>18</t>
        </is>
      </c>
      <c r="E618" s="10" t="inlineStr">
        <is>
          <t>Fail</t>
        </is>
      </c>
      <c r="F618" s="10" t="inlineStr">
        <is>
          <t>Yes</t>
        </is>
      </c>
      <c r="G618" s="10" t="inlineStr">
        <is>
          <t>No</t>
        </is>
      </c>
      <c r="O618" s="10" t="inlineStr">
        <is>
          <t>167</t>
        </is>
      </c>
      <c r="P618" s="10" t="inlineStr">
        <is>
          <t>5</t>
        </is>
      </c>
    </row>
    <row r="619">
      <c r="A619" s="37" t="inlineStr">
        <is>
          <t>STU114132740</t>
        </is>
      </c>
      <c r="B619" s="37" t="inlineStr">
        <is>
          <t>Hangaatuu Ahmad Abdullaa</t>
        </is>
      </c>
      <c r="C619" s="37" t="inlineStr">
        <is>
          <t>Grade 5</t>
        </is>
      </c>
      <c r="D619" s="10" t="inlineStr">
        <is>
          <t>22</t>
        </is>
      </c>
      <c r="E619" s="10" t="inlineStr">
        <is>
          <t>Fail</t>
        </is>
      </c>
      <c r="F619" s="10" t="inlineStr">
        <is>
          <t>Yes</t>
        </is>
      </c>
      <c r="G619" s="10" t="inlineStr">
        <is>
          <t>No</t>
        </is>
      </c>
      <c r="O619" s="10" t="inlineStr">
        <is>
          <t>167</t>
        </is>
      </c>
      <c r="P619" s="10" t="inlineStr">
        <is>
          <t>5</t>
        </is>
      </c>
    </row>
    <row r="620" ht="27.75" customHeight="1">
      <c r="A620" s="37" t="inlineStr">
        <is>
          <t>STU114132741</t>
        </is>
      </c>
      <c r="B620" s="37" t="inlineStr">
        <is>
          <t>Hayyuub Mahammad Abdullaa</t>
        </is>
      </c>
      <c r="C620" s="37" t="inlineStr">
        <is>
          <t>Grade 5</t>
        </is>
      </c>
      <c r="D620" s="10" t="inlineStr">
        <is>
          <t>37</t>
        </is>
      </c>
      <c r="E620" s="10" t="inlineStr">
        <is>
          <t>Fail</t>
        </is>
      </c>
      <c r="F620" s="10" t="inlineStr">
        <is>
          <t>Yes</t>
        </is>
      </c>
      <c r="G620" s="10" t="inlineStr">
        <is>
          <t>No</t>
        </is>
      </c>
      <c r="O620" s="10" t="inlineStr">
        <is>
          <t>167</t>
        </is>
      </c>
      <c r="P620" s="10" t="inlineStr">
        <is>
          <t>5</t>
        </is>
      </c>
    </row>
    <row r="621">
      <c r="A621" s="37" t="inlineStr">
        <is>
          <t>STU114132742</t>
        </is>
      </c>
      <c r="B621" s="37" t="inlineStr">
        <is>
          <t>Ifreemuu Qixaw Aadam</t>
        </is>
      </c>
      <c r="C621" s="37" t="inlineStr">
        <is>
          <t>Grade 5</t>
        </is>
      </c>
      <c r="D621" s="10" t="inlineStr">
        <is>
          <t>60</t>
        </is>
      </c>
      <c r="E621" s="10" t="inlineStr">
        <is>
          <t>Pass</t>
        </is>
      </c>
      <c r="F621" s="10" t="inlineStr">
        <is>
          <t>Yes</t>
        </is>
      </c>
      <c r="G621" s="10" t="inlineStr">
        <is>
          <t>No</t>
        </is>
      </c>
      <c r="O621" s="10" t="inlineStr">
        <is>
          <t>167</t>
        </is>
      </c>
      <c r="P621" s="10" t="inlineStr">
        <is>
          <t>5</t>
        </is>
      </c>
    </row>
    <row r="622">
      <c r="A622" s="37" t="inlineStr">
        <is>
          <t>STU114132743</t>
        </is>
      </c>
      <c r="B622" s="37" t="inlineStr">
        <is>
          <t>Mahammad Jaabir Ahmad</t>
        </is>
      </c>
      <c r="C622" s="37" t="inlineStr">
        <is>
          <t>Grade 5</t>
        </is>
      </c>
      <c r="D622" s="10" t="inlineStr">
        <is>
          <t>67</t>
        </is>
      </c>
      <c r="E622" s="10" t="inlineStr">
        <is>
          <t>Pass</t>
        </is>
      </c>
      <c r="F622" s="10" t="inlineStr">
        <is>
          <t>Yes</t>
        </is>
      </c>
      <c r="G622" s="10" t="inlineStr">
        <is>
          <t>No</t>
        </is>
      </c>
      <c r="O622" s="10" t="inlineStr">
        <is>
          <t>167</t>
        </is>
      </c>
      <c r="P622" s="10" t="inlineStr">
        <is>
          <t>5</t>
        </is>
      </c>
    </row>
    <row r="623">
      <c r="A623" s="37" t="inlineStr">
        <is>
          <t>STU114132744</t>
        </is>
      </c>
      <c r="B623" s="37" t="inlineStr">
        <is>
          <t>Jammoo Abdallaa Jamaal</t>
        </is>
      </c>
      <c r="C623" s="37" t="inlineStr">
        <is>
          <t>Grade 5</t>
        </is>
      </c>
      <c r="D623" s="10" t="inlineStr">
        <is>
          <t>67</t>
        </is>
      </c>
      <c r="E623" s="10" t="inlineStr">
        <is>
          <t>Pass</t>
        </is>
      </c>
      <c r="F623" s="10" t="inlineStr">
        <is>
          <t>Yes</t>
        </is>
      </c>
      <c r="G623" s="10" t="inlineStr">
        <is>
          <t>No</t>
        </is>
      </c>
      <c r="O623" s="10" t="inlineStr">
        <is>
          <t>167</t>
        </is>
      </c>
      <c r="P623" s="10" t="inlineStr">
        <is>
          <t>5</t>
        </is>
      </c>
    </row>
    <row r="624" ht="27.75" customHeight="1">
      <c r="A624" s="37" t="inlineStr">
        <is>
          <t>STU114132745</t>
        </is>
      </c>
      <c r="B624" s="37" t="inlineStr">
        <is>
          <t>Juneeydii Abduramaan Mahammad</t>
        </is>
      </c>
      <c r="C624" s="37" t="inlineStr">
        <is>
          <t>Grade 5</t>
        </is>
      </c>
      <c r="D624" s="10" t="inlineStr">
        <is>
          <t>59</t>
        </is>
      </c>
      <c r="E624" s="10" t="inlineStr">
        <is>
          <t>Pass</t>
        </is>
      </c>
      <c r="F624" s="10" t="inlineStr">
        <is>
          <t>Yes</t>
        </is>
      </c>
      <c r="G624" s="10" t="inlineStr">
        <is>
          <t>No</t>
        </is>
      </c>
      <c r="O624" s="10" t="inlineStr">
        <is>
          <t>167</t>
        </is>
      </c>
      <c r="P624" s="10" t="inlineStr">
        <is>
          <t>5</t>
        </is>
      </c>
    </row>
    <row r="625">
      <c r="A625" s="37" t="inlineStr">
        <is>
          <t>STU114132746</t>
        </is>
      </c>
      <c r="B625" s="37" t="inlineStr">
        <is>
          <t>Kadiir Mahammad Abraahim</t>
        </is>
      </c>
      <c r="C625" s="37" t="inlineStr">
        <is>
          <t>Grade 5</t>
        </is>
      </c>
      <c r="D625" s="10" t="inlineStr">
        <is>
          <t>62</t>
        </is>
      </c>
      <c r="E625" s="10" t="inlineStr">
        <is>
          <t>Pass</t>
        </is>
      </c>
      <c r="F625" s="10" t="inlineStr">
        <is>
          <t>Yes</t>
        </is>
      </c>
      <c r="G625" s="10" t="inlineStr">
        <is>
          <t>No</t>
        </is>
      </c>
      <c r="O625" s="10" t="inlineStr">
        <is>
          <t>167</t>
        </is>
      </c>
      <c r="P625" s="10" t="inlineStr">
        <is>
          <t>5</t>
        </is>
      </c>
    </row>
    <row r="626">
      <c r="A626" s="37" t="inlineStr">
        <is>
          <t>STU114132747</t>
        </is>
      </c>
      <c r="B626" s="37" t="inlineStr">
        <is>
          <t>Keebroon Tasfaayee Ahamad</t>
        </is>
      </c>
      <c r="C626" s="37" t="inlineStr">
        <is>
          <t>Grade 5</t>
        </is>
      </c>
      <c r="D626" s="10" t="inlineStr">
        <is>
          <t>69</t>
        </is>
      </c>
      <c r="E626" s="10" t="inlineStr">
        <is>
          <t>Pass</t>
        </is>
      </c>
      <c r="F626" s="10" t="inlineStr">
        <is>
          <t>Yes</t>
        </is>
      </c>
      <c r="G626" s="10" t="inlineStr">
        <is>
          <t>No</t>
        </is>
      </c>
      <c r="O626" s="10" t="inlineStr">
        <is>
          <t>167</t>
        </is>
      </c>
      <c r="P626" s="10" t="inlineStr">
        <is>
          <t>5</t>
        </is>
      </c>
    </row>
    <row r="627">
      <c r="A627" s="37" t="inlineStr">
        <is>
          <t>STU114132748</t>
        </is>
      </c>
      <c r="B627" s="37" t="inlineStr">
        <is>
          <t>Kiyyaa Mallasas Nagadaa</t>
        </is>
      </c>
      <c r="C627" s="37" t="inlineStr">
        <is>
          <t>Grade 5</t>
        </is>
      </c>
      <c r="D627" s="10" t="inlineStr">
        <is>
          <t>65</t>
        </is>
      </c>
      <c r="E627" s="10" t="inlineStr">
        <is>
          <t>Pass</t>
        </is>
      </c>
      <c r="F627" s="10" t="inlineStr">
        <is>
          <t>Yes</t>
        </is>
      </c>
      <c r="G627" s="10" t="inlineStr">
        <is>
          <t>No</t>
        </is>
      </c>
      <c r="O627" s="10" t="inlineStr">
        <is>
          <t>167</t>
        </is>
      </c>
      <c r="P627" s="10" t="inlineStr">
        <is>
          <t>5</t>
        </is>
      </c>
    </row>
    <row r="628">
      <c r="A628" s="37" t="inlineStr">
        <is>
          <t>STU114132749</t>
        </is>
      </c>
      <c r="B628" s="37" t="inlineStr">
        <is>
          <t>Lammii Muummer Abdullaa</t>
        </is>
      </c>
      <c r="C628" s="37" t="inlineStr">
        <is>
          <t>Grade 5</t>
        </is>
      </c>
      <c r="D628" s="10" t="inlineStr">
        <is>
          <t>74</t>
        </is>
      </c>
      <c r="E628" s="10" t="inlineStr">
        <is>
          <t>Pass</t>
        </is>
      </c>
      <c r="F628" s="10" t="inlineStr">
        <is>
          <t>Yes</t>
        </is>
      </c>
      <c r="G628" s="10" t="inlineStr">
        <is>
          <t>No</t>
        </is>
      </c>
      <c r="O628" s="10" t="inlineStr">
        <is>
          <t>167</t>
        </is>
      </c>
      <c r="P628" s="10" t="inlineStr">
        <is>
          <t>5</t>
        </is>
      </c>
    </row>
    <row r="629">
      <c r="A629" s="37" t="inlineStr">
        <is>
          <t>STU114132750</t>
        </is>
      </c>
      <c r="B629" s="37" t="inlineStr">
        <is>
          <t>Mabruukaa Abdallaa Ahmad</t>
        </is>
      </c>
      <c r="C629" s="37" t="inlineStr">
        <is>
          <t>Grade 5</t>
        </is>
      </c>
      <c r="D629" s="10" t="inlineStr">
        <is>
          <t>66</t>
        </is>
      </c>
      <c r="E629" s="10" t="inlineStr">
        <is>
          <t>Pass</t>
        </is>
      </c>
      <c r="F629" s="10" t="inlineStr">
        <is>
          <t>Yes</t>
        </is>
      </c>
      <c r="G629" s="10" t="inlineStr">
        <is>
          <t>No</t>
        </is>
      </c>
      <c r="O629" s="10" t="inlineStr">
        <is>
          <t>167</t>
        </is>
      </c>
      <c r="P629" s="10" t="inlineStr">
        <is>
          <t>5</t>
        </is>
      </c>
    </row>
    <row r="630">
      <c r="A630" s="37" t="inlineStr">
        <is>
          <t>STU114132751</t>
        </is>
      </c>
      <c r="B630" s="37" t="inlineStr">
        <is>
          <t>Mahammad Abraahim Aliyyii</t>
        </is>
      </c>
      <c r="C630" s="37" t="inlineStr">
        <is>
          <t>Grade 5</t>
        </is>
      </c>
      <c r="D630" s="10" t="inlineStr">
        <is>
          <t>87</t>
        </is>
      </c>
      <c r="E630" s="10" t="inlineStr">
        <is>
          <t>Pass</t>
        </is>
      </c>
      <c r="F630" s="10" t="inlineStr">
        <is>
          <t>Yes</t>
        </is>
      </c>
      <c r="G630" s="10" t="inlineStr">
        <is>
          <t>No</t>
        </is>
      </c>
      <c r="O630" s="10" t="inlineStr">
        <is>
          <t>167</t>
        </is>
      </c>
      <c r="P630" s="10" t="inlineStr">
        <is>
          <t>5</t>
        </is>
      </c>
    </row>
    <row r="631">
      <c r="A631" s="37" t="inlineStr">
        <is>
          <t>STU114132752</t>
        </is>
      </c>
      <c r="B631" s="37" t="inlineStr">
        <is>
          <t>Marshuu Zallaqaa Muummee</t>
        </is>
      </c>
      <c r="C631" s="37" t="inlineStr">
        <is>
          <t>Grade 5</t>
        </is>
      </c>
      <c r="D631" s="10" t="inlineStr">
        <is>
          <t>68</t>
        </is>
      </c>
      <c r="E631" s="10" t="inlineStr">
        <is>
          <t>Pass</t>
        </is>
      </c>
      <c r="F631" s="10" t="inlineStr">
        <is>
          <t>Yes</t>
        </is>
      </c>
      <c r="G631" s="10" t="inlineStr">
        <is>
          <t>No</t>
        </is>
      </c>
      <c r="O631" s="10" t="inlineStr">
        <is>
          <t>167</t>
        </is>
      </c>
      <c r="P631" s="10" t="inlineStr">
        <is>
          <t>5</t>
        </is>
      </c>
    </row>
    <row r="632">
      <c r="A632" s="37" t="inlineStr">
        <is>
          <t>STU114132753</t>
        </is>
      </c>
      <c r="B632" s="37" t="inlineStr">
        <is>
          <t>Maariyaa Mahammad Ahmad</t>
        </is>
      </c>
      <c r="C632" s="37" t="inlineStr">
        <is>
          <t>Grade 5</t>
        </is>
      </c>
      <c r="D632" s="10" t="inlineStr">
        <is>
          <t>70</t>
        </is>
      </c>
      <c r="E632" s="10" t="inlineStr">
        <is>
          <t>Pass</t>
        </is>
      </c>
      <c r="F632" s="10" t="inlineStr">
        <is>
          <t>Yes</t>
        </is>
      </c>
      <c r="G632" s="10" t="inlineStr">
        <is>
          <t>No</t>
        </is>
      </c>
      <c r="O632" s="10" t="inlineStr">
        <is>
          <t>167</t>
        </is>
      </c>
      <c r="P632" s="10" t="inlineStr">
        <is>
          <t>5</t>
        </is>
      </c>
    </row>
    <row r="633">
      <c r="A633" s="37" t="inlineStr">
        <is>
          <t>STU114132754</t>
        </is>
      </c>
      <c r="B633" s="37" t="inlineStr">
        <is>
          <t>Maaster Asfaaw Zaggad</t>
        </is>
      </c>
      <c r="C633" s="37" t="inlineStr">
        <is>
          <t>Grade 5</t>
        </is>
      </c>
      <c r="D633" s="10" t="inlineStr">
        <is>
          <t>44</t>
        </is>
      </c>
      <c r="E633" s="10" t="inlineStr">
        <is>
          <t>Fail</t>
        </is>
      </c>
      <c r="F633" s="10" t="inlineStr">
        <is>
          <t>Yes</t>
        </is>
      </c>
      <c r="G633" s="10" t="inlineStr">
        <is>
          <t>No</t>
        </is>
      </c>
      <c r="O633" s="10" t="inlineStr">
        <is>
          <t>167</t>
        </is>
      </c>
      <c r="P633" s="10" t="inlineStr">
        <is>
          <t>5</t>
        </is>
      </c>
    </row>
    <row r="634">
      <c r="A634" s="37" t="inlineStr">
        <is>
          <t>STU114132755</t>
        </is>
      </c>
      <c r="B634" s="37" t="inlineStr">
        <is>
          <t>Milkiyaa Dawwid Hassanee</t>
        </is>
      </c>
      <c r="C634" s="37" t="inlineStr">
        <is>
          <t>Grade 5</t>
        </is>
      </c>
      <c r="D634" s="10" t="inlineStr">
        <is>
          <t>40</t>
        </is>
      </c>
      <c r="E634" s="10" t="inlineStr">
        <is>
          <t>Fail</t>
        </is>
      </c>
      <c r="F634" s="10" t="inlineStr">
        <is>
          <t>Yes</t>
        </is>
      </c>
      <c r="G634" s="10" t="inlineStr">
        <is>
          <t>No</t>
        </is>
      </c>
      <c r="O634" s="10" t="inlineStr">
        <is>
          <t>167</t>
        </is>
      </c>
      <c r="P634" s="10" t="inlineStr">
        <is>
          <t>5</t>
        </is>
      </c>
    </row>
    <row r="635">
      <c r="A635" s="37" t="inlineStr">
        <is>
          <t>STU114132756</t>
        </is>
      </c>
      <c r="B635" s="37" t="inlineStr">
        <is>
          <t>Museeybaa Ahmad Hassanee</t>
        </is>
      </c>
      <c r="C635" s="37" t="inlineStr">
        <is>
          <t>Grade 5</t>
        </is>
      </c>
      <c r="D635" s="10" t="inlineStr">
        <is>
          <t>29</t>
        </is>
      </c>
      <c r="E635" s="10" t="inlineStr">
        <is>
          <t>Fail</t>
        </is>
      </c>
      <c r="F635" s="10" t="inlineStr">
        <is>
          <t>Yes</t>
        </is>
      </c>
      <c r="G635" s="10" t="inlineStr">
        <is>
          <t>No</t>
        </is>
      </c>
      <c r="O635" s="10" t="inlineStr">
        <is>
          <t>167</t>
        </is>
      </c>
      <c r="P635" s="10" t="inlineStr">
        <is>
          <t>5</t>
        </is>
      </c>
    </row>
    <row r="636">
      <c r="A636" s="37" t="inlineStr">
        <is>
          <t>STU114132757</t>
        </is>
      </c>
      <c r="B636" s="37" t="inlineStr">
        <is>
          <t>Mudassir Ahmad Abbaas</t>
        </is>
      </c>
      <c r="C636" s="37" t="inlineStr">
        <is>
          <t>Grade 5</t>
        </is>
      </c>
      <c r="D636" s="10" t="inlineStr">
        <is>
          <t>17</t>
        </is>
      </c>
      <c r="E636" s="10" t="inlineStr">
        <is>
          <t>Fail</t>
        </is>
      </c>
      <c r="F636" s="10" t="inlineStr">
        <is>
          <t>Yes</t>
        </is>
      </c>
      <c r="G636" s="10" t="inlineStr">
        <is>
          <t>No</t>
        </is>
      </c>
      <c r="O636" s="10" t="inlineStr">
        <is>
          <t>167</t>
        </is>
      </c>
      <c r="P636" s="10" t="inlineStr">
        <is>
          <t>5</t>
        </is>
      </c>
    </row>
    <row r="637">
      <c r="A637" s="37" t="inlineStr">
        <is>
          <t>STU114132758</t>
        </is>
      </c>
      <c r="B637" s="37" t="inlineStr">
        <is>
          <t>Murtii Ahmad Abbaas</t>
        </is>
      </c>
      <c r="C637" s="37" t="inlineStr">
        <is>
          <t>Grade 5</t>
        </is>
      </c>
      <c r="D637" s="10" t="inlineStr">
        <is>
          <t>47</t>
        </is>
      </c>
      <c r="E637" s="10" t="inlineStr">
        <is>
          <t>Fail</t>
        </is>
      </c>
      <c r="F637" s="10" t="inlineStr">
        <is>
          <t>Yes</t>
        </is>
      </c>
      <c r="G637" s="10" t="inlineStr">
        <is>
          <t>No</t>
        </is>
      </c>
      <c r="O637" s="10" t="inlineStr">
        <is>
          <t>167</t>
        </is>
      </c>
      <c r="P637" s="10" t="inlineStr">
        <is>
          <t>5</t>
        </is>
      </c>
    </row>
    <row r="638">
      <c r="A638" s="37" t="inlineStr">
        <is>
          <t>STU114132759</t>
        </is>
      </c>
      <c r="B638" s="37" t="inlineStr">
        <is>
          <t>Murtii Yaassin Mahammad</t>
        </is>
      </c>
      <c r="C638" s="37" t="inlineStr">
        <is>
          <t>Grade 5</t>
        </is>
      </c>
      <c r="D638" s="10" t="inlineStr">
        <is>
          <t>77</t>
        </is>
      </c>
      <c r="E638" s="10" t="inlineStr">
        <is>
          <t>Pass</t>
        </is>
      </c>
      <c r="F638" s="10" t="inlineStr">
        <is>
          <t>Yes</t>
        </is>
      </c>
      <c r="G638" s="10" t="inlineStr">
        <is>
          <t>No</t>
        </is>
      </c>
      <c r="O638" s="10" t="inlineStr">
        <is>
          <t>167</t>
        </is>
      </c>
      <c r="P638" s="10" t="inlineStr">
        <is>
          <t>5</t>
        </is>
      </c>
    </row>
    <row r="639">
      <c r="A639" s="37" t="inlineStr">
        <is>
          <t>STU114132760</t>
        </is>
      </c>
      <c r="B639" s="37" t="inlineStr">
        <is>
          <t>Riyaadaa Abduramaan Adam</t>
        </is>
      </c>
      <c r="C639" s="37" t="inlineStr">
        <is>
          <t>Grade 5</t>
        </is>
      </c>
      <c r="D639" s="10" t="inlineStr">
        <is>
          <t>24</t>
        </is>
      </c>
      <c r="E639" s="10" t="inlineStr">
        <is>
          <t>Fail</t>
        </is>
      </c>
      <c r="F639" s="10" t="inlineStr">
        <is>
          <t>Yes</t>
        </is>
      </c>
      <c r="G639" s="10" t="inlineStr">
        <is>
          <t>No</t>
        </is>
      </c>
      <c r="O639" s="10" t="inlineStr">
        <is>
          <t>167</t>
        </is>
      </c>
      <c r="P639" s="10" t="inlineStr">
        <is>
          <t>5</t>
        </is>
      </c>
    </row>
    <row r="640">
      <c r="A640" s="37" t="inlineStr">
        <is>
          <t>STU114132761</t>
        </is>
      </c>
      <c r="B640" s="37" t="inlineStr">
        <is>
          <t>Sabboontuu Muussaa Aliyyii</t>
        </is>
      </c>
      <c r="C640" s="37" t="inlineStr">
        <is>
          <t>Grade 5</t>
        </is>
      </c>
      <c r="D640" s="10" t="inlineStr">
        <is>
          <t>66</t>
        </is>
      </c>
      <c r="E640" s="10" t="inlineStr">
        <is>
          <t>Pass</t>
        </is>
      </c>
      <c r="F640" s="10" t="inlineStr">
        <is>
          <t>Yes</t>
        </is>
      </c>
      <c r="G640" s="10" t="inlineStr">
        <is>
          <t>No</t>
        </is>
      </c>
      <c r="O640" s="10" t="inlineStr">
        <is>
          <t>167</t>
        </is>
      </c>
      <c r="P640" s="10" t="inlineStr">
        <is>
          <t>5</t>
        </is>
      </c>
    </row>
    <row r="641">
      <c r="A641" s="37" t="inlineStr">
        <is>
          <t>STU114132762</t>
        </is>
      </c>
      <c r="B641" s="37" t="inlineStr">
        <is>
          <t>Sa'Uudii Abdallaa Aadam</t>
        </is>
      </c>
      <c r="C641" s="37" t="inlineStr">
        <is>
          <t>Grade 5</t>
        </is>
      </c>
      <c r="D641" s="10" t="inlineStr">
        <is>
          <t>67</t>
        </is>
      </c>
      <c r="E641" s="10" t="inlineStr">
        <is>
          <t>Pass</t>
        </is>
      </c>
      <c r="F641" s="10" t="inlineStr">
        <is>
          <t>Yes</t>
        </is>
      </c>
      <c r="G641" s="10" t="inlineStr">
        <is>
          <t>No</t>
        </is>
      </c>
      <c r="O641" s="10" t="inlineStr">
        <is>
          <t>167</t>
        </is>
      </c>
      <c r="P641" s="10" t="inlineStr">
        <is>
          <t>5</t>
        </is>
      </c>
    </row>
    <row r="642">
      <c r="A642" s="37" t="inlineStr">
        <is>
          <t>STU114132763</t>
        </is>
      </c>
      <c r="B642" s="37" t="inlineStr">
        <is>
          <t>Tizzuu Shaawulee Daggafaa</t>
        </is>
      </c>
      <c r="C642" s="37" t="inlineStr">
        <is>
          <t>Grade 5</t>
        </is>
      </c>
      <c r="D642" s="10" t="inlineStr">
        <is>
          <t>20</t>
        </is>
      </c>
      <c r="E642" s="10" t="inlineStr">
        <is>
          <t>Fail</t>
        </is>
      </c>
      <c r="F642" s="10" t="inlineStr">
        <is>
          <t>Yes</t>
        </is>
      </c>
      <c r="G642" s="10" t="inlineStr">
        <is>
          <t>No</t>
        </is>
      </c>
      <c r="O642" s="10" t="inlineStr">
        <is>
          <t>167</t>
        </is>
      </c>
      <c r="P642" s="10" t="inlineStr">
        <is>
          <t>5</t>
        </is>
      </c>
    </row>
    <row r="643">
      <c r="A643" s="37" t="inlineStr">
        <is>
          <t>STU114132764</t>
        </is>
      </c>
      <c r="B643" s="37" t="inlineStr">
        <is>
          <t>Urjii Mahammad Abdallaa</t>
        </is>
      </c>
      <c r="C643" s="37" t="inlineStr">
        <is>
          <t>Grade 5</t>
        </is>
      </c>
      <c r="D643" s="10" t="inlineStr">
        <is>
          <t>82</t>
        </is>
      </c>
      <c r="E643" s="10" t="inlineStr">
        <is>
          <t>Pass</t>
        </is>
      </c>
      <c r="F643" s="10" t="inlineStr">
        <is>
          <t>Yes</t>
        </is>
      </c>
      <c r="G643" s="10" t="inlineStr">
        <is>
          <t>No</t>
        </is>
      </c>
      <c r="O643" s="10" t="inlineStr">
        <is>
          <t>167</t>
        </is>
      </c>
      <c r="P643" s="10" t="inlineStr">
        <is>
          <t>5</t>
        </is>
      </c>
    </row>
    <row r="644">
      <c r="A644" s="37" t="inlineStr">
        <is>
          <t>STU114132765</t>
        </is>
      </c>
      <c r="B644" s="37" t="inlineStr">
        <is>
          <t>Tonee Marshaa Zallaqaa</t>
        </is>
      </c>
      <c r="C644" s="37" t="inlineStr">
        <is>
          <t>Grade 5</t>
        </is>
      </c>
      <c r="D644" s="10" t="inlineStr">
        <is>
          <t>68</t>
        </is>
      </c>
      <c r="E644" s="10" t="inlineStr">
        <is>
          <t>Pass</t>
        </is>
      </c>
      <c r="F644" s="10" t="inlineStr">
        <is>
          <t>Yes</t>
        </is>
      </c>
      <c r="G644" s="10" t="inlineStr">
        <is>
          <t>No</t>
        </is>
      </c>
      <c r="O644" s="10" t="inlineStr">
        <is>
          <t>177</t>
        </is>
      </c>
      <c r="P644" s="10" t="inlineStr">
        <is>
          <t>5</t>
        </is>
      </c>
    </row>
    <row r="645">
      <c r="A645" s="37" t="inlineStr">
        <is>
          <t>STU114132766</t>
        </is>
      </c>
      <c r="B645" s="37" t="inlineStr">
        <is>
          <t>Murshii Yuusuf Ahmad</t>
        </is>
      </c>
      <c r="C645" s="37" t="inlineStr">
        <is>
          <t>Grade 5</t>
        </is>
      </c>
      <c r="D645" s="10" t="inlineStr">
        <is>
          <t>40</t>
        </is>
      </c>
      <c r="E645" s="10" t="inlineStr">
        <is>
          <t>Fail</t>
        </is>
      </c>
      <c r="F645" s="10" t="inlineStr">
        <is>
          <t>Yes</t>
        </is>
      </c>
      <c r="G645" s="10" t="inlineStr">
        <is>
          <t>No</t>
        </is>
      </c>
      <c r="O645" s="10" t="inlineStr">
        <is>
          <t>177</t>
        </is>
      </c>
      <c r="P645" s="10" t="inlineStr">
        <is>
          <t>5</t>
        </is>
      </c>
    </row>
    <row r="646">
      <c r="A646" s="37" t="inlineStr">
        <is>
          <t>STU114132767</t>
        </is>
      </c>
      <c r="B646" s="37" t="inlineStr">
        <is>
          <t>Adam Idiriis Ahmad</t>
        </is>
      </c>
      <c r="C646" s="37" t="inlineStr">
        <is>
          <t>Grade 5</t>
        </is>
      </c>
      <c r="D646" s="10" t="inlineStr">
        <is>
          <t>27</t>
        </is>
      </c>
      <c r="E646" s="10" t="inlineStr">
        <is>
          <t>Fail</t>
        </is>
      </c>
      <c r="F646" s="10" t="inlineStr">
        <is>
          <t>Yes</t>
        </is>
      </c>
      <c r="G646" s="10" t="inlineStr">
        <is>
          <t>No</t>
        </is>
      </c>
      <c r="O646" s="10" t="inlineStr">
        <is>
          <t>177</t>
        </is>
      </c>
      <c r="P646" s="10" t="inlineStr">
        <is>
          <t>5</t>
        </is>
      </c>
    </row>
    <row r="647">
      <c r="A647" s="37" t="inlineStr">
        <is>
          <t>STU114132768</t>
        </is>
      </c>
      <c r="B647" s="37" t="inlineStr">
        <is>
          <t>Waraashuu Tashoomaa Alii</t>
        </is>
      </c>
      <c r="C647" s="37" t="inlineStr">
        <is>
          <t>Grade 5</t>
        </is>
      </c>
      <c r="D647" s="10" t="inlineStr">
        <is>
          <t>36</t>
        </is>
      </c>
      <c r="E647" s="10" t="inlineStr">
        <is>
          <t>Fail</t>
        </is>
      </c>
      <c r="F647" s="10" t="inlineStr">
        <is>
          <t>Yes</t>
        </is>
      </c>
      <c r="G647" s="10" t="inlineStr">
        <is>
          <t>No</t>
        </is>
      </c>
      <c r="O647" s="10" t="inlineStr">
        <is>
          <t>177</t>
        </is>
      </c>
      <c r="P647" s="10" t="inlineStr">
        <is>
          <t>5</t>
        </is>
      </c>
    </row>
    <row r="648" ht="27.75" customHeight="1">
      <c r="A648" s="37" t="inlineStr">
        <is>
          <t>STU114132769</t>
        </is>
      </c>
      <c r="B648" s="37" t="inlineStr">
        <is>
          <t>Habtaamui Wandimmuu Geetaahun</t>
        </is>
      </c>
      <c r="C648" s="37" t="inlineStr">
        <is>
          <t>Grade 5</t>
        </is>
      </c>
      <c r="D648" s="10" t="inlineStr">
        <is>
          <t>62</t>
        </is>
      </c>
      <c r="E648" s="10" t="inlineStr">
        <is>
          <t>Pass</t>
        </is>
      </c>
      <c r="F648" s="10" t="inlineStr">
        <is>
          <t>Yes</t>
        </is>
      </c>
      <c r="G648" s="10" t="inlineStr">
        <is>
          <t>No</t>
        </is>
      </c>
      <c r="O648" s="10" t="inlineStr">
        <is>
          <t>177</t>
        </is>
      </c>
      <c r="P648" s="10" t="inlineStr">
        <is>
          <t>5</t>
        </is>
      </c>
    </row>
    <row r="649">
      <c r="A649" s="37" t="inlineStr">
        <is>
          <t>STU114132770</t>
        </is>
      </c>
      <c r="B649" s="37" t="inlineStr">
        <is>
          <t>Diinee Aliyyii Muussaa</t>
        </is>
      </c>
      <c r="C649" s="37" t="inlineStr">
        <is>
          <t>Grade 5</t>
        </is>
      </c>
      <c r="D649" s="10" t="inlineStr">
        <is>
          <t>54</t>
        </is>
      </c>
      <c r="E649" s="10" t="inlineStr">
        <is>
          <t>Pass</t>
        </is>
      </c>
      <c r="F649" s="10" t="inlineStr">
        <is>
          <t>Yes</t>
        </is>
      </c>
      <c r="G649" s="10" t="inlineStr">
        <is>
          <t>No</t>
        </is>
      </c>
      <c r="O649" s="10" t="inlineStr">
        <is>
          <t>177</t>
        </is>
      </c>
      <c r="P649" s="10" t="inlineStr">
        <is>
          <t>5</t>
        </is>
      </c>
    </row>
    <row r="650">
      <c r="A650" s="37" t="inlineStr">
        <is>
          <t>STU114132771</t>
        </is>
      </c>
      <c r="B650" s="37" t="inlineStr">
        <is>
          <t>Fariyaa Ammaduu Muussaa</t>
        </is>
      </c>
      <c r="C650" s="37" t="inlineStr">
        <is>
          <t>Grade 5</t>
        </is>
      </c>
      <c r="D650" s="10" t="inlineStr">
        <is>
          <t>34</t>
        </is>
      </c>
      <c r="E650" s="10" t="inlineStr">
        <is>
          <t>Fail</t>
        </is>
      </c>
      <c r="F650" s="10" t="inlineStr">
        <is>
          <t>Yes</t>
        </is>
      </c>
      <c r="G650" s="10" t="inlineStr">
        <is>
          <t>No</t>
        </is>
      </c>
      <c r="O650" s="10" t="inlineStr">
        <is>
          <t>177</t>
        </is>
      </c>
      <c r="P650" s="10" t="inlineStr">
        <is>
          <t>5</t>
        </is>
      </c>
    </row>
    <row r="651">
      <c r="A651" s="37" t="inlineStr">
        <is>
          <t>STU114132772</t>
        </is>
      </c>
      <c r="B651" s="37" t="inlineStr">
        <is>
          <t>Ifaddiin Yaassin Aliyyii</t>
        </is>
      </c>
      <c r="C651" s="37" t="inlineStr">
        <is>
          <t>Grade 5</t>
        </is>
      </c>
      <c r="D651" s="10" t="inlineStr">
        <is>
          <t>35</t>
        </is>
      </c>
      <c r="E651" s="10" t="inlineStr">
        <is>
          <t>Fail</t>
        </is>
      </c>
      <c r="F651" s="10" t="inlineStr">
        <is>
          <t>Yes</t>
        </is>
      </c>
      <c r="G651" s="10" t="inlineStr">
        <is>
          <t>No</t>
        </is>
      </c>
      <c r="O651" s="10" t="inlineStr">
        <is>
          <t>177</t>
        </is>
      </c>
      <c r="P651" s="10" t="inlineStr">
        <is>
          <t>5</t>
        </is>
      </c>
    </row>
    <row r="652">
      <c r="A652" s="37" t="inlineStr">
        <is>
          <t>STU114132773</t>
        </is>
      </c>
      <c r="B652" s="37" t="inlineStr">
        <is>
          <t>Mahammad Ahmad Alii</t>
        </is>
      </c>
      <c r="C652" s="37" t="inlineStr">
        <is>
          <t>Grade 5</t>
        </is>
      </c>
      <c r="D652" s="10" t="inlineStr">
        <is>
          <t>42</t>
        </is>
      </c>
      <c r="E652" s="10" t="inlineStr">
        <is>
          <t>Fail</t>
        </is>
      </c>
      <c r="F652" s="10" t="inlineStr">
        <is>
          <t>Yes</t>
        </is>
      </c>
      <c r="G652" s="10" t="inlineStr">
        <is>
          <t>No</t>
        </is>
      </c>
      <c r="O652" s="10" t="inlineStr">
        <is>
          <t>177</t>
        </is>
      </c>
      <c r="P652" s="10" t="inlineStr">
        <is>
          <t>5</t>
        </is>
      </c>
    </row>
    <row r="653">
      <c r="A653" s="37" t="inlineStr">
        <is>
          <t>STU114132774</t>
        </is>
      </c>
      <c r="B653" s="37" t="inlineStr">
        <is>
          <t>Sumayyaa Muummee Juwaar</t>
        </is>
      </c>
      <c r="C653" s="37" t="inlineStr">
        <is>
          <t>Grade 5</t>
        </is>
      </c>
      <c r="D653" s="10" t="inlineStr">
        <is>
          <t>29</t>
        </is>
      </c>
      <c r="E653" s="10" t="inlineStr">
        <is>
          <t>Fail</t>
        </is>
      </c>
      <c r="F653" s="10" t="inlineStr">
        <is>
          <t>Yes</t>
        </is>
      </c>
      <c r="G653" s="10" t="inlineStr">
        <is>
          <t>No</t>
        </is>
      </c>
      <c r="O653" s="10" t="inlineStr">
        <is>
          <t>177</t>
        </is>
      </c>
      <c r="P653" s="10" t="inlineStr">
        <is>
          <t>5</t>
        </is>
      </c>
    </row>
    <row r="654">
      <c r="A654" s="37" t="inlineStr">
        <is>
          <t>STU114132775</t>
        </is>
      </c>
      <c r="B654" s="37" t="inlineStr">
        <is>
          <t>Iyyaruus Ballaxaa Abarraa</t>
        </is>
      </c>
      <c r="C654" s="37" t="inlineStr">
        <is>
          <t>Grade 5</t>
        </is>
      </c>
      <c r="D654" s="10" t="inlineStr">
        <is>
          <t>54</t>
        </is>
      </c>
      <c r="E654" s="10" t="inlineStr">
        <is>
          <t>Pass</t>
        </is>
      </c>
      <c r="F654" s="10" t="inlineStr">
        <is>
          <t>Yes</t>
        </is>
      </c>
      <c r="G654" s="10" t="inlineStr">
        <is>
          <t>No</t>
        </is>
      </c>
      <c r="O654" s="10" t="inlineStr">
        <is>
          <t>177</t>
        </is>
      </c>
      <c r="P654" s="10" t="inlineStr">
        <is>
          <t>5</t>
        </is>
      </c>
    </row>
    <row r="655">
      <c r="A655" s="37" t="inlineStr">
        <is>
          <t>STU114132776</t>
        </is>
      </c>
      <c r="B655" s="37" t="inlineStr">
        <is>
          <t>Abdii Mammad Amad</t>
        </is>
      </c>
      <c r="C655" s="37" t="inlineStr">
        <is>
          <t>Grade 5</t>
        </is>
      </c>
      <c r="D655" s="10" t="inlineStr">
        <is>
          <t>43</t>
        </is>
      </c>
      <c r="E655" s="10" t="inlineStr">
        <is>
          <t>Fail</t>
        </is>
      </c>
      <c r="F655" s="10" t="inlineStr">
        <is>
          <t>Yes</t>
        </is>
      </c>
      <c r="G655" s="10" t="inlineStr">
        <is>
          <t>No</t>
        </is>
      </c>
      <c r="O655" s="10" t="inlineStr">
        <is>
          <t>177</t>
        </is>
      </c>
      <c r="P655" s="10" t="inlineStr">
        <is>
          <t>5</t>
        </is>
      </c>
    </row>
    <row r="656">
      <c r="A656" s="37" t="inlineStr">
        <is>
          <t>STU114132777</t>
        </is>
      </c>
      <c r="B656" s="37" t="inlineStr">
        <is>
          <t>Abduu Mahammad Ahmad</t>
        </is>
      </c>
      <c r="C656" s="37" t="inlineStr">
        <is>
          <t>Grade 5</t>
        </is>
      </c>
      <c r="D656" s="10" t="inlineStr">
        <is>
          <t>32</t>
        </is>
      </c>
      <c r="E656" s="10" t="inlineStr">
        <is>
          <t>Fail</t>
        </is>
      </c>
      <c r="F656" s="10" t="inlineStr">
        <is>
          <t>Yes</t>
        </is>
      </c>
      <c r="G656" s="10" t="inlineStr">
        <is>
          <t>No</t>
        </is>
      </c>
      <c r="O656" s="10" t="inlineStr">
        <is>
          <t>177</t>
        </is>
      </c>
      <c r="P656" s="10" t="inlineStr">
        <is>
          <t>5</t>
        </is>
      </c>
    </row>
    <row r="657">
      <c r="A657" s="37" t="inlineStr">
        <is>
          <t>STU114132778</t>
        </is>
      </c>
      <c r="B657" s="37" t="inlineStr">
        <is>
          <t>Abiyyuu Muluu Maliyoon</t>
        </is>
      </c>
      <c r="C657" s="37" t="inlineStr">
        <is>
          <t>Grade 5</t>
        </is>
      </c>
      <c r="D657" s="10" t="inlineStr">
        <is>
          <t>25</t>
        </is>
      </c>
      <c r="E657" s="10" t="inlineStr">
        <is>
          <t>Fail</t>
        </is>
      </c>
      <c r="F657" s="10" t="inlineStr">
        <is>
          <t>Yes</t>
        </is>
      </c>
      <c r="G657" s="10" t="inlineStr">
        <is>
          <t>No</t>
        </is>
      </c>
      <c r="O657" s="10" t="inlineStr">
        <is>
          <t>177</t>
        </is>
      </c>
      <c r="P657" s="10" t="inlineStr">
        <is>
          <t>5</t>
        </is>
      </c>
    </row>
    <row r="658">
      <c r="A658" s="37" t="inlineStr">
        <is>
          <t>STU114132779</t>
        </is>
      </c>
      <c r="B658" s="37" t="inlineStr">
        <is>
          <t>Araboo Awwal Ammaduu</t>
        </is>
      </c>
      <c r="C658" s="37" t="inlineStr">
        <is>
          <t>Grade 5</t>
        </is>
      </c>
      <c r="D658" s="10" t="inlineStr">
        <is>
          <t>33</t>
        </is>
      </c>
      <c r="E658" s="10" t="inlineStr">
        <is>
          <t>Fail</t>
        </is>
      </c>
      <c r="F658" s="10" t="inlineStr">
        <is>
          <t>Yes</t>
        </is>
      </c>
      <c r="G658" s="10" t="inlineStr">
        <is>
          <t>No</t>
        </is>
      </c>
      <c r="O658" s="10" t="inlineStr">
        <is>
          <t>177</t>
        </is>
      </c>
      <c r="P658" s="10" t="inlineStr">
        <is>
          <t>5</t>
        </is>
      </c>
    </row>
    <row r="659">
      <c r="A659" s="37" t="inlineStr">
        <is>
          <t>STU114132780</t>
        </is>
      </c>
      <c r="B659" s="37" t="inlineStr">
        <is>
          <t>Ayyaantuu Abdii Mahammad</t>
        </is>
      </c>
      <c r="C659" s="37" t="inlineStr">
        <is>
          <t>Grade 5</t>
        </is>
      </c>
      <c r="D659" s="10" t="inlineStr">
        <is>
          <t>44</t>
        </is>
      </c>
      <c r="E659" s="10" t="inlineStr">
        <is>
          <t>Fail</t>
        </is>
      </c>
      <c r="F659" s="10" t="inlineStr">
        <is>
          <t>Yes</t>
        </is>
      </c>
      <c r="G659" s="10" t="inlineStr">
        <is>
          <t>No</t>
        </is>
      </c>
      <c r="O659" s="10" t="inlineStr">
        <is>
          <t>177</t>
        </is>
      </c>
      <c r="P659" s="10" t="inlineStr">
        <is>
          <t>5</t>
        </is>
      </c>
    </row>
    <row r="660">
      <c r="A660" s="37" t="inlineStr">
        <is>
          <t>STU114132781</t>
        </is>
      </c>
      <c r="B660" s="37" t="inlineStr">
        <is>
          <t>Alii Abdii Mahammad</t>
        </is>
      </c>
      <c r="C660" s="37" t="inlineStr">
        <is>
          <t>Grade 5</t>
        </is>
      </c>
      <c r="D660" s="10" t="inlineStr">
        <is>
          <t>43</t>
        </is>
      </c>
      <c r="E660" s="10" t="inlineStr">
        <is>
          <t>Fail</t>
        </is>
      </c>
      <c r="F660" s="10" t="inlineStr">
        <is>
          <t>Yes</t>
        </is>
      </c>
      <c r="G660" s="10" t="inlineStr">
        <is>
          <t>No</t>
        </is>
      </c>
      <c r="O660" s="10" t="inlineStr">
        <is>
          <t>177</t>
        </is>
      </c>
      <c r="P660" s="10" t="inlineStr">
        <is>
          <t>5</t>
        </is>
      </c>
    </row>
    <row r="661">
      <c r="A661" s="37" t="inlineStr">
        <is>
          <t>STU114132782</t>
        </is>
      </c>
      <c r="B661" s="37" t="inlineStr">
        <is>
          <t>Amiiree Ibroo Abdullaa</t>
        </is>
      </c>
      <c r="C661" s="37" t="inlineStr">
        <is>
          <t>Grade 5</t>
        </is>
      </c>
      <c r="D661" s="10" t="inlineStr">
        <is>
          <t>28</t>
        </is>
      </c>
      <c r="E661" s="10" t="inlineStr">
        <is>
          <t>Fail</t>
        </is>
      </c>
      <c r="F661" s="10" t="inlineStr">
        <is>
          <t>Yes</t>
        </is>
      </c>
      <c r="G661" s="10" t="inlineStr">
        <is>
          <t>No</t>
        </is>
      </c>
      <c r="O661" s="10" t="inlineStr">
        <is>
          <t>177</t>
        </is>
      </c>
      <c r="P661" s="10" t="inlineStr">
        <is>
          <t>5</t>
        </is>
      </c>
    </row>
    <row r="662">
      <c r="A662" s="37" t="inlineStr">
        <is>
          <t>STU114132783</t>
        </is>
      </c>
      <c r="B662" s="37" t="inlineStr">
        <is>
          <t>Alamuddiin Jamaal Amiin</t>
        </is>
      </c>
      <c r="C662" s="37" t="inlineStr">
        <is>
          <t>Grade 5</t>
        </is>
      </c>
      <c r="D662" s="10" t="inlineStr">
        <is>
          <t>54</t>
        </is>
      </c>
      <c r="E662" s="10" t="inlineStr">
        <is>
          <t>Pass</t>
        </is>
      </c>
      <c r="F662" s="10" t="inlineStr">
        <is>
          <t>Yes</t>
        </is>
      </c>
      <c r="G662" s="10" t="inlineStr">
        <is>
          <t>No</t>
        </is>
      </c>
      <c r="O662" s="10" t="inlineStr">
        <is>
          <t>177</t>
        </is>
      </c>
      <c r="P662" s="10" t="inlineStr">
        <is>
          <t>5</t>
        </is>
      </c>
    </row>
    <row r="663">
      <c r="A663" s="37" t="inlineStr">
        <is>
          <t>STU114132784</t>
        </is>
      </c>
      <c r="B663" s="37" t="inlineStr">
        <is>
          <t>Abbittii Wagiduu Sabsibee</t>
        </is>
      </c>
      <c r="C663" s="37" t="inlineStr">
        <is>
          <t>Grade 5</t>
        </is>
      </c>
      <c r="D663" s="10" t="inlineStr">
        <is>
          <t>33</t>
        </is>
      </c>
      <c r="E663" s="10" t="inlineStr">
        <is>
          <t>Fail</t>
        </is>
      </c>
      <c r="F663" s="10" t="inlineStr">
        <is>
          <t>Yes</t>
        </is>
      </c>
      <c r="G663" s="10" t="inlineStr">
        <is>
          <t>No</t>
        </is>
      </c>
      <c r="O663" s="10" t="inlineStr">
        <is>
          <t>177</t>
        </is>
      </c>
      <c r="P663" s="10" t="inlineStr">
        <is>
          <t>5</t>
        </is>
      </c>
    </row>
    <row r="664">
      <c r="A664" s="37" t="inlineStr">
        <is>
          <t>STU114132785</t>
        </is>
      </c>
      <c r="B664" s="37" t="inlineStr">
        <is>
          <t>Ayyaantuu Ussoo Abdallaa</t>
        </is>
      </c>
      <c r="C664" s="37" t="inlineStr">
        <is>
          <t>Grade 5</t>
        </is>
      </c>
      <c r="D664" s="10" t="inlineStr">
        <is>
          <t>45</t>
        </is>
      </c>
      <c r="E664" s="10" t="inlineStr">
        <is>
          <t>Fail</t>
        </is>
      </c>
      <c r="F664" s="10" t="inlineStr">
        <is>
          <t>Yes</t>
        </is>
      </c>
      <c r="G664" s="10" t="inlineStr">
        <is>
          <t>No</t>
        </is>
      </c>
      <c r="O664" s="10" t="inlineStr">
        <is>
          <t>177</t>
        </is>
      </c>
      <c r="P664" s="10" t="inlineStr">
        <is>
          <t>5</t>
        </is>
      </c>
    </row>
    <row r="665">
      <c r="A665" s="37" t="inlineStr">
        <is>
          <t>STU114132786</t>
        </is>
      </c>
      <c r="B665" s="37" t="inlineStr">
        <is>
          <t>Adam Mika'il Jamaal</t>
        </is>
      </c>
      <c r="C665" s="37" t="inlineStr">
        <is>
          <t>Grade 5</t>
        </is>
      </c>
      <c r="D665" s="10" t="inlineStr">
        <is>
          <t>33</t>
        </is>
      </c>
      <c r="E665" s="10" t="inlineStr">
        <is>
          <t>Fail</t>
        </is>
      </c>
      <c r="F665" s="10" t="inlineStr">
        <is>
          <t>Yes</t>
        </is>
      </c>
      <c r="G665" s="10" t="inlineStr">
        <is>
          <t>No</t>
        </is>
      </c>
      <c r="O665" s="10" t="inlineStr">
        <is>
          <t>177</t>
        </is>
      </c>
      <c r="P665" s="10" t="inlineStr">
        <is>
          <t>5</t>
        </is>
      </c>
    </row>
    <row r="666">
      <c r="A666" s="37" t="inlineStr">
        <is>
          <t>STU114132787</t>
        </is>
      </c>
      <c r="B666" s="37" t="inlineStr">
        <is>
          <t>Ashrafaa Mahammad Se'idee</t>
        </is>
      </c>
      <c r="C666" s="37" t="inlineStr">
        <is>
          <t>Grade 5</t>
        </is>
      </c>
      <c r="D666" s="10" t="inlineStr">
        <is>
          <t>13</t>
        </is>
      </c>
      <c r="E666" s="10" t="inlineStr">
        <is>
          <t>Fail</t>
        </is>
      </c>
      <c r="F666" s="10" t="inlineStr">
        <is>
          <t>Yes</t>
        </is>
      </c>
      <c r="G666" s="10" t="inlineStr">
        <is>
          <t>No</t>
        </is>
      </c>
      <c r="O666" s="10" t="inlineStr">
        <is>
          <t>177</t>
        </is>
      </c>
      <c r="P666" s="10" t="inlineStr">
        <is>
          <t>5</t>
        </is>
      </c>
    </row>
    <row r="667">
      <c r="A667" s="37" t="inlineStr">
        <is>
          <t>STU114132788</t>
        </is>
      </c>
      <c r="B667" s="37" t="inlineStr">
        <is>
          <t>Baabaa Amaaraa Girmaa</t>
        </is>
      </c>
      <c r="C667" s="37" t="inlineStr">
        <is>
          <t>Grade 5</t>
        </is>
      </c>
      <c r="D667" s="10" t="inlineStr">
        <is>
          <t>25</t>
        </is>
      </c>
      <c r="E667" s="10" t="inlineStr">
        <is>
          <t>Fail</t>
        </is>
      </c>
      <c r="F667" s="10" t="inlineStr">
        <is>
          <t>Yes</t>
        </is>
      </c>
      <c r="G667" s="10" t="inlineStr">
        <is>
          <t>No</t>
        </is>
      </c>
      <c r="O667" s="10" t="inlineStr">
        <is>
          <t>177</t>
        </is>
      </c>
      <c r="P667" s="10" t="inlineStr">
        <is>
          <t>5</t>
        </is>
      </c>
    </row>
    <row r="668">
      <c r="A668" s="37" t="inlineStr">
        <is>
          <t>STU114132789</t>
        </is>
      </c>
      <c r="B668" s="37" t="inlineStr">
        <is>
          <t>Baazanii Aliyyii Mahammad</t>
        </is>
      </c>
      <c r="C668" s="37" t="inlineStr">
        <is>
          <t>Grade 5</t>
        </is>
      </c>
      <c r="D668" s="10" t="inlineStr">
        <is>
          <t>26</t>
        </is>
      </c>
      <c r="E668" s="10" t="inlineStr">
        <is>
          <t>Fail</t>
        </is>
      </c>
      <c r="F668" s="10" t="inlineStr">
        <is>
          <t>Yes</t>
        </is>
      </c>
      <c r="G668" s="10" t="inlineStr">
        <is>
          <t>No</t>
        </is>
      </c>
      <c r="O668" s="10" t="inlineStr">
        <is>
          <t>177</t>
        </is>
      </c>
      <c r="P668" s="10" t="inlineStr">
        <is>
          <t>5</t>
        </is>
      </c>
    </row>
    <row r="669">
      <c r="A669" s="37" t="inlineStr">
        <is>
          <t>STU114132790</t>
        </is>
      </c>
      <c r="B669" s="37" t="inlineStr">
        <is>
          <t>Boontuu Ammad Awwal</t>
        </is>
      </c>
      <c r="C669" s="37" t="inlineStr">
        <is>
          <t>Grade 5</t>
        </is>
      </c>
      <c r="D669" s="10" t="inlineStr">
        <is>
          <t>27</t>
        </is>
      </c>
      <c r="E669" s="10" t="inlineStr">
        <is>
          <t>Fail</t>
        </is>
      </c>
      <c r="F669" s="10" t="inlineStr">
        <is>
          <t>Yes</t>
        </is>
      </c>
      <c r="G669" s="10" t="inlineStr">
        <is>
          <t>No</t>
        </is>
      </c>
      <c r="O669" s="10" t="inlineStr">
        <is>
          <t>177</t>
        </is>
      </c>
      <c r="P669" s="10" t="inlineStr">
        <is>
          <t>5</t>
        </is>
      </c>
    </row>
    <row r="670">
      <c r="A670" s="37" t="inlineStr">
        <is>
          <t>STU114132791</t>
        </is>
      </c>
      <c r="B670" s="37" t="inlineStr">
        <is>
          <t>Boontuu Aliyyii Ammad</t>
        </is>
      </c>
      <c r="C670" s="37" t="inlineStr">
        <is>
          <t>Grade 5</t>
        </is>
      </c>
      <c r="D670" s="10" t="inlineStr">
        <is>
          <t>22</t>
        </is>
      </c>
      <c r="E670" s="10" t="inlineStr">
        <is>
          <t>Fail</t>
        </is>
      </c>
      <c r="F670" s="10" t="inlineStr">
        <is>
          <t>Yes</t>
        </is>
      </c>
      <c r="G670" s="10" t="inlineStr">
        <is>
          <t>No</t>
        </is>
      </c>
      <c r="O670" s="10" t="inlineStr">
        <is>
          <t>177</t>
        </is>
      </c>
      <c r="P670" s="10" t="inlineStr">
        <is>
          <t>5</t>
        </is>
      </c>
    </row>
    <row r="671">
      <c r="A671" s="37" t="inlineStr">
        <is>
          <t>STU114132792</t>
        </is>
      </c>
      <c r="B671" s="37" t="inlineStr">
        <is>
          <t>Boontuu Ussoo Ammad</t>
        </is>
      </c>
      <c r="C671" s="37" t="inlineStr">
        <is>
          <t>Grade 5</t>
        </is>
      </c>
      <c r="D671" s="10" t="inlineStr">
        <is>
          <t>24</t>
        </is>
      </c>
      <c r="E671" s="10" t="inlineStr">
        <is>
          <t>Fail</t>
        </is>
      </c>
      <c r="F671" s="10" t="inlineStr">
        <is>
          <t>Yes</t>
        </is>
      </c>
      <c r="G671" s="10" t="inlineStr">
        <is>
          <t>No</t>
        </is>
      </c>
      <c r="O671" s="10" t="inlineStr">
        <is>
          <t>177</t>
        </is>
      </c>
      <c r="P671" s="10" t="inlineStr">
        <is>
          <t>5</t>
        </is>
      </c>
    </row>
    <row r="672">
      <c r="A672" s="37" t="inlineStr">
        <is>
          <t>STU114132793</t>
        </is>
      </c>
      <c r="B672" s="37" t="inlineStr">
        <is>
          <t>Burtee Abbuu Kiflee</t>
        </is>
      </c>
      <c r="C672" s="37" t="inlineStr">
        <is>
          <t>Grade 5</t>
        </is>
      </c>
      <c r="D672" s="10" t="inlineStr">
        <is>
          <t>14</t>
        </is>
      </c>
      <c r="E672" s="10" t="inlineStr">
        <is>
          <t>Fail</t>
        </is>
      </c>
      <c r="F672" s="10" t="inlineStr">
        <is>
          <t>Yes</t>
        </is>
      </c>
      <c r="G672" s="10" t="inlineStr">
        <is>
          <t>No</t>
        </is>
      </c>
      <c r="O672" s="10" t="inlineStr">
        <is>
          <t>177</t>
        </is>
      </c>
      <c r="P672" s="10" t="inlineStr">
        <is>
          <t>5</t>
        </is>
      </c>
    </row>
    <row r="673">
      <c r="A673" s="37" t="inlineStr">
        <is>
          <t>STU114132794</t>
        </is>
      </c>
      <c r="B673" s="37" t="inlineStr">
        <is>
          <t>Biinaa Andinnat Abbaynaa</t>
        </is>
      </c>
      <c r="C673" s="37" t="inlineStr">
        <is>
          <t>Grade 5</t>
        </is>
      </c>
      <c r="D673" s="10" t="inlineStr">
        <is>
          <t>28</t>
        </is>
      </c>
      <c r="E673" s="10" t="inlineStr">
        <is>
          <t>Fail</t>
        </is>
      </c>
      <c r="F673" s="10" t="inlineStr">
        <is>
          <t>Yes</t>
        </is>
      </c>
      <c r="G673" s="10" t="inlineStr">
        <is>
          <t>No</t>
        </is>
      </c>
      <c r="O673" s="10" t="inlineStr">
        <is>
          <t>177</t>
        </is>
      </c>
      <c r="P673" s="10" t="inlineStr">
        <is>
          <t>5</t>
        </is>
      </c>
    </row>
    <row r="674">
      <c r="A674" s="37" t="inlineStr">
        <is>
          <t>STU114132795</t>
        </is>
      </c>
      <c r="B674" s="37" t="inlineStr">
        <is>
          <t>Falmattuu Mammad Usma'il</t>
        </is>
      </c>
      <c r="C674" s="37" t="inlineStr">
        <is>
          <t>Grade 5</t>
        </is>
      </c>
      <c r="D674" s="10" t="inlineStr">
        <is>
          <t>20</t>
        </is>
      </c>
      <c r="E674" s="10" t="inlineStr">
        <is>
          <t>Fail</t>
        </is>
      </c>
      <c r="F674" s="10" t="inlineStr">
        <is>
          <t>Yes</t>
        </is>
      </c>
      <c r="G674" s="10" t="inlineStr">
        <is>
          <t>No</t>
        </is>
      </c>
      <c r="O674" s="10" t="inlineStr">
        <is>
          <t>177</t>
        </is>
      </c>
      <c r="P674" s="10" t="inlineStr">
        <is>
          <t>5</t>
        </is>
      </c>
    </row>
    <row r="675">
      <c r="A675" s="37" t="inlineStr">
        <is>
          <t>STU114132796</t>
        </is>
      </c>
      <c r="B675" s="37" t="inlineStr">
        <is>
          <t>Falmataa Ussoo Jamaal</t>
        </is>
      </c>
      <c r="C675" s="37" t="inlineStr">
        <is>
          <t>Grade 5</t>
        </is>
      </c>
      <c r="D675" s="10" t="inlineStr">
        <is>
          <t>21</t>
        </is>
      </c>
      <c r="E675" s="10" t="inlineStr">
        <is>
          <t>Fail</t>
        </is>
      </c>
      <c r="F675" s="10" t="inlineStr">
        <is>
          <t>Yes</t>
        </is>
      </c>
      <c r="G675" s="10" t="inlineStr">
        <is>
          <t>No</t>
        </is>
      </c>
      <c r="O675" s="10" t="inlineStr">
        <is>
          <t>177</t>
        </is>
      </c>
      <c r="P675" s="10" t="inlineStr">
        <is>
          <t>5</t>
        </is>
      </c>
    </row>
    <row r="676">
      <c r="A676" s="37" t="inlineStr">
        <is>
          <t>STU114132797</t>
        </is>
      </c>
      <c r="B676" s="37" t="inlineStr">
        <is>
          <t>Faamiyaa Kadiir Abraahim</t>
        </is>
      </c>
      <c r="C676" s="37" t="inlineStr">
        <is>
          <t>Grade 5</t>
        </is>
      </c>
      <c r="D676" s="10" t="inlineStr">
        <is>
          <t>32</t>
        </is>
      </c>
      <c r="E676" s="10" t="inlineStr">
        <is>
          <t>Fail</t>
        </is>
      </c>
      <c r="F676" s="10" t="inlineStr">
        <is>
          <t>Yes</t>
        </is>
      </c>
      <c r="G676" s="10" t="inlineStr">
        <is>
          <t>No</t>
        </is>
      </c>
      <c r="O676" s="10" t="inlineStr">
        <is>
          <t>177</t>
        </is>
      </c>
      <c r="P676" s="10" t="inlineStr">
        <is>
          <t>5</t>
        </is>
      </c>
    </row>
    <row r="677">
      <c r="A677" s="37" t="inlineStr">
        <is>
          <t>STU114132798</t>
        </is>
      </c>
      <c r="B677" s="37" t="inlineStr">
        <is>
          <t>Falmattuu Yuusufaa Aliyyee</t>
        </is>
      </c>
      <c r="C677" s="37" t="inlineStr">
        <is>
          <t>Grade 6</t>
        </is>
      </c>
      <c r="D677" s="10" t="inlineStr">
        <is>
          <t>37</t>
        </is>
      </c>
      <c r="E677" s="10" t="inlineStr">
        <is>
          <t>Fail</t>
        </is>
      </c>
      <c r="F677" s="10" t="inlineStr">
        <is>
          <t>Yes</t>
        </is>
      </c>
      <c r="G677" s="10" t="inlineStr">
        <is>
          <t>No</t>
        </is>
      </c>
      <c r="O677" s="10" t="inlineStr">
        <is>
          <t>177</t>
        </is>
      </c>
      <c r="P677" s="10" t="inlineStr">
        <is>
          <t>5</t>
        </is>
      </c>
    </row>
    <row r="678">
      <c r="A678" s="37" t="inlineStr">
        <is>
          <t>STU114132799</t>
        </is>
      </c>
      <c r="B678" s="37" t="inlineStr">
        <is>
          <t>Abbush Lishaan Guuysaa</t>
        </is>
      </c>
      <c r="C678" s="37" t="inlineStr">
        <is>
          <t>Grade 6</t>
        </is>
      </c>
      <c r="D678" s="10" t="inlineStr">
        <is>
          <t>68</t>
        </is>
      </c>
      <c r="E678" s="10" t="inlineStr">
        <is>
          <t>Pass</t>
        </is>
      </c>
      <c r="F678" s="10" t="inlineStr">
        <is>
          <t>Yes</t>
        </is>
      </c>
      <c r="G678" s="10" t="inlineStr">
        <is>
          <t>No</t>
        </is>
      </c>
      <c r="O678" s="10" t="inlineStr">
        <is>
          <t>177</t>
        </is>
      </c>
      <c r="P678" s="10" t="inlineStr">
        <is>
          <t>5</t>
        </is>
      </c>
    </row>
    <row r="679">
      <c r="A679" s="37" t="inlineStr">
        <is>
          <t>STU114132800</t>
        </is>
      </c>
      <c r="B679" s="37" t="inlineStr">
        <is>
          <t>Abdallaa Kadiir Yuusuf</t>
        </is>
      </c>
      <c r="C679" s="37" t="inlineStr">
        <is>
          <t>Grade 6</t>
        </is>
      </c>
      <c r="D679" s="10" t="inlineStr">
        <is>
          <t>64</t>
        </is>
      </c>
      <c r="E679" s="10" t="inlineStr">
        <is>
          <t>Pass</t>
        </is>
      </c>
      <c r="F679" s="10" t="inlineStr">
        <is>
          <t>Yes</t>
        </is>
      </c>
      <c r="G679" s="10" t="inlineStr">
        <is>
          <t>No</t>
        </is>
      </c>
      <c r="O679" s="10" t="inlineStr">
        <is>
          <t>177</t>
        </is>
      </c>
      <c r="P679" s="10" t="inlineStr">
        <is>
          <t>5</t>
        </is>
      </c>
    </row>
    <row r="680">
      <c r="A680" s="37" t="inlineStr">
        <is>
          <t>STU114132801</t>
        </is>
      </c>
      <c r="B680" s="37" t="inlineStr">
        <is>
          <t>Abdii Ibroo Abdullaa</t>
        </is>
      </c>
      <c r="C680" s="37" t="inlineStr">
        <is>
          <t>Grade 6</t>
        </is>
      </c>
      <c r="D680" s="10" t="inlineStr">
        <is>
          <t>14</t>
        </is>
      </c>
      <c r="E680" s="10" t="inlineStr">
        <is>
          <t>Fail</t>
        </is>
      </c>
      <c r="F680" s="10" t="inlineStr">
        <is>
          <t>Yes</t>
        </is>
      </c>
      <c r="G680" s="10" t="inlineStr">
        <is>
          <t>No</t>
        </is>
      </c>
      <c r="O680" s="10" t="inlineStr">
        <is>
          <t>177</t>
        </is>
      </c>
      <c r="P680" s="10" t="inlineStr">
        <is>
          <t>5</t>
        </is>
      </c>
    </row>
    <row r="681">
      <c r="A681" s="37" t="inlineStr">
        <is>
          <t>STU114132802</t>
        </is>
      </c>
      <c r="B681" s="37" t="inlineStr">
        <is>
          <t>Adinaan Diinee Nuuree</t>
        </is>
      </c>
      <c r="C681" s="37" t="inlineStr">
        <is>
          <t>Grade 6</t>
        </is>
      </c>
      <c r="D681" s="10" t="inlineStr">
        <is>
          <t>10</t>
        </is>
      </c>
      <c r="E681" s="10" t="inlineStr">
        <is>
          <t>Fail</t>
        </is>
      </c>
      <c r="F681" s="10" t="inlineStr">
        <is>
          <t>Yes</t>
        </is>
      </c>
      <c r="G681" s="10" t="inlineStr">
        <is>
          <t>No</t>
        </is>
      </c>
      <c r="O681" s="10" t="inlineStr">
        <is>
          <t>177</t>
        </is>
      </c>
      <c r="P681" s="10" t="inlineStr">
        <is>
          <t>5</t>
        </is>
      </c>
    </row>
    <row r="682">
      <c r="A682" s="37" t="inlineStr">
        <is>
          <t>STU114132803</t>
        </is>
      </c>
      <c r="B682" s="37" t="inlineStr">
        <is>
          <t>Aliyyii Ahmad Zaruu</t>
        </is>
      </c>
      <c r="C682" s="37" t="inlineStr">
        <is>
          <t>Grade 6</t>
        </is>
      </c>
      <c r="D682" s="10" t="inlineStr">
        <is>
          <t>67</t>
        </is>
      </c>
      <c r="E682" s="10" t="inlineStr">
        <is>
          <t>Pass</t>
        </is>
      </c>
      <c r="F682" s="10" t="inlineStr">
        <is>
          <t>Yes</t>
        </is>
      </c>
      <c r="G682" s="10" t="inlineStr">
        <is>
          <t>No</t>
        </is>
      </c>
      <c r="O682" s="10" t="inlineStr">
        <is>
          <t>177</t>
        </is>
      </c>
      <c r="P682" s="10" t="inlineStr">
        <is>
          <t>5</t>
        </is>
      </c>
    </row>
    <row r="683" ht="27.75" customHeight="1">
      <c r="A683" s="37" t="inlineStr">
        <is>
          <t>STU114132804</t>
        </is>
      </c>
      <c r="B683" s="37" t="inlineStr">
        <is>
          <t>Aschaalaw Andinnat Yimaanaa</t>
        </is>
      </c>
      <c r="C683" s="37" t="inlineStr">
        <is>
          <t>Grade 6</t>
        </is>
      </c>
      <c r="D683" s="10" t="inlineStr">
        <is>
          <t>17</t>
        </is>
      </c>
      <c r="E683" s="10" t="inlineStr">
        <is>
          <t>Fail</t>
        </is>
      </c>
      <c r="F683" s="10" t="inlineStr">
        <is>
          <t>Yes</t>
        </is>
      </c>
      <c r="G683" s="10" t="inlineStr">
        <is>
          <t>No</t>
        </is>
      </c>
      <c r="O683" s="10" t="inlineStr">
        <is>
          <t>177</t>
        </is>
      </c>
      <c r="P683" s="10" t="inlineStr">
        <is>
          <t>5</t>
        </is>
      </c>
    </row>
    <row r="684">
      <c r="A684" s="37" t="inlineStr">
        <is>
          <t>STU114132805</t>
        </is>
      </c>
      <c r="B684" s="37" t="inlineStr">
        <is>
          <t>Baayoo Muluu Ayyalaa</t>
        </is>
      </c>
      <c r="C684" s="37" t="inlineStr">
        <is>
          <t>Grade 6</t>
        </is>
      </c>
      <c r="D684" s="10" t="inlineStr">
        <is>
          <t>66</t>
        </is>
      </c>
      <c r="E684" s="10" t="inlineStr">
        <is>
          <t>Pass</t>
        </is>
      </c>
      <c r="F684" s="10" t="inlineStr">
        <is>
          <t>Yes</t>
        </is>
      </c>
      <c r="G684" s="10" t="inlineStr">
        <is>
          <t>No</t>
        </is>
      </c>
      <c r="O684" s="10" t="inlineStr">
        <is>
          <t>177</t>
        </is>
      </c>
      <c r="P684" s="10" t="inlineStr">
        <is>
          <t>5</t>
        </is>
      </c>
    </row>
    <row r="685">
      <c r="A685" s="37" t="inlineStr">
        <is>
          <t>STU114132806</t>
        </is>
      </c>
      <c r="B685" s="37" t="inlineStr">
        <is>
          <t>Beetii Gaashaw Zallaqaa</t>
        </is>
      </c>
      <c r="C685" s="37" t="inlineStr">
        <is>
          <t>Grade 6</t>
        </is>
      </c>
      <c r="D685" s="10" t="inlineStr">
        <is>
          <t>31</t>
        </is>
      </c>
      <c r="E685" s="10" t="inlineStr">
        <is>
          <t>Fail</t>
        </is>
      </c>
      <c r="F685" s="10" t="inlineStr">
        <is>
          <t>Yes</t>
        </is>
      </c>
      <c r="G685" s="10" t="inlineStr">
        <is>
          <t>No</t>
        </is>
      </c>
      <c r="O685" s="10" t="inlineStr">
        <is>
          <t>177</t>
        </is>
      </c>
      <c r="P685" s="10" t="inlineStr">
        <is>
          <t>5</t>
        </is>
      </c>
    </row>
    <row r="686">
      <c r="A686" s="37" t="inlineStr">
        <is>
          <t>STU114132807</t>
        </is>
      </c>
      <c r="B686" s="37" t="inlineStr">
        <is>
          <t>Boonsaa Juhaar Ammaduu</t>
        </is>
      </c>
      <c r="C686" s="37" t="inlineStr">
        <is>
          <t>Grade 6</t>
        </is>
      </c>
      <c r="D686" s="10" t="inlineStr">
        <is>
          <t>74</t>
        </is>
      </c>
      <c r="E686" s="10" t="inlineStr">
        <is>
          <t>Pass</t>
        </is>
      </c>
      <c r="F686" s="10" t="inlineStr">
        <is>
          <t>Yes</t>
        </is>
      </c>
      <c r="G686" s="10" t="inlineStr">
        <is>
          <t>No</t>
        </is>
      </c>
      <c r="O686" s="10" t="inlineStr">
        <is>
          <t>177</t>
        </is>
      </c>
      <c r="P686" s="10" t="inlineStr">
        <is>
          <t>5</t>
        </is>
      </c>
    </row>
    <row r="687">
      <c r="A687" s="37" t="inlineStr">
        <is>
          <t>STU114132808</t>
        </is>
      </c>
      <c r="B687" s="37" t="inlineStr">
        <is>
          <t>Daraartuu Muussaa Aliyyii</t>
        </is>
      </c>
      <c r="C687" s="37" t="inlineStr">
        <is>
          <t>Grade 6</t>
        </is>
      </c>
      <c r="D687" s="10" t="inlineStr">
        <is>
          <t>65</t>
        </is>
      </c>
      <c r="E687" s="10" t="inlineStr">
        <is>
          <t>Pass</t>
        </is>
      </c>
      <c r="F687" s="10" t="inlineStr">
        <is>
          <t>Yes</t>
        </is>
      </c>
      <c r="G687" s="10" t="inlineStr">
        <is>
          <t>No</t>
        </is>
      </c>
      <c r="O687" s="10" t="inlineStr">
        <is>
          <t>177</t>
        </is>
      </c>
      <c r="P687" s="10" t="inlineStr">
        <is>
          <t>5</t>
        </is>
      </c>
    </row>
    <row r="688">
      <c r="A688" s="37" t="inlineStr">
        <is>
          <t>STU114132809</t>
        </is>
      </c>
      <c r="B688" s="37" t="inlineStr">
        <is>
          <t>Faamii Yuusuf Mahammad</t>
        </is>
      </c>
      <c r="C688" s="37" t="inlineStr">
        <is>
          <t>Grade 6</t>
        </is>
      </c>
      <c r="D688" s="10" t="inlineStr">
        <is>
          <t>71</t>
        </is>
      </c>
      <c r="E688" s="10" t="inlineStr">
        <is>
          <t>Pass</t>
        </is>
      </c>
      <c r="F688" s="10" t="inlineStr">
        <is>
          <t>Yes</t>
        </is>
      </c>
      <c r="G688" s="10" t="inlineStr">
        <is>
          <t>No</t>
        </is>
      </c>
      <c r="O688" s="10" t="inlineStr">
        <is>
          <t>177</t>
        </is>
      </c>
      <c r="P688" s="10" t="inlineStr">
        <is>
          <t>5</t>
        </is>
      </c>
    </row>
    <row r="689">
      <c r="A689" s="37" t="inlineStr">
        <is>
          <t>STU114132810</t>
        </is>
      </c>
      <c r="B689" s="37" t="inlineStr">
        <is>
          <t>Falmataa Yuusuf Mahammad</t>
        </is>
      </c>
      <c r="C689" s="37" t="inlineStr">
        <is>
          <t>Grade 6</t>
        </is>
      </c>
      <c r="D689" s="10" t="inlineStr">
        <is>
          <t>73</t>
        </is>
      </c>
      <c r="E689" s="10" t="inlineStr">
        <is>
          <t>Pass</t>
        </is>
      </c>
      <c r="F689" s="10" t="inlineStr">
        <is>
          <t>Yes</t>
        </is>
      </c>
      <c r="G689" s="10" t="inlineStr">
        <is>
          <t>No</t>
        </is>
      </c>
      <c r="O689" s="10" t="inlineStr">
        <is>
          <t>177</t>
        </is>
      </c>
      <c r="P689" s="10" t="inlineStr">
        <is>
          <t>5</t>
        </is>
      </c>
    </row>
    <row r="690">
      <c r="A690" s="37" t="inlineStr">
        <is>
          <t>STU114132811</t>
        </is>
      </c>
      <c r="B690" s="37" t="inlineStr">
        <is>
          <t>Galmeessaa Saanii Ahmad</t>
        </is>
      </c>
      <c r="C690" s="37" t="inlineStr">
        <is>
          <t>Grade 6</t>
        </is>
      </c>
      <c r="D690" s="10" t="inlineStr">
        <is>
          <t>78</t>
        </is>
      </c>
      <c r="E690" s="10" t="inlineStr">
        <is>
          <t>Pass</t>
        </is>
      </c>
      <c r="F690" s="10" t="inlineStr">
        <is>
          <t>Yes</t>
        </is>
      </c>
      <c r="G690" s="10" t="inlineStr">
        <is>
          <t>No</t>
        </is>
      </c>
      <c r="O690" s="10" t="inlineStr">
        <is>
          <t>177</t>
        </is>
      </c>
      <c r="P690" s="10" t="inlineStr">
        <is>
          <t>5</t>
        </is>
      </c>
    </row>
    <row r="691">
      <c r="A691" s="37" t="inlineStr">
        <is>
          <t>STU114132812</t>
        </is>
      </c>
      <c r="B691" s="37" t="inlineStr">
        <is>
          <t>Hamdiyaa Yuuyyaa Ibroo</t>
        </is>
      </c>
      <c r="C691" s="37" t="inlineStr">
        <is>
          <t>Grade 6</t>
        </is>
      </c>
      <c r="D691" s="10" t="inlineStr">
        <is>
          <t>67</t>
        </is>
      </c>
      <c r="E691" s="10" t="inlineStr">
        <is>
          <t>Pass</t>
        </is>
      </c>
      <c r="F691" s="10" t="inlineStr">
        <is>
          <t>Yes</t>
        </is>
      </c>
      <c r="G691" s="10" t="inlineStr">
        <is>
          <t>No</t>
        </is>
      </c>
      <c r="O691" s="10" t="inlineStr">
        <is>
          <t>177</t>
        </is>
      </c>
      <c r="P691" s="10" t="inlineStr">
        <is>
          <t>5</t>
        </is>
      </c>
    </row>
    <row r="692">
      <c r="A692" s="37" t="inlineStr">
        <is>
          <t>STU114132813</t>
        </is>
      </c>
      <c r="B692" s="37" t="inlineStr">
        <is>
          <t>Iftuu Kaliifaa Adamee</t>
        </is>
      </c>
      <c r="C692" s="37" t="inlineStr">
        <is>
          <t>Grade 6</t>
        </is>
      </c>
      <c r="D692" s="10" t="inlineStr">
        <is>
          <t>22</t>
        </is>
      </c>
      <c r="E692" s="10" t="inlineStr">
        <is>
          <t>Fail</t>
        </is>
      </c>
      <c r="F692" s="10" t="inlineStr">
        <is>
          <t>Yes</t>
        </is>
      </c>
      <c r="G692" s="10" t="inlineStr">
        <is>
          <t>No</t>
        </is>
      </c>
      <c r="O692" s="10" t="inlineStr">
        <is>
          <t>177</t>
        </is>
      </c>
      <c r="P692" s="10" t="inlineStr">
        <is>
          <t>5</t>
        </is>
      </c>
    </row>
    <row r="693">
      <c r="A693" s="37" t="inlineStr">
        <is>
          <t>STU114132814</t>
        </is>
      </c>
      <c r="B693" s="37" t="inlineStr">
        <is>
          <t>Iftuu Abraahim Husseen</t>
        </is>
      </c>
      <c r="C693" s="37" t="inlineStr">
        <is>
          <t>Grade 6</t>
        </is>
      </c>
      <c r="D693" s="10" t="inlineStr">
        <is>
          <t>11</t>
        </is>
      </c>
      <c r="E693" s="10" t="inlineStr">
        <is>
          <t>Fail</t>
        </is>
      </c>
      <c r="F693" s="10" t="inlineStr">
        <is>
          <t>Yes</t>
        </is>
      </c>
      <c r="G693" s="10" t="inlineStr">
        <is>
          <t>No</t>
        </is>
      </c>
      <c r="O693" s="10" t="inlineStr">
        <is>
          <t>177</t>
        </is>
      </c>
      <c r="P693" s="10" t="inlineStr">
        <is>
          <t>5</t>
        </is>
      </c>
    </row>
    <row r="694">
      <c r="A694" s="37" t="inlineStr">
        <is>
          <t>STU114132815</t>
        </is>
      </c>
      <c r="B694" s="37" t="inlineStr">
        <is>
          <t>Innaatuu Laggasaa Zawdee</t>
        </is>
      </c>
      <c r="C694" s="37" t="inlineStr">
        <is>
          <t>Grade 6</t>
        </is>
      </c>
      <c r="D694" s="10" t="inlineStr">
        <is>
          <t>62.5</t>
        </is>
      </c>
      <c r="E694" s="10" t="inlineStr">
        <is>
          <t>Pass</t>
        </is>
      </c>
      <c r="F694" s="10" t="inlineStr">
        <is>
          <t>Yes</t>
        </is>
      </c>
      <c r="G694" s="10" t="inlineStr">
        <is>
          <t>No</t>
        </is>
      </c>
      <c r="O694" s="10" t="inlineStr">
        <is>
          <t>177</t>
        </is>
      </c>
      <c r="P694" s="10" t="inlineStr">
        <is>
          <t>5</t>
        </is>
      </c>
    </row>
    <row r="695">
      <c r="A695" s="37" t="inlineStr">
        <is>
          <t>STU114132816</t>
        </is>
      </c>
      <c r="B695" s="37" t="inlineStr">
        <is>
          <t>Juneeydii Se'Id Mahammad</t>
        </is>
      </c>
      <c r="C695" s="37" t="inlineStr">
        <is>
          <t>Grade 6</t>
        </is>
      </c>
      <c r="D695" s="10" t="inlineStr">
        <is>
          <t>73.8</t>
        </is>
      </c>
      <c r="E695" s="10" t="inlineStr">
        <is>
          <t>Pass</t>
        </is>
      </c>
      <c r="F695" s="10" t="inlineStr">
        <is>
          <t>Yes</t>
        </is>
      </c>
      <c r="G695" s="10" t="inlineStr">
        <is>
          <t>No</t>
        </is>
      </c>
      <c r="O695" s="10" t="inlineStr">
        <is>
          <t>177</t>
        </is>
      </c>
      <c r="P695" s="10" t="inlineStr">
        <is>
          <t>5</t>
        </is>
      </c>
    </row>
    <row r="696">
      <c r="A696" s="37" t="inlineStr">
        <is>
          <t>STU114132817</t>
        </is>
      </c>
      <c r="B696" s="37" t="inlineStr">
        <is>
          <t>Kaalid Ahmed Muussas</t>
        </is>
      </c>
      <c r="C696" s="37" t="inlineStr">
        <is>
          <t>Grade 6</t>
        </is>
      </c>
      <c r="D696" s="10" t="inlineStr">
        <is>
          <t>56</t>
        </is>
      </c>
      <c r="E696" s="10" t="inlineStr">
        <is>
          <t>Pass</t>
        </is>
      </c>
      <c r="F696" s="10" t="inlineStr">
        <is>
          <t>Yes</t>
        </is>
      </c>
      <c r="G696" s="10" t="inlineStr">
        <is>
          <t>No</t>
        </is>
      </c>
      <c r="O696" s="10" t="inlineStr">
        <is>
          <t>177</t>
        </is>
      </c>
      <c r="P696" s="10" t="inlineStr">
        <is>
          <t>5</t>
        </is>
      </c>
    </row>
    <row r="697" ht="27.75" customHeight="1">
      <c r="A697" s="37" t="inlineStr">
        <is>
          <t>STU114132818</t>
        </is>
      </c>
      <c r="B697" s="37" t="inlineStr">
        <is>
          <t>Keeyriyyaa Mahammad Abduramaan</t>
        </is>
      </c>
      <c r="C697" s="37" t="inlineStr">
        <is>
          <t>Grade 6</t>
        </is>
      </c>
      <c r="D697" s="10" t="inlineStr">
        <is>
          <t>64</t>
        </is>
      </c>
      <c r="E697" s="10" t="inlineStr">
        <is>
          <t>Pass</t>
        </is>
      </c>
      <c r="F697" s="10" t="inlineStr">
        <is>
          <t>Yes</t>
        </is>
      </c>
      <c r="G697" s="10" t="inlineStr">
        <is>
          <t>No</t>
        </is>
      </c>
      <c r="O697" s="10" t="inlineStr">
        <is>
          <t>177</t>
        </is>
      </c>
      <c r="P697" s="10" t="inlineStr">
        <is>
          <t>5</t>
        </is>
      </c>
    </row>
    <row r="698">
      <c r="A698" s="37" t="inlineStr">
        <is>
          <t>STU114132819</t>
        </is>
      </c>
      <c r="B698" s="37" t="inlineStr">
        <is>
          <t>Kiyyaa Nagadaa Kiflee</t>
        </is>
      </c>
      <c r="C698" s="37" t="inlineStr">
        <is>
          <t>Grade 6</t>
        </is>
      </c>
      <c r="D698" s="10" t="inlineStr">
        <is>
          <t>65.5</t>
        </is>
      </c>
      <c r="E698" s="10" t="inlineStr">
        <is>
          <t>Pass</t>
        </is>
      </c>
      <c r="F698" s="10" t="inlineStr">
        <is>
          <t>Yes</t>
        </is>
      </c>
      <c r="G698" s="10" t="inlineStr">
        <is>
          <t>No</t>
        </is>
      </c>
      <c r="O698" s="10" t="inlineStr">
        <is>
          <t>177</t>
        </is>
      </c>
      <c r="P698" s="10" t="inlineStr">
        <is>
          <t>5</t>
        </is>
      </c>
    </row>
    <row r="699">
      <c r="A699" s="37" t="inlineStr">
        <is>
          <t>STU114132820</t>
        </is>
      </c>
      <c r="B699" s="37" t="inlineStr">
        <is>
          <t>Liidiyaa Zannabaa Hizaabuu</t>
        </is>
      </c>
      <c r="C699" s="37" t="inlineStr">
        <is>
          <t>Grade 6</t>
        </is>
      </c>
      <c r="D699" s="10" t="inlineStr">
        <is>
          <t>72</t>
        </is>
      </c>
      <c r="E699" s="10" t="inlineStr">
        <is>
          <t>Pass</t>
        </is>
      </c>
      <c r="F699" s="10" t="inlineStr">
        <is>
          <t>Yes</t>
        </is>
      </c>
      <c r="G699" s="10" t="inlineStr">
        <is>
          <t>No</t>
        </is>
      </c>
      <c r="O699" s="10" t="inlineStr">
        <is>
          <t>177</t>
        </is>
      </c>
      <c r="P699" s="10" t="inlineStr">
        <is>
          <t>5</t>
        </is>
      </c>
    </row>
    <row r="700">
      <c r="A700" s="37" t="inlineStr">
        <is>
          <t>STU114132821</t>
        </is>
      </c>
      <c r="B700" s="37" t="inlineStr">
        <is>
          <t>Magartuu Dawwid Hassanee</t>
        </is>
      </c>
      <c r="C700" s="37" t="inlineStr">
        <is>
          <t>Grade 6</t>
        </is>
      </c>
      <c r="D700" s="10" t="inlineStr">
        <is>
          <t>38.8</t>
        </is>
      </c>
      <c r="E700" s="10" t="inlineStr">
        <is>
          <t>Fail</t>
        </is>
      </c>
      <c r="F700" s="10" t="inlineStr">
        <is>
          <t>Yes</t>
        </is>
      </c>
      <c r="G700" s="10" t="inlineStr">
        <is>
          <t>No</t>
        </is>
      </c>
      <c r="O700" s="10" t="inlineStr">
        <is>
          <t>177</t>
        </is>
      </c>
      <c r="P700" s="10" t="inlineStr">
        <is>
          <t>5</t>
        </is>
      </c>
    </row>
    <row r="701">
      <c r="A701" s="37" t="inlineStr">
        <is>
          <t>STU114132822</t>
        </is>
      </c>
      <c r="B701" s="37" t="inlineStr">
        <is>
          <t>Madaanit Laggasaa Zawdee</t>
        </is>
      </c>
      <c r="C701" s="37" t="inlineStr">
        <is>
          <t>Grade 6</t>
        </is>
      </c>
      <c r="D701" s="10" t="inlineStr">
        <is>
          <t>69</t>
        </is>
      </c>
      <c r="E701" s="10" t="inlineStr">
        <is>
          <t>Pass</t>
        </is>
      </c>
      <c r="F701" s="10" t="inlineStr">
        <is>
          <t>Yes</t>
        </is>
      </c>
      <c r="G701" s="10" t="inlineStr">
        <is>
          <t>No</t>
        </is>
      </c>
      <c r="O701" s="10" t="inlineStr">
        <is>
          <t>177</t>
        </is>
      </c>
      <c r="P701" s="10" t="inlineStr">
        <is>
          <t>5</t>
        </is>
      </c>
    </row>
    <row r="702" ht="27.75" customHeight="1">
      <c r="A702" s="37" t="inlineStr">
        <is>
          <t>STU114132823</t>
        </is>
      </c>
      <c r="B702" s="37" t="inlineStr">
        <is>
          <t>Malkaamuu Mallasas Shaawulee</t>
        </is>
      </c>
      <c r="C702" s="37" t="inlineStr">
        <is>
          <t>Grade 6</t>
        </is>
      </c>
      <c r="D702" s="10" t="inlineStr">
        <is>
          <t>74</t>
        </is>
      </c>
      <c r="E702" s="10" t="inlineStr">
        <is>
          <t>Pass</t>
        </is>
      </c>
      <c r="F702" s="10" t="inlineStr">
        <is>
          <t>Yes</t>
        </is>
      </c>
      <c r="G702" s="10" t="inlineStr">
        <is>
          <t>No</t>
        </is>
      </c>
      <c r="O702" s="10" t="inlineStr">
        <is>
          <t>177</t>
        </is>
      </c>
      <c r="P702" s="10" t="inlineStr">
        <is>
          <t>5</t>
        </is>
      </c>
    </row>
    <row r="703">
      <c r="A703" s="37" t="inlineStr">
        <is>
          <t>STU114132824</t>
        </is>
      </c>
      <c r="B703" s="37" t="inlineStr">
        <is>
          <t>Maartaa Zarrafuu Axlii</t>
        </is>
      </c>
      <c r="C703" s="37" t="inlineStr">
        <is>
          <t>Grade 6</t>
        </is>
      </c>
      <c r="D703" s="10" t="inlineStr">
        <is>
          <t>65</t>
        </is>
      </c>
      <c r="E703" s="10" t="inlineStr">
        <is>
          <t>Pass</t>
        </is>
      </c>
      <c r="F703" s="10" t="inlineStr">
        <is>
          <t>Yes</t>
        </is>
      </c>
      <c r="G703" s="10" t="inlineStr">
        <is>
          <t>No</t>
        </is>
      </c>
      <c r="O703" s="10" t="inlineStr">
        <is>
          <t>177</t>
        </is>
      </c>
      <c r="P703" s="10" t="inlineStr">
        <is>
          <t>5</t>
        </is>
      </c>
    </row>
    <row r="704">
      <c r="A704" s="37" t="inlineStr">
        <is>
          <t>STU114132825</t>
        </is>
      </c>
      <c r="B704" s="37" t="inlineStr">
        <is>
          <t>Mu'Aaz Abdallaa Aliyyii</t>
        </is>
      </c>
      <c r="C704" s="37" t="inlineStr">
        <is>
          <t>Grade 6</t>
        </is>
      </c>
      <c r="D704" s="10" t="inlineStr">
        <is>
          <t>9.8</t>
        </is>
      </c>
      <c r="E704" s="10" t="inlineStr">
        <is>
          <t>Fail</t>
        </is>
      </c>
      <c r="F704" s="10" t="inlineStr">
        <is>
          <t>Yes</t>
        </is>
      </c>
      <c r="G704" s="10" t="inlineStr">
        <is>
          <t>No</t>
        </is>
      </c>
      <c r="O704" s="10" t="inlineStr">
        <is>
          <t>177</t>
        </is>
      </c>
      <c r="P704" s="10" t="inlineStr">
        <is>
          <t>5</t>
        </is>
      </c>
    </row>
    <row r="705" ht="27.75" customHeight="1">
      <c r="A705" s="37" t="inlineStr">
        <is>
          <t>STU114132826</t>
        </is>
      </c>
      <c r="B705" s="37" t="inlineStr">
        <is>
          <t>Musaab Abdurumaan Abraahim</t>
        </is>
      </c>
      <c r="C705" s="37" t="inlineStr">
        <is>
          <t>Grade 6</t>
        </is>
      </c>
      <c r="D705" s="10" t="inlineStr">
        <is>
          <t>65</t>
        </is>
      </c>
      <c r="E705" s="10" t="inlineStr">
        <is>
          <t>Pass</t>
        </is>
      </c>
      <c r="F705" s="10" t="inlineStr">
        <is>
          <t>Yes</t>
        </is>
      </c>
      <c r="G705" s="10" t="inlineStr">
        <is>
          <t>No</t>
        </is>
      </c>
      <c r="O705" s="10" t="inlineStr">
        <is>
          <t>177</t>
        </is>
      </c>
      <c r="P705" s="10" t="inlineStr">
        <is>
          <t>5</t>
        </is>
      </c>
    </row>
    <row r="706" ht="27.75" customHeight="1">
      <c r="A706" s="37" t="inlineStr">
        <is>
          <t>STU114132827</t>
        </is>
      </c>
      <c r="B706" s="37" t="inlineStr">
        <is>
          <t>Mu'Aaz Abdurumaan Muummee</t>
        </is>
      </c>
      <c r="C706" s="37" t="inlineStr">
        <is>
          <t>Grade 6</t>
        </is>
      </c>
      <c r="D706" s="10" t="inlineStr">
        <is>
          <t>20</t>
        </is>
      </c>
      <c r="E706" s="10" t="inlineStr">
        <is>
          <t>Fail</t>
        </is>
      </c>
      <c r="F706" s="10" t="inlineStr">
        <is>
          <t>Yes</t>
        </is>
      </c>
      <c r="G706" s="10" t="inlineStr">
        <is>
          <t>No</t>
        </is>
      </c>
      <c r="O706" s="10" t="inlineStr">
        <is>
          <t>177</t>
        </is>
      </c>
      <c r="P706" s="10" t="inlineStr">
        <is>
          <t>5</t>
        </is>
      </c>
    </row>
    <row r="707">
      <c r="A707" s="37" t="inlineStr">
        <is>
          <t>STU114132828</t>
        </is>
      </c>
      <c r="B707" s="37" t="inlineStr">
        <is>
          <t>Mudassir Ahmad Mahammad</t>
        </is>
      </c>
      <c r="C707" s="37" t="inlineStr">
        <is>
          <t>Grade 6</t>
        </is>
      </c>
      <c r="D707" s="10" t="inlineStr">
        <is>
          <t>67</t>
        </is>
      </c>
      <c r="E707" s="10" t="inlineStr">
        <is>
          <t>Pass</t>
        </is>
      </c>
      <c r="F707" s="10" t="inlineStr">
        <is>
          <t>Yes</t>
        </is>
      </c>
      <c r="G707" s="10" t="inlineStr">
        <is>
          <t>No</t>
        </is>
      </c>
      <c r="O707" s="10" t="inlineStr">
        <is>
          <t>177</t>
        </is>
      </c>
      <c r="P707" s="10" t="inlineStr">
        <is>
          <t>5</t>
        </is>
      </c>
    </row>
    <row r="708">
      <c r="A708" s="37" t="inlineStr">
        <is>
          <t>STU114132829</t>
        </is>
      </c>
      <c r="B708" s="37" t="inlineStr">
        <is>
          <t>Mudassir Maalik Usmaa'Il</t>
        </is>
      </c>
      <c r="C708" s="37" t="inlineStr">
        <is>
          <t>Grade 6</t>
        </is>
      </c>
      <c r="D708" s="10" t="inlineStr">
        <is>
          <t>39</t>
        </is>
      </c>
      <c r="E708" s="10" t="inlineStr">
        <is>
          <t>Fail</t>
        </is>
      </c>
      <c r="F708" s="10" t="inlineStr">
        <is>
          <t>Yes</t>
        </is>
      </c>
      <c r="G708" s="10" t="inlineStr">
        <is>
          <t>No</t>
        </is>
      </c>
      <c r="O708" s="10" t="inlineStr">
        <is>
          <t>177</t>
        </is>
      </c>
      <c r="P708" s="10" t="inlineStr">
        <is>
          <t>5</t>
        </is>
      </c>
    </row>
    <row r="709">
      <c r="A709" s="37" t="inlineStr">
        <is>
          <t>STU114132830</t>
        </is>
      </c>
      <c r="B709" s="37" t="inlineStr">
        <is>
          <t>Moosisaa Diinee Abdallaa</t>
        </is>
      </c>
      <c r="C709" s="37" t="inlineStr">
        <is>
          <t>Grade 6</t>
        </is>
      </c>
      <c r="D709" s="10" t="inlineStr">
        <is>
          <t>72</t>
        </is>
      </c>
      <c r="E709" s="10" t="inlineStr">
        <is>
          <t>Pass</t>
        </is>
      </c>
      <c r="F709" s="10" t="inlineStr">
        <is>
          <t>Yes</t>
        </is>
      </c>
      <c r="G709" s="10" t="inlineStr">
        <is>
          <t>No</t>
        </is>
      </c>
      <c r="O709" s="10" t="inlineStr">
        <is>
          <t>177</t>
        </is>
      </c>
      <c r="P709" s="10" t="inlineStr">
        <is>
          <t>5</t>
        </is>
      </c>
    </row>
    <row r="710">
      <c r="A710" s="37" t="inlineStr">
        <is>
          <t>STU114132831</t>
        </is>
      </c>
      <c r="B710" s="37" t="inlineStr">
        <is>
          <t>Naanaatuu Aliyyii Abbaasee</t>
        </is>
      </c>
      <c r="C710" s="37" t="inlineStr">
        <is>
          <t>Grade 6</t>
        </is>
      </c>
      <c r="D710" s="10" t="inlineStr">
        <is>
          <t>84</t>
        </is>
      </c>
      <c r="E710" s="10" t="inlineStr">
        <is>
          <t>Pass</t>
        </is>
      </c>
      <c r="F710" s="10" t="inlineStr">
        <is>
          <t>Yes</t>
        </is>
      </c>
      <c r="G710" s="10" t="inlineStr">
        <is>
          <t>No</t>
        </is>
      </c>
      <c r="O710" s="10" t="inlineStr">
        <is>
          <t>177</t>
        </is>
      </c>
      <c r="P710" s="10" t="inlineStr">
        <is>
          <t>5</t>
        </is>
      </c>
    </row>
    <row r="711">
      <c r="A711" s="37" t="inlineStr">
        <is>
          <t>STU114132832</t>
        </is>
      </c>
      <c r="B711" s="37" t="inlineStr">
        <is>
          <t>Naa'If Juhaar Ammaduu</t>
        </is>
      </c>
      <c r="C711" s="37" t="inlineStr">
        <is>
          <t>Grade 6</t>
        </is>
      </c>
      <c r="D711" s="10" t="inlineStr">
        <is>
          <t>73</t>
        </is>
      </c>
      <c r="E711" s="10" t="inlineStr">
        <is>
          <t>Pass</t>
        </is>
      </c>
      <c r="F711" s="10" t="inlineStr">
        <is>
          <t>Yes</t>
        </is>
      </c>
      <c r="G711" s="10" t="inlineStr">
        <is>
          <t>No</t>
        </is>
      </c>
      <c r="O711" s="10" t="inlineStr">
        <is>
          <t>177</t>
        </is>
      </c>
      <c r="P711" s="10" t="inlineStr">
        <is>
          <t>5</t>
        </is>
      </c>
    </row>
    <row r="712">
      <c r="A712" s="37" t="inlineStr">
        <is>
          <t>STU114132833</t>
        </is>
      </c>
      <c r="B712" s="37" t="inlineStr">
        <is>
          <t>Saaliyaa Juhaar Ahmad</t>
        </is>
      </c>
      <c r="C712" s="37" t="inlineStr">
        <is>
          <t>Grade 6</t>
        </is>
      </c>
      <c r="D712" s="10" t="inlineStr">
        <is>
          <t>57</t>
        </is>
      </c>
      <c r="E712" s="10" t="inlineStr">
        <is>
          <t>Pass</t>
        </is>
      </c>
      <c r="F712" s="10" t="inlineStr">
        <is>
          <t>Yes</t>
        </is>
      </c>
      <c r="G712" s="10" t="inlineStr">
        <is>
          <t>No</t>
        </is>
      </c>
      <c r="O712" s="10" t="inlineStr">
        <is>
          <t>177</t>
        </is>
      </c>
      <c r="P712" s="10" t="inlineStr">
        <is>
          <t>5</t>
        </is>
      </c>
    </row>
    <row r="713">
      <c r="A713" s="37" t="inlineStr">
        <is>
          <t>STU114132834</t>
        </is>
      </c>
      <c r="B713" s="37" t="inlineStr">
        <is>
          <t>Samiiraa Mahammad Saanii</t>
        </is>
      </c>
      <c r="C713" s="37" t="inlineStr">
        <is>
          <t>Grade 6</t>
        </is>
      </c>
      <c r="D713" s="10" t="inlineStr">
        <is>
          <t>65.8</t>
        </is>
      </c>
      <c r="E713" s="10" t="inlineStr">
        <is>
          <t>Pass</t>
        </is>
      </c>
      <c r="F713" s="10" t="inlineStr">
        <is>
          <t>Yes</t>
        </is>
      </c>
      <c r="G713" s="10" t="inlineStr">
        <is>
          <t>No</t>
        </is>
      </c>
      <c r="O713" s="10" t="inlineStr">
        <is>
          <t>177</t>
        </is>
      </c>
      <c r="P713" s="10" t="inlineStr">
        <is>
          <t>5</t>
        </is>
      </c>
    </row>
    <row r="714">
      <c r="A714" s="37" t="inlineStr">
        <is>
          <t>STU114132835</t>
        </is>
      </c>
      <c r="B714" s="37" t="inlineStr">
        <is>
          <t>Suudii Mahammad Yuusuf</t>
        </is>
      </c>
      <c r="C714" s="37" t="inlineStr">
        <is>
          <t>Grade 6</t>
        </is>
      </c>
      <c r="D714" s="10" t="inlineStr">
        <is>
          <t>12</t>
        </is>
      </c>
      <c r="E714" s="10" t="inlineStr">
        <is>
          <t>Fail</t>
        </is>
      </c>
      <c r="F714" s="10" t="inlineStr">
        <is>
          <t>Yes</t>
        </is>
      </c>
      <c r="G714" s="10" t="inlineStr">
        <is>
          <t>No</t>
        </is>
      </c>
      <c r="O714" s="10" t="inlineStr">
        <is>
          <t>177</t>
        </is>
      </c>
      <c r="P714" s="10" t="inlineStr">
        <is>
          <t>5</t>
        </is>
      </c>
    </row>
    <row r="715">
      <c r="A715" s="37" t="inlineStr">
        <is>
          <t>STU114132836</t>
        </is>
      </c>
      <c r="B715" s="37" t="inlineStr">
        <is>
          <t>Suudii Diinee Mahammad</t>
        </is>
      </c>
      <c r="C715" s="37" t="inlineStr">
        <is>
          <t>Grade 6</t>
        </is>
      </c>
      <c r="D715" s="10" t="inlineStr">
        <is>
          <t>63.8</t>
        </is>
      </c>
      <c r="E715" s="10" t="inlineStr">
        <is>
          <t>Pass</t>
        </is>
      </c>
      <c r="F715" s="10" t="inlineStr">
        <is>
          <t>Yes</t>
        </is>
      </c>
      <c r="G715" s="10" t="inlineStr">
        <is>
          <t>No</t>
        </is>
      </c>
      <c r="O715" s="10" t="inlineStr">
        <is>
          <t>177</t>
        </is>
      </c>
      <c r="P715" s="10" t="inlineStr">
        <is>
          <t>5</t>
        </is>
      </c>
    </row>
    <row r="716">
      <c r="A716" s="37" t="inlineStr">
        <is>
          <t>STU114132837</t>
        </is>
      </c>
      <c r="B716" s="37" t="inlineStr">
        <is>
          <t>Sharafaa Zaakir Yaassi</t>
        </is>
      </c>
      <c r="C716" s="37" t="inlineStr">
        <is>
          <t>Grade 6</t>
        </is>
      </c>
      <c r="D716" s="10" t="inlineStr">
        <is>
          <t>64</t>
        </is>
      </c>
      <c r="E716" s="10" t="inlineStr">
        <is>
          <t>Pass</t>
        </is>
      </c>
      <c r="F716" s="10" t="inlineStr">
        <is>
          <t>Yes</t>
        </is>
      </c>
      <c r="G716" s="10" t="inlineStr">
        <is>
          <t>No</t>
        </is>
      </c>
      <c r="O716" s="10" t="inlineStr">
        <is>
          <t>177</t>
        </is>
      </c>
      <c r="P716" s="10" t="inlineStr">
        <is>
          <t>5</t>
        </is>
      </c>
    </row>
    <row r="717">
      <c r="A717" s="37" t="inlineStr">
        <is>
          <t>STU114132838</t>
        </is>
      </c>
      <c r="B717" s="37" t="inlineStr">
        <is>
          <t>Tinnuu Mindaa Zannabaa</t>
        </is>
      </c>
      <c r="C717" s="37" t="inlineStr">
        <is>
          <t>Grade 6</t>
        </is>
      </c>
      <c r="D717" s="10" t="inlineStr">
        <is>
          <t>65.5</t>
        </is>
      </c>
      <c r="E717" s="10" t="inlineStr">
        <is>
          <t>Pass</t>
        </is>
      </c>
      <c r="F717" s="10" t="inlineStr">
        <is>
          <t>Yes</t>
        </is>
      </c>
      <c r="G717" s="10" t="inlineStr">
        <is>
          <t>No</t>
        </is>
      </c>
      <c r="O717" s="10" t="inlineStr">
        <is>
          <t>177</t>
        </is>
      </c>
      <c r="P717" s="10" t="inlineStr">
        <is>
          <t>5</t>
        </is>
      </c>
    </row>
    <row r="718">
      <c r="A718" s="37" t="inlineStr">
        <is>
          <t>STU114132839</t>
        </is>
      </c>
      <c r="B718" s="37" t="inlineStr">
        <is>
          <t>Waraashuu Lishaan Zannabaa</t>
        </is>
      </c>
      <c r="C718" s="37" t="inlineStr">
        <is>
          <t>Grade 6</t>
        </is>
      </c>
      <c r="D718" s="10" t="inlineStr">
        <is>
          <t>60</t>
        </is>
      </c>
      <c r="E718" s="10" t="inlineStr">
        <is>
          <t>Pass</t>
        </is>
      </c>
      <c r="F718" s="10" t="inlineStr">
        <is>
          <t>Yes</t>
        </is>
      </c>
      <c r="G718" s="10" t="inlineStr">
        <is>
          <t>No</t>
        </is>
      </c>
      <c r="O718" s="10" t="inlineStr">
        <is>
          <t>177</t>
        </is>
      </c>
      <c r="P718" s="10" t="inlineStr">
        <is>
          <t>5</t>
        </is>
      </c>
    </row>
    <row r="719" ht="27.75" customHeight="1">
      <c r="A719" s="37" t="inlineStr">
        <is>
          <t>STU114132840</t>
        </is>
      </c>
      <c r="B719" s="37" t="inlineStr">
        <is>
          <t>Wubituu Mokonnin Shaawulee</t>
        </is>
      </c>
      <c r="C719" s="37" t="inlineStr">
        <is>
          <t>Grade 6</t>
        </is>
      </c>
      <c r="D719" s="10" t="inlineStr">
        <is>
          <t>60</t>
        </is>
      </c>
      <c r="E719" s="10" t="inlineStr">
        <is>
          <t>Pass</t>
        </is>
      </c>
      <c r="F719" s="10" t="inlineStr">
        <is>
          <t>Yes</t>
        </is>
      </c>
      <c r="G719" s="10" t="inlineStr">
        <is>
          <t>No</t>
        </is>
      </c>
      <c r="O719" s="10" t="inlineStr">
        <is>
          <t>177</t>
        </is>
      </c>
      <c r="P719" s="10" t="inlineStr">
        <is>
          <t>5</t>
        </is>
      </c>
    </row>
    <row r="720">
      <c r="A720" s="37" t="inlineStr">
        <is>
          <t>STU114132841</t>
        </is>
      </c>
      <c r="B720" s="37" t="inlineStr">
        <is>
          <t>Urjii Aadam Alii</t>
        </is>
      </c>
      <c r="C720" s="37" t="inlineStr">
        <is>
          <t>Grade 6</t>
        </is>
      </c>
      <c r="D720" s="10" t="inlineStr">
        <is>
          <t>57.6</t>
        </is>
      </c>
      <c r="E720" s="10" t="inlineStr">
        <is>
          <t>Pass</t>
        </is>
      </c>
      <c r="F720" s="10" t="inlineStr">
        <is>
          <t>Yes</t>
        </is>
      </c>
      <c r="G720" s="10" t="inlineStr">
        <is>
          <t>No</t>
        </is>
      </c>
      <c r="O720" s="10" t="inlineStr">
        <is>
          <t>177</t>
        </is>
      </c>
      <c r="P720" s="10" t="inlineStr">
        <is>
          <t>5</t>
        </is>
      </c>
    </row>
    <row r="721">
      <c r="A721" s="37" t="inlineStr">
        <is>
          <t>STU114132842</t>
        </is>
      </c>
      <c r="B721" s="37" t="inlineStr">
        <is>
          <t>Shukrii Yuuyyaa Ibroo</t>
        </is>
      </c>
      <c r="C721" s="37" t="inlineStr">
        <is>
          <t>Grade 6</t>
        </is>
      </c>
      <c r="D721" s="10" t="inlineStr">
        <is>
          <t>11</t>
        </is>
      </c>
      <c r="E721" s="10" t="inlineStr">
        <is>
          <t>Fail</t>
        </is>
      </c>
      <c r="F721" s="10" t="inlineStr">
        <is>
          <t>Yes</t>
        </is>
      </c>
      <c r="G721" s="10" t="inlineStr">
        <is>
          <t>No</t>
        </is>
      </c>
      <c r="O721" s="10" t="inlineStr">
        <is>
          <t>177</t>
        </is>
      </c>
      <c r="P721" s="10" t="inlineStr">
        <is>
          <t>5</t>
        </is>
      </c>
    </row>
    <row r="722">
      <c r="A722" s="37" t="inlineStr">
        <is>
          <t>STU114132843</t>
        </is>
      </c>
      <c r="B722" s="37" t="inlineStr">
        <is>
          <t>Mul'Attuu Kadiir Husseen</t>
        </is>
      </c>
      <c r="C722" s="37" t="inlineStr">
        <is>
          <t>Grade 6</t>
        </is>
      </c>
      <c r="D722" s="10" t="inlineStr">
        <is>
          <t>10.8</t>
        </is>
      </c>
      <c r="E722" s="10" t="inlineStr">
        <is>
          <t>Fail</t>
        </is>
      </c>
      <c r="F722" s="10" t="inlineStr">
        <is>
          <t>Yes</t>
        </is>
      </c>
      <c r="G722" s="10" t="inlineStr">
        <is>
          <t>No</t>
        </is>
      </c>
      <c r="O722" s="10" t="inlineStr">
        <is>
          <t>177</t>
        </is>
      </c>
      <c r="P722" s="10" t="inlineStr">
        <is>
          <t>5</t>
        </is>
      </c>
    </row>
    <row r="723">
      <c r="A723" s="37" t="inlineStr">
        <is>
          <t>STU114132844</t>
        </is>
      </c>
      <c r="B723" s="37" t="inlineStr">
        <is>
          <t>Kadiir Abdii Ahmad</t>
        </is>
      </c>
      <c r="C723" s="37" t="inlineStr">
        <is>
          <t>Grade 6</t>
        </is>
      </c>
      <c r="D723" s="10" t="inlineStr">
        <is>
          <t>31</t>
        </is>
      </c>
      <c r="E723" s="10" t="inlineStr">
        <is>
          <t>Fail</t>
        </is>
      </c>
      <c r="F723" s="10" t="inlineStr">
        <is>
          <t>Yes</t>
        </is>
      </c>
      <c r="G723" s="10" t="inlineStr">
        <is>
          <t>No</t>
        </is>
      </c>
      <c r="O723" s="10" t="inlineStr">
        <is>
          <t>177</t>
        </is>
      </c>
      <c r="P723" s="10" t="inlineStr">
        <is>
          <t>5</t>
        </is>
      </c>
    </row>
    <row r="724">
      <c r="A724" s="37" t="inlineStr">
        <is>
          <t>STU114132845</t>
        </is>
      </c>
      <c r="B724" s="37" t="inlineStr">
        <is>
          <t>Abdurroo Mahammad Ahmad</t>
        </is>
      </c>
      <c r="C724" s="37" t="inlineStr">
        <is>
          <t>Grade 6</t>
        </is>
      </c>
      <c r="D724" s="10" t="inlineStr">
        <is>
          <t>20</t>
        </is>
      </c>
      <c r="E724" s="10" t="inlineStr">
        <is>
          <t>Fail</t>
        </is>
      </c>
      <c r="F724" s="10" t="inlineStr">
        <is>
          <t>Yes</t>
        </is>
      </c>
      <c r="G724" s="10" t="inlineStr">
        <is>
          <t>No</t>
        </is>
      </c>
      <c r="O724" s="10" t="inlineStr">
        <is>
          <t>177</t>
        </is>
      </c>
      <c r="P724" s="10" t="inlineStr">
        <is>
          <t>5</t>
        </is>
      </c>
    </row>
    <row r="725">
      <c r="A725" s="37" t="inlineStr">
        <is>
          <t>STU114132846</t>
        </is>
      </c>
      <c r="B725" s="37" t="inlineStr">
        <is>
          <t>Ahmaddiin Jamaal Amiin</t>
        </is>
      </c>
      <c r="C725" s="37" t="inlineStr">
        <is>
          <t>Grade 6</t>
        </is>
      </c>
      <c r="D725" s="10" t="inlineStr">
        <is>
          <t>34</t>
        </is>
      </c>
      <c r="E725" s="10" t="inlineStr">
        <is>
          <t>Fail</t>
        </is>
      </c>
      <c r="F725" s="10" t="inlineStr">
        <is>
          <t>Yes</t>
        </is>
      </c>
      <c r="G725" s="10" t="inlineStr">
        <is>
          <t>No</t>
        </is>
      </c>
      <c r="O725" s="10" t="inlineStr">
        <is>
          <t>177</t>
        </is>
      </c>
      <c r="P725" s="10" t="inlineStr">
        <is>
          <t>5</t>
        </is>
      </c>
    </row>
    <row r="726">
      <c r="A726" s="37" t="inlineStr">
        <is>
          <t>STU114132847</t>
        </is>
      </c>
      <c r="B726" s="37" t="inlineStr">
        <is>
          <t>Aliyaa Musaxafaa Adam</t>
        </is>
      </c>
      <c r="C726" s="37" t="inlineStr">
        <is>
          <t>Grade 6</t>
        </is>
      </c>
      <c r="D726" s="10" t="inlineStr">
        <is>
          <t>10</t>
        </is>
      </c>
      <c r="E726" s="10" t="inlineStr">
        <is>
          <t>Fail</t>
        </is>
      </c>
      <c r="F726" s="10" t="inlineStr">
        <is>
          <t>Yes</t>
        </is>
      </c>
      <c r="G726" s="10" t="inlineStr">
        <is>
          <t>No</t>
        </is>
      </c>
      <c r="O726" s="10" t="inlineStr">
        <is>
          <t>177</t>
        </is>
      </c>
      <c r="P726" s="10" t="inlineStr">
        <is>
          <t>5</t>
        </is>
      </c>
    </row>
    <row r="727">
      <c r="A727" s="37" t="inlineStr">
        <is>
          <t>STU114132848</t>
        </is>
      </c>
      <c r="B727" s="37" t="inlineStr">
        <is>
          <t>Araboo Awwal Ahmmadee</t>
        </is>
      </c>
      <c r="C727" s="37" t="inlineStr">
        <is>
          <t>Grade 6</t>
        </is>
      </c>
      <c r="D727" s="10" t="inlineStr">
        <is>
          <t>26</t>
        </is>
      </c>
      <c r="E727" s="10" t="inlineStr">
        <is>
          <t>Fail</t>
        </is>
      </c>
      <c r="F727" s="10" t="inlineStr">
        <is>
          <t>Yes</t>
        </is>
      </c>
      <c r="G727" s="10" t="inlineStr">
        <is>
          <t>No</t>
        </is>
      </c>
      <c r="O727" s="10" t="inlineStr">
        <is>
          <t>177</t>
        </is>
      </c>
      <c r="P727" s="10" t="inlineStr">
        <is>
          <t>5</t>
        </is>
      </c>
    </row>
    <row r="728">
      <c r="A728" s="37" t="inlineStr">
        <is>
          <t>STU114132849</t>
        </is>
      </c>
      <c r="B728" s="37" t="inlineStr">
        <is>
          <t>Asaantuu Usma'il Mahammad</t>
        </is>
      </c>
      <c r="C728" s="37" t="inlineStr">
        <is>
          <t>Grade 6</t>
        </is>
      </c>
      <c r="D728" s="10" t="inlineStr">
        <is>
          <t>30</t>
        </is>
      </c>
      <c r="E728" s="10" t="inlineStr">
        <is>
          <t>Fail</t>
        </is>
      </c>
      <c r="F728" s="10" t="inlineStr">
        <is>
          <t>Yes</t>
        </is>
      </c>
      <c r="G728" s="10" t="inlineStr">
        <is>
          <t>No</t>
        </is>
      </c>
      <c r="O728" s="10" t="inlineStr">
        <is>
          <t>177</t>
        </is>
      </c>
      <c r="P728" s="10" t="inlineStr">
        <is>
          <t>5</t>
        </is>
      </c>
    </row>
    <row r="729">
      <c r="A729" s="37" t="inlineStr">
        <is>
          <t>STU114132850</t>
        </is>
      </c>
      <c r="B729" s="37" t="inlineStr">
        <is>
          <t>Asaantuu Suufii Abdullaa</t>
        </is>
      </c>
      <c r="C729" s="37" t="inlineStr">
        <is>
          <t>Grade 6</t>
        </is>
      </c>
      <c r="D729" s="10" t="inlineStr">
        <is>
          <t>21</t>
        </is>
      </c>
      <c r="E729" s="10" t="inlineStr">
        <is>
          <t>Fail</t>
        </is>
      </c>
      <c r="F729" s="10" t="inlineStr">
        <is>
          <t>Yes</t>
        </is>
      </c>
      <c r="G729" s="10" t="inlineStr">
        <is>
          <t>No</t>
        </is>
      </c>
      <c r="O729" s="10" t="inlineStr">
        <is>
          <t>177</t>
        </is>
      </c>
      <c r="P729" s="10" t="inlineStr">
        <is>
          <t>5</t>
        </is>
      </c>
    </row>
    <row r="730">
      <c r="A730" s="37" t="inlineStr">
        <is>
          <t>STU114132851</t>
        </is>
      </c>
      <c r="B730" s="37" t="inlineStr">
        <is>
          <t>Asaantuu Mahammad Haajii</t>
        </is>
      </c>
      <c r="C730" s="37" t="inlineStr">
        <is>
          <t>Grade 6</t>
        </is>
      </c>
      <c r="D730" s="10" t="inlineStr">
        <is>
          <t>17</t>
        </is>
      </c>
      <c r="E730" s="10" t="inlineStr">
        <is>
          <t>Fail</t>
        </is>
      </c>
      <c r="F730" s="10" t="inlineStr">
        <is>
          <t>Yes</t>
        </is>
      </c>
      <c r="G730" s="10" t="inlineStr">
        <is>
          <t>No</t>
        </is>
      </c>
      <c r="O730" s="10" t="inlineStr">
        <is>
          <t>177</t>
        </is>
      </c>
      <c r="P730" s="10" t="inlineStr">
        <is>
          <t>5</t>
        </is>
      </c>
    </row>
    <row r="731">
      <c r="A731" s="37" t="inlineStr">
        <is>
          <t>STU114132852</t>
        </is>
      </c>
      <c r="B731" s="37" t="inlineStr">
        <is>
          <t>Ayyaantuu Ussoo Jamaal</t>
        </is>
      </c>
      <c r="C731" s="37" t="inlineStr">
        <is>
          <t>Grade 6</t>
        </is>
      </c>
      <c r="D731" s="10" t="inlineStr">
        <is>
          <t>19</t>
        </is>
      </c>
      <c r="E731" s="10" t="inlineStr">
        <is>
          <t>Fail</t>
        </is>
      </c>
      <c r="F731" s="10" t="inlineStr">
        <is>
          <t>Yes</t>
        </is>
      </c>
      <c r="G731" s="10" t="inlineStr">
        <is>
          <t>No</t>
        </is>
      </c>
      <c r="O731" s="10" t="inlineStr">
        <is>
          <t>177</t>
        </is>
      </c>
      <c r="P731" s="10" t="inlineStr">
        <is>
          <t>5</t>
        </is>
      </c>
    </row>
    <row r="732" ht="27.75" customHeight="1">
      <c r="A732" s="37" t="inlineStr">
        <is>
          <t>STU114132853</t>
        </is>
      </c>
      <c r="B732" s="37" t="inlineStr">
        <is>
          <t>Ayyuubee Mahammad Usmaa'il</t>
        </is>
      </c>
      <c r="C732" s="37" t="inlineStr">
        <is>
          <t>Grade 6</t>
        </is>
      </c>
      <c r="D732" s="10" t="inlineStr">
        <is>
          <t>32</t>
        </is>
      </c>
      <c r="E732" s="10" t="inlineStr">
        <is>
          <t>Fail</t>
        </is>
      </c>
      <c r="F732" s="10" t="inlineStr">
        <is>
          <t>Yes</t>
        </is>
      </c>
      <c r="G732" s="10" t="inlineStr">
        <is>
          <t>No</t>
        </is>
      </c>
      <c r="O732" s="10" t="inlineStr">
        <is>
          <t>177</t>
        </is>
      </c>
      <c r="P732" s="10" t="inlineStr">
        <is>
          <t>5</t>
        </is>
      </c>
    </row>
    <row r="733">
      <c r="A733" s="37" t="inlineStr">
        <is>
          <t>STU114132854</t>
        </is>
      </c>
      <c r="B733" s="37" t="inlineStr">
        <is>
          <t>Aliyyii Mahammad Ahmad</t>
        </is>
      </c>
      <c r="C733" s="37" t="inlineStr">
        <is>
          <t>Grade 6</t>
        </is>
      </c>
      <c r="D733" s="10" t="inlineStr">
        <is>
          <t>28</t>
        </is>
      </c>
      <c r="E733" s="10" t="inlineStr">
        <is>
          <t>Fail</t>
        </is>
      </c>
      <c r="F733" s="10" t="inlineStr">
        <is>
          <t>Yes</t>
        </is>
      </c>
      <c r="G733" s="10" t="inlineStr">
        <is>
          <t>No</t>
        </is>
      </c>
      <c r="O733" s="10" t="inlineStr">
        <is>
          <t>177</t>
        </is>
      </c>
      <c r="P733" s="10" t="inlineStr">
        <is>
          <t>5</t>
        </is>
      </c>
    </row>
    <row r="734">
      <c r="A734" s="37" t="inlineStr">
        <is>
          <t>STU114132855</t>
        </is>
      </c>
      <c r="B734" s="37" t="inlineStr">
        <is>
          <t>Boonsaa Aliyyii Yuusufee</t>
        </is>
      </c>
      <c r="C734" s="37" t="inlineStr">
        <is>
          <t>Grade 6</t>
        </is>
      </c>
      <c r="D734" s="10" t="inlineStr">
        <is>
          <t>25</t>
        </is>
      </c>
      <c r="E734" s="10" t="inlineStr">
        <is>
          <t>Fail</t>
        </is>
      </c>
      <c r="F734" s="10" t="inlineStr">
        <is>
          <t>Yes</t>
        </is>
      </c>
      <c r="G734" s="10" t="inlineStr">
        <is>
          <t>No</t>
        </is>
      </c>
      <c r="O734" s="10" t="inlineStr">
        <is>
          <t>177</t>
        </is>
      </c>
      <c r="P734" s="10" t="inlineStr">
        <is>
          <t>5</t>
        </is>
      </c>
    </row>
    <row r="735">
      <c r="A735" s="37" t="inlineStr">
        <is>
          <t>STU114132856</t>
        </is>
      </c>
      <c r="B735" s="37" t="inlineStr">
        <is>
          <t>Boontuu Ahmad Kaliif</t>
        </is>
      </c>
      <c r="C735" s="37" t="inlineStr">
        <is>
          <t>Grade 6</t>
        </is>
      </c>
      <c r="D735" s="10" t="inlineStr">
        <is>
          <t>25</t>
        </is>
      </c>
      <c r="E735" s="10" t="inlineStr">
        <is>
          <t>Fail</t>
        </is>
      </c>
      <c r="F735" s="10" t="inlineStr">
        <is>
          <t>Yes</t>
        </is>
      </c>
      <c r="G735" s="10" t="inlineStr">
        <is>
          <t>No</t>
        </is>
      </c>
      <c r="O735" s="10" t="inlineStr">
        <is>
          <t>177</t>
        </is>
      </c>
      <c r="P735" s="10" t="inlineStr">
        <is>
          <t>5</t>
        </is>
      </c>
    </row>
    <row r="736">
      <c r="A736" s="37" t="inlineStr">
        <is>
          <t>STU114132857</t>
        </is>
      </c>
      <c r="B736" s="37" t="inlineStr">
        <is>
          <t>Dasee Aliyyii Mahammad</t>
        </is>
      </c>
      <c r="C736" s="37" t="inlineStr">
        <is>
          <t>Grade 6</t>
        </is>
      </c>
      <c r="D736" s="10" t="inlineStr">
        <is>
          <t>28</t>
        </is>
      </c>
      <c r="E736" s="10" t="inlineStr">
        <is>
          <t>Fail</t>
        </is>
      </c>
      <c r="F736" s="10" t="inlineStr">
        <is>
          <t>Yes</t>
        </is>
      </c>
      <c r="G736" s="10" t="inlineStr">
        <is>
          <t>No</t>
        </is>
      </c>
      <c r="O736" s="10" t="inlineStr">
        <is>
          <t>177</t>
        </is>
      </c>
      <c r="P736" s="10" t="inlineStr">
        <is>
          <t>5</t>
        </is>
      </c>
    </row>
    <row r="737">
      <c r="A737" s="37" t="inlineStr">
        <is>
          <t>STU114132858</t>
        </is>
      </c>
      <c r="B737" s="37" t="inlineStr">
        <is>
          <t>Dursee Yuusuf Abduu</t>
        </is>
      </c>
      <c r="C737" s="37" t="inlineStr">
        <is>
          <t>Grade 6</t>
        </is>
      </c>
      <c r="D737" s="10" t="inlineStr">
        <is>
          <t>32</t>
        </is>
      </c>
      <c r="E737" s="10" t="inlineStr">
        <is>
          <t>Fail</t>
        </is>
      </c>
      <c r="F737" s="10" t="inlineStr">
        <is>
          <t>Yes</t>
        </is>
      </c>
      <c r="G737" s="10" t="inlineStr">
        <is>
          <t>No</t>
        </is>
      </c>
      <c r="O737" s="10" t="inlineStr">
        <is>
          <t>177</t>
        </is>
      </c>
      <c r="P737" s="10" t="inlineStr">
        <is>
          <t>5</t>
        </is>
      </c>
    </row>
    <row r="738" ht="27.75" customHeight="1">
      <c r="A738" s="37" t="inlineStr">
        <is>
          <t>STU114132859</t>
        </is>
      </c>
      <c r="B738" s="37" t="inlineStr">
        <is>
          <t>Faamiyaa Abduramaan Mummad</t>
        </is>
      </c>
      <c r="C738" s="37" t="inlineStr">
        <is>
          <t>Grade 6</t>
        </is>
      </c>
      <c r="D738" s="10" t="inlineStr">
        <is>
          <t>28</t>
        </is>
      </c>
      <c r="E738" s="10" t="inlineStr">
        <is>
          <t>Fail</t>
        </is>
      </c>
      <c r="F738" s="10" t="inlineStr">
        <is>
          <t>Yes</t>
        </is>
      </c>
      <c r="G738" s="10" t="inlineStr">
        <is>
          <t>No</t>
        </is>
      </c>
      <c r="O738" s="10" t="inlineStr">
        <is>
          <t>177</t>
        </is>
      </c>
      <c r="P738" s="10" t="inlineStr">
        <is>
          <t>5</t>
        </is>
      </c>
    </row>
    <row r="739" ht="27.75" customHeight="1">
      <c r="A739" s="37" t="inlineStr">
        <is>
          <t>STU114132860</t>
        </is>
      </c>
      <c r="B739" s="37" t="inlineStr">
        <is>
          <t>Falmataa Mahammad Usmaa'il</t>
        </is>
      </c>
      <c r="C739" s="37" t="inlineStr">
        <is>
          <t>Grade 6</t>
        </is>
      </c>
      <c r="D739" s="10" t="inlineStr">
        <is>
          <t>37</t>
        </is>
      </c>
      <c r="E739" s="10" t="inlineStr">
        <is>
          <t>Fail</t>
        </is>
      </c>
      <c r="F739" s="10" t="inlineStr">
        <is>
          <t>Yes</t>
        </is>
      </c>
      <c r="G739" s="10" t="inlineStr">
        <is>
          <t>No</t>
        </is>
      </c>
      <c r="O739" s="10" t="inlineStr">
        <is>
          <t>177</t>
        </is>
      </c>
      <c r="P739" s="10" t="inlineStr">
        <is>
          <t>5</t>
        </is>
      </c>
    </row>
    <row r="740">
      <c r="A740" s="37" t="inlineStr">
        <is>
          <t>STU114132861</t>
        </is>
      </c>
      <c r="B740" s="37" t="inlineStr">
        <is>
          <t>Firoomsaa Diinee Doolal</t>
        </is>
      </c>
      <c r="C740" s="37" t="inlineStr">
        <is>
          <t>Grade 6</t>
        </is>
      </c>
      <c r="D740" s="10" t="inlineStr">
        <is>
          <t>42</t>
        </is>
      </c>
      <c r="E740" s="10" t="inlineStr">
        <is>
          <t>Fail</t>
        </is>
      </c>
      <c r="F740" s="10" t="inlineStr">
        <is>
          <t>Yes</t>
        </is>
      </c>
      <c r="G740" s="10" t="inlineStr">
        <is>
          <t>No</t>
        </is>
      </c>
      <c r="O740" s="10" t="inlineStr">
        <is>
          <t>177</t>
        </is>
      </c>
      <c r="P740" s="10" t="inlineStr">
        <is>
          <t>5</t>
        </is>
      </c>
    </row>
    <row r="741">
      <c r="A741" s="37" t="inlineStr">
        <is>
          <t>STU114132862</t>
        </is>
      </c>
      <c r="B741" s="37" t="inlineStr">
        <is>
          <t>Galmee Ibroo Abdurahaman</t>
        </is>
      </c>
      <c r="C741" s="37" t="inlineStr">
        <is>
          <t>Grade 6</t>
        </is>
      </c>
      <c r="D741" s="10" t="inlineStr">
        <is>
          <t>27</t>
        </is>
      </c>
      <c r="E741" s="10" t="inlineStr">
        <is>
          <t>Fail</t>
        </is>
      </c>
      <c r="F741" s="10" t="inlineStr">
        <is>
          <t>Yes</t>
        </is>
      </c>
      <c r="G741" s="10" t="inlineStr">
        <is>
          <t>No</t>
        </is>
      </c>
      <c r="O741" s="10" t="inlineStr">
        <is>
          <t>177</t>
        </is>
      </c>
      <c r="P741" s="10" t="inlineStr">
        <is>
          <t>5</t>
        </is>
      </c>
    </row>
    <row r="742">
      <c r="A742" s="37" t="inlineStr">
        <is>
          <t>STU114132863</t>
        </is>
      </c>
      <c r="B742" s="37" t="inlineStr">
        <is>
          <t>Haarun Abrahim Muummad</t>
        </is>
      </c>
      <c r="C742" s="37" t="inlineStr">
        <is>
          <t>Grade 6</t>
        </is>
      </c>
      <c r="D742" s="10" t="inlineStr">
        <is>
          <t>21</t>
        </is>
      </c>
      <c r="E742" s="10" t="inlineStr">
        <is>
          <t>Fail</t>
        </is>
      </c>
      <c r="F742" s="10" t="inlineStr">
        <is>
          <t>Yes</t>
        </is>
      </c>
      <c r="G742" s="10" t="inlineStr">
        <is>
          <t>No</t>
        </is>
      </c>
      <c r="O742" s="10" t="inlineStr">
        <is>
          <t>177</t>
        </is>
      </c>
      <c r="P742" s="10" t="inlineStr">
        <is>
          <t>5</t>
        </is>
      </c>
    </row>
    <row r="743">
      <c r="A743" s="37" t="inlineStr">
        <is>
          <t>STU114132864</t>
        </is>
      </c>
      <c r="B743" s="37" t="inlineStr">
        <is>
          <t>Hamdiyaa Mahammad Jamaal</t>
        </is>
      </c>
      <c r="C743" s="37" t="inlineStr">
        <is>
          <t>Grade 6</t>
        </is>
      </c>
      <c r="D743" s="10" t="inlineStr">
        <is>
          <t>20</t>
        </is>
      </c>
      <c r="E743" s="10" t="inlineStr">
        <is>
          <t>Fail</t>
        </is>
      </c>
      <c r="F743" s="10" t="inlineStr">
        <is>
          <t>Yes</t>
        </is>
      </c>
      <c r="G743" s="10" t="inlineStr">
        <is>
          <t>No</t>
        </is>
      </c>
      <c r="O743" s="10" t="inlineStr">
        <is>
          <t>177</t>
        </is>
      </c>
      <c r="P743" s="10" t="inlineStr">
        <is>
          <t>5</t>
        </is>
      </c>
    </row>
    <row r="744">
      <c r="A744" s="37" t="inlineStr">
        <is>
          <t>STU114132865</t>
        </is>
      </c>
      <c r="B744" s="37" t="inlineStr">
        <is>
          <t>Hangaatuu Ahmad Musa</t>
        </is>
      </c>
      <c r="C744" s="37" t="inlineStr">
        <is>
          <t>Grade 6</t>
        </is>
      </c>
      <c r="D744" s="10" t="inlineStr">
        <is>
          <t>29</t>
        </is>
      </c>
      <c r="E744" s="10" t="inlineStr">
        <is>
          <t>Fail</t>
        </is>
      </c>
      <c r="F744" s="10" t="inlineStr">
        <is>
          <t>Yes</t>
        </is>
      </c>
      <c r="G744" s="10" t="inlineStr">
        <is>
          <t>No</t>
        </is>
      </c>
      <c r="O744" s="10" t="inlineStr">
        <is>
          <t>177</t>
        </is>
      </c>
      <c r="P744" s="10" t="inlineStr">
        <is>
          <t>5</t>
        </is>
      </c>
    </row>
    <row r="745">
      <c r="A745" s="37" t="inlineStr">
        <is>
          <t>STU114132866</t>
        </is>
      </c>
      <c r="B745" s="37" t="inlineStr">
        <is>
          <t>Haafizee Anuwaar Abdallaa</t>
        </is>
      </c>
      <c r="C745" s="37" t="inlineStr">
        <is>
          <t>Grade 6</t>
        </is>
      </c>
      <c r="D745" s="10" t="inlineStr">
        <is>
          <t>20</t>
        </is>
      </c>
      <c r="E745" s="10" t="inlineStr">
        <is>
          <t>Fail</t>
        </is>
      </c>
      <c r="F745" s="10" t="inlineStr">
        <is>
          <t>Yes</t>
        </is>
      </c>
      <c r="G745" s="10" t="inlineStr">
        <is>
          <t>No</t>
        </is>
      </c>
      <c r="O745" s="10" t="inlineStr">
        <is>
          <t>177</t>
        </is>
      </c>
      <c r="P745" s="10" t="inlineStr">
        <is>
          <t>5</t>
        </is>
      </c>
    </row>
    <row r="746" ht="27.75" customHeight="1">
      <c r="A746" s="37" t="inlineStr">
        <is>
          <t>STU114132867</t>
        </is>
      </c>
      <c r="B746" s="37" t="inlineStr">
        <is>
          <t>Haliimaa Mahammad Yuuyyaa</t>
        </is>
      </c>
      <c r="C746" s="37" t="inlineStr">
        <is>
          <t>Grade 6</t>
        </is>
      </c>
      <c r="D746" s="10" t="inlineStr">
        <is>
          <t>23</t>
        </is>
      </c>
      <c r="E746" s="10" t="inlineStr">
        <is>
          <t>Fail</t>
        </is>
      </c>
      <c r="F746" s="10" t="inlineStr">
        <is>
          <t>Yes</t>
        </is>
      </c>
      <c r="G746" s="10" t="inlineStr">
        <is>
          <t>No</t>
        </is>
      </c>
      <c r="O746" s="10" t="inlineStr">
        <is>
          <t>177</t>
        </is>
      </c>
      <c r="P746" s="10" t="inlineStr">
        <is>
          <t>5</t>
        </is>
      </c>
    </row>
    <row r="747">
      <c r="A747" s="37" t="inlineStr">
        <is>
          <t>STU114132868</t>
        </is>
      </c>
      <c r="B747" s="37" t="inlineStr">
        <is>
          <t>Hamdiyaa Usmaan Amiin</t>
        </is>
      </c>
      <c r="C747" s="37" t="inlineStr">
        <is>
          <t>Grade 6</t>
        </is>
      </c>
      <c r="D747" s="10" t="inlineStr">
        <is>
          <t>21</t>
        </is>
      </c>
      <c r="E747" s="10" t="inlineStr">
        <is>
          <t>Fail</t>
        </is>
      </c>
      <c r="F747" s="10" t="inlineStr">
        <is>
          <t>Yes</t>
        </is>
      </c>
      <c r="G747" s="10" t="inlineStr">
        <is>
          <t>No</t>
        </is>
      </c>
      <c r="O747" s="10" t="inlineStr">
        <is>
          <t>177</t>
        </is>
      </c>
      <c r="P747" s="10" t="inlineStr">
        <is>
          <t>5</t>
        </is>
      </c>
    </row>
    <row r="748">
      <c r="A748" s="37" t="inlineStr">
        <is>
          <t>STU114132869</t>
        </is>
      </c>
      <c r="B748" s="37" t="inlineStr">
        <is>
          <t>Aanaa Ahmad Aliyyii</t>
        </is>
      </c>
      <c r="C748" s="37" t="inlineStr">
        <is>
          <t>Grade 7</t>
        </is>
      </c>
      <c r="D748" s="10" t="inlineStr">
        <is>
          <t>72.5</t>
        </is>
      </c>
      <c r="E748" s="10" t="inlineStr">
        <is>
          <t>Pass</t>
        </is>
      </c>
      <c r="F748" s="10" t="inlineStr">
        <is>
          <t>Yes</t>
        </is>
      </c>
      <c r="G748" s="10" t="inlineStr">
        <is>
          <t>No</t>
        </is>
      </c>
      <c r="O748" s="10" t="inlineStr">
        <is>
          <t>177</t>
        </is>
      </c>
      <c r="P748" s="10" t="inlineStr">
        <is>
          <t>5</t>
        </is>
      </c>
    </row>
    <row r="749">
      <c r="A749" s="37" t="inlineStr">
        <is>
          <t>STU114132870</t>
        </is>
      </c>
      <c r="B749" s="37" t="inlineStr">
        <is>
          <t>Alamuddiin Amiin Yuuyyaa</t>
        </is>
      </c>
      <c r="C749" s="37" t="inlineStr">
        <is>
          <t>Grade 7</t>
        </is>
      </c>
      <c r="D749" s="10" t="inlineStr">
        <is>
          <t>67</t>
        </is>
      </c>
      <c r="E749" s="10" t="inlineStr">
        <is>
          <t>Pass</t>
        </is>
      </c>
      <c r="F749" s="10" t="inlineStr">
        <is>
          <t>Yes</t>
        </is>
      </c>
      <c r="G749" s="10" t="inlineStr">
        <is>
          <t>No</t>
        </is>
      </c>
      <c r="O749" s="10" t="inlineStr">
        <is>
          <t>177</t>
        </is>
      </c>
      <c r="P749" s="10" t="inlineStr">
        <is>
          <t>5</t>
        </is>
      </c>
    </row>
    <row r="750">
      <c r="A750" s="37" t="inlineStr">
        <is>
          <t>STU114132871</t>
        </is>
      </c>
      <c r="B750" s="37" t="inlineStr">
        <is>
          <t>Alamuddiin Jibriol Aadam</t>
        </is>
      </c>
      <c r="C750" s="37" t="inlineStr">
        <is>
          <t>Grade 7</t>
        </is>
      </c>
      <c r="D750" s="10" t="inlineStr">
        <is>
          <t>82.6</t>
        </is>
      </c>
      <c r="E750" s="10" t="inlineStr">
        <is>
          <t>Pass</t>
        </is>
      </c>
      <c r="F750" s="10" t="inlineStr">
        <is>
          <t>Yes</t>
        </is>
      </c>
      <c r="G750" s="10" t="inlineStr">
        <is>
          <t>No</t>
        </is>
      </c>
      <c r="O750" s="10" t="inlineStr">
        <is>
          <t>177</t>
        </is>
      </c>
      <c r="P750" s="10" t="inlineStr">
        <is>
          <t>5</t>
        </is>
      </c>
    </row>
    <row r="751">
      <c r="A751" s="37" t="inlineStr">
        <is>
          <t>STU114132872</t>
        </is>
      </c>
      <c r="B751" s="37" t="inlineStr">
        <is>
          <t>Ashrafaa Kadiir Tamaarii</t>
        </is>
      </c>
      <c r="C751" s="37" t="inlineStr">
        <is>
          <t>Grade 7</t>
        </is>
      </c>
      <c r="D751" s="10" t="inlineStr">
        <is>
          <t>70.6</t>
        </is>
      </c>
      <c r="E751" s="10" t="inlineStr">
        <is>
          <t>Pass</t>
        </is>
      </c>
      <c r="F751" s="10" t="inlineStr">
        <is>
          <t>Yes</t>
        </is>
      </c>
      <c r="G751" s="10" t="inlineStr">
        <is>
          <t>No</t>
        </is>
      </c>
      <c r="O751" s="10" t="inlineStr">
        <is>
          <t>177</t>
        </is>
      </c>
      <c r="P751" s="10" t="inlineStr">
        <is>
          <t>5</t>
        </is>
      </c>
    </row>
    <row r="752" ht="27.75" customHeight="1">
      <c r="A752" s="37" t="inlineStr">
        <is>
          <t>STU114132873</t>
        </is>
      </c>
      <c r="B752" s="37" t="inlineStr">
        <is>
          <t>Burukee Masgabuu Gadaamuu</t>
        </is>
      </c>
      <c r="C752" s="37" t="inlineStr">
        <is>
          <t>Grade 7</t>
        </is>
      </c>
      <c r="D752" s="10" t="inlineStr">
        <is>
          <t>60.9</t>
        </is>
      </c>
      <c r="E752" s="10" t="inlineStr">
        <is>
          <t>Pass</t>
        </is>
      </c>
      <c r="F752" s="10" t="inlineStr">
        <is>
          <t>Yes</t>
        </is>
      </c>
      <c r="G752" s="10" t="inlineStr">
        <is>
          <t>No</t>
        </is>
      </c>
      <c r="O752" s="10" t="inlineStr">
        <is>
          <t>177</t>
        </is>
      </c>
      <c r="P752" s="10" t="inlineStr">
        <is>
          <t>5</t>
        </is>
      </c>
    </row>
    <row r="753">
      <c r="A753" s="37" t="inlineStr">
        <is>
          <t>STU114132874</t>
        </is>
      </c>
      <c r="B753" s="37" t="inlineStr">
        <is>
          <t>Daraartuu Abraahim Saanii</t>
        </is>
      </c>
      <c r="C753" s="37" t="inlineStr">
        <is>
          <t>Grade 7</t>
        </is>
      </c>
      <c r="D753" s="10" t="inlineStr">
        <is>
          <t>74.9</t>
        </is>
      </c>
      <c r="E753" s="10" t="inlineStr">
        <is>
          <t>Pass</t>
        </is>
      </c>
      <c r="F753" s="10" t="inlineStr">
        <is>
          <t>Yes</t>
        </is>
      </c>
      <c r="G753" s="10" t="inlineStr">
        <is>
          <t>No</t>
        </is>
      </c>
      <c r="O753" s="10" t="inlineStr">
        <is>
          <t>177</t>
        </is>
      </c>
      <c r="P753" s="10" t="inlineStr">
        <is>
          <t>5</t>
        </is>
      </c>
    </row>
    <row r="754">
      <c r="A754" s="37" t="inlineStr">
        <is>
          <t>STU114132875</t>
        </is>
      </c>
      <c r="B754" s="37" t="inlineStr">
        <is>
          <t>Duroomsaa Shamshaa Abroo</t>
        </is>
      </c>
      <c r="C754" s="37" t="inlineStr">
        <is>
          <t>Grade 7</t>
        </is>
      </c>
      <c r="D754" s="10" t="inlineStr">
        <is>
          <t>76</t>
        </is>
      </c>
      <c r="E754" s="10" t="inlineStr">
        <is>
          <t>Pass</t>
        </is>
      </c>
      <c r="F754" s="10" t="inlineStr">
        <is>
          <t>Yes</t>
        </is>
      </c>
      <c r="G754" s="10" t="inlineStr">
        <is>
          <t>No</t>
        </is>
      </c>
      <c r="O754" s="10" t="inlineStr">
        <is>
          <t>177</t>
        </is>
      </c>
      <c r="P754" s="10" t="inlineStr">
        <is>
          <t>5</t>
        </is>
      </c>
    </row>
    <row r="755">
      <c r="A755" s="37" t="inlineStr">
        <is>
          <t>STU114132876</t>
        </is>
      </c>
      <c r="B755" s="37" t="inlineStr">
        <is>
          <t>Faamiyaa Muummee Usmaan</t>
        </is>
      </c>
      <c r="C755" s="37" t="inlineStr">
        <is>
          <t>Grade 7</t>
        </is>
      </c>
      <c r="D755" s="10" t="inlineStr">
        <is>
          <t>65</t>
        </is>
      </c>
      <c r="E755" s="10" t="inlineStr">
        <is>
          <t>Pass</t>
        </is>
      </c>
      <c r="F755" s="10" t="inlineStr">
        <is>
          <t>Yes</t>
        </is>
      </c>
      <c r="G755" s="10" t="inlineStr">
        <is>
          <t>No</t>
        </is>
      </c>
      <c r="O755" s="10" t="inlineStr">
        <is>
          <t>177</t>
        </is>
      </c>
      <c r="P755" s="10" t="inlineStr">
        <is>
          <t>5</t>
        </is>
      </c>
    </row>
    <row r="756">
      <c r="A756" s="37" t="inlineStr">
        <is>
          <t>STU114132877</t>
        </is>
      </c>
      <c r="B756" s="37" t="inlineStr">
        <is>
          <t>Gaaddisaa Abdallaa Aadam</t>
        </is>
      </c>
      <c r="C756" s="37" t="inlineStr">
        <is>
          <t>Grade 7</t>
        </is>
      </c>
      <c r="D756" s="10" t="inlineStr">
        <is>
          <t>87</t>
        </is>
      </c>
      <c r="E756" s="10" t="inlineStr">
        <is>
          <t>Pass</t>
        </is>
      </c>
      <c r="F756" s="10" t="inlineStr">
        <is>
          <t>Yes</t>
        </is>
      </c>
      <c r="G756" s="10" t="inlineStr">
        <is>
          <t>No</t>
        </is>
      </c>
      <c r="O756" s="10" t="inlineStr">
        <is>
          <t>177</t>
        </is>
      </c>
      <c r="P756" s="10" t="inlineStr">
        <is>
          <t>5</t>
        </is>
      </c>
    </row>
    <row r="757" ht="27.75" customHeight="1">
      <c r="A757" s="37" t="inlineStr">
        <is>
          <t>STU114132878</t>
        </is>
      </c>
      <c r="B757" s="37" t="inlineStr">
        <is>
          <t>Hayaatii Abdujabbaar Baqqalaa</t>
        </is>
      </c>
      <c r="C757" s="37" t="inlineStr">
        <is>
          <t>Grade 7</t>
        </is>
      </c>
      <c r="D757" s="10" t="inlineStr">
        <is>
          <t>42.5</t>
        </is>
      </c>
      <c r="E757" s="10" t="inlineStr">
        <is>
          <t>Fail</t>
        </is>
      </c>
      <c r="F757" s="10" t="inlineStr">
        <is>
          <t>Yes</t>
        </is>
      </c>
      <c r="G757" s="10" t="inlineStr">
        <is>
          <t>No</t>
        </is>
      </c>
      <c r="O757" s="10" t="inlineStr">
        <is>
          <t>177</t>
        </is>
      </c>
      <c r="P757" s="10" t="inlineStr">
        <is>
          <t>5</t>
        </is>
      </c>
    </row>
    <row r="758" ht="27.75" customHeight="1">
      <c r="A758" s="37" t="inlineStr">
        <is>
          <t>STU114132879</t>
        </is>
      </c>
      <c r="B758" s="37" t="inlineStr">
        <is>
          <t>Malkaamuu Maliyoon Filaatee</t>
        </is>
      </c>
      <c r="C758" s="37" t="inlineStr">
        <is>
          <t>Grade 7</t>
        </is>
      </c>
      <c r="D758" s="10" t="inlineStr">
        <is>
          <t>64</t>
        </is>
      </c>
      <c r="E758" s="10" t="inlineStr">
        <is>
          <t>Pass</t>
        </is>
      </c>
      <c r="F758" s="10" t="inlineStr">
        <is>
          <t>Yes</t>
        </is>
      </c>
      <c r="G758" s="10" t="inlineStr">
        <is>
          <t>No</t>
        </is>
      </c>
      <c r="O758" s="10" t="inlineStr">
        <is>
          <t>177</t>
        </is>
      </c>
      <c r="P758" s="10" t="inlineStr">
        <is>
          <t>5</t>
        </is>
      </c>
    </row>
    <row r="759">
      <c r="A759" s="37" t="inlineStr">
        <is>
          <t>STU114132880</t>
        </is>
      </c>
      <c r="B759" s="37" t="inlineStr">
        <is>
          <t>Maawardii Abdallaa Rashiid</t>
        </is>
      </c>
      <c r="C759" s="37" t="inlineStr">
        <is>
          <t>Grade 7</t>
        </is>
      </c>
      <c r="D759" s="10" t="inlineStr">
        <is>
          <t>55.6</t>
        </is>
      </c>
      <c r="E759" s="10" t="inlineStr">
        <is>
          <t>Pass</t>
        </is>
      </c>
      <c r="F759" s="10" t="inlineStr">
        <is>
          <t>Yes</t>
        </is>
      </c>
      <c r="G759" s="10" t="inlineStr">
        <is>
          <t>No</t>
        </is>
      </c>
      <c r="O759" s="10" t="inlineStr">
        <is>
          <t>177</t>
        </is>
      </c>
      <c r="P759" s="10" t="inlineStr">
        <is>
          <t>5</t>
        </is>
      </c>
    </row>
    <row r="760" ht="27.75" customHeight="1">
      <c r="A760" s="37" t="inlineStr">
        <is>
          <t>STU114132881</t>
        </is>
      </c>
      <c r="B760" s="37" t="inlineStr">
        <is>
          <t>Mudassir Abraashaa Rashiidee</t>
        </is>
      </c>
      <c r="C760" s="37" t="inlineStr">
        <is>
          <t>Grade 7</t>
        </is>
      </c>
      <c r="D760" s="10" t="inlineStr">
        <is>
          <t>76.5</t>
        </is>
      </c>
      <c r="E760" s="10" t="inlineStr">
        <is>
          <t>Pass</t>
        </is>
      </c>
      <c r="F760" s="10" t="inlineStr">
        <is>
          <t>Yes</t>
        </is>
      </c>
      <c r="G760" s="10" t="inlineStr">
        <is>
          <t>No</t>
        </is>
      </c>
      <c r="O760" s="10" t="inlineStr">
        <is>
          <t>177</t>
        </is>
      </c>
      <c r="P760" s="10" t="inlineStr">
        <is>
          <t>5</t>
        </is>
      </c>
    </row>
    <row r="761">
      <c r="A761" s="37" t="inlineStr">
        <is>
          <t>STU114132882</t>
        </is>
      </c>
      <c r="B761" s="37" t="inlineStr">
        <is>
          <t>Najjaash Abdallaa Yuusuf</t>
        </is>
      </c>
      <c r="C761" s="37" t="inlineStr">
        <is>
          <t>Grade 7</t>
        </is>
      </c>
      <c r="D761" s="10" t="inlineStr">
        <is>
          <t>79.8</t>
        </is>
      </c>
      <c r="E761" s="10" t="inlineStr">
        <is>
          <t>Pass</t>
        </is>
      </c>
      <c r="F761" s="10" t="inlineStr">
        <is>
          <t>Yes</t>
        </is>
      </c>
      <c r="G761" s="10" t="inlineStr">
        <is>
          <t>No</t>
        </is>
      </c>
      <c r="O761" s="10" t="inlineStr">
        <is>
          <t>177</t>
        </is>
      </c>
      <c r="P761" s="10" t="inlineStr">
        <is>
          <t>5</t>
        </is>
      </c>
    </row>
    <row r="762">
      <c r="A762" s="37" t="inlineStr">
        <is>
          <t>STU114132883</t>
        </is>
      </c>
      <c r="B762" s="37" t="inlineStr">
        <is>
          <t>Faamiyaa Muummee Usmaan</t>
        </is>
      </c>
      <c r="C762" s="37" t="inlineStr">
        <is>
          <t>Grade 7</t>
        </is>
      </c>
      <c r="D762" s="10" t="inlineStr">
        <is>
          <t>84.8</t>
        </is>
      </c>
      <c r="E762" s="10" t="inlineStr">
        <is>
          <t>Pass</t>
        </is>
      </c>
      <c r="F762" s="10" t="inlineStr">
        <is>
          <t>Yes</t>
        </is>
      </c>
      <c r="G762" s="10" t="inlineStr">
        <is>
          <t>No</t>
        </is>
      </c>
      <c r="O762" s="10" t="inlineStr">
        <is>
          <t>177</t>
        </is>
      </c>
      <c r="P762" s="10" t="inlineStr">
        <is>
          <t>5</t>
        </is>
      </c>
    </row>
    <row r="763">
      <c r="A763" s="37" t="inlineStr">
        <is>
          <t>STU114132884</t>
        </is>
      </c>
      <c r="B763" s="37" t="inlineStr">
        <is>
          <t>Gaaddisaa Abdallaa Aadam</t>
        </is>
      </c>
      <c r="C763" s="37" t="inlineStr">
        <is>
          <t>Grade 7</t>
        </is>
      </c>
      <c r="D763" s="10" t="inlineStr">
        <is>
          <t>70</t>
        </is>
      </c>
      <c r="E763" s="10" t="inlineStr">
        <is>
          <t>Pass</t>
        </is>
      </c>
      <c r="F763" s="10" t="inlineStr">
        <is>
          <t>Yes</t>
        </is>
      </c>
      <c r="G763" s="10" t="inlineStr">
        <is>
          <t>No</t>
        </is>
      </c>
      <c r="O763" s="10" t="inlineStr">
        <is>
          <t>177</t>
        </is>
      </c>
      <c r="P763" s="10" t="inlineStr">
        <is>
          <t>5</t>
        </is>
      </c>
    </row>
    <row r="764" ht="27.75" customHeight="1">
      <c r="A764" s="37" t="inlineStr">
        <is>
          <t>STU114132885</t>
        </is>
      </c>
      <c r="B764" s="37" t="inlineStr">
        <is>
          <t>Hayaatii Abdujabbaar Baqqalaa</t>
        </is>
      </c>
      <c r="C764" s="37" t="inlineStr">
        <is>
          <t>Grade 7</t>
        </is>
      </c>
      <c r="D764" s="10" t="inlineStr">
        <is>
          <t>67</t>
        </is>
      </c>
      <c r="E764" s="10" t="inlineStr">
        <is>
          <t>Pass</t>
        </is>
      </c>
      <c r="F764" s="10" t="inlineStr">
        <is>
          <t>Yes</t>
        </is>
      </c>
      <c r="G764" s="10" t="inlineStr">
        <is>
          <t>No</t>
        </is>
      </c>
      <c r="O764" s="10" t="inlineStr">
        <is>
          <t>177</t>
        </is>
      </c>
      <c r="P764" s="10" t="inlineStr">
        <is>
          <t>5</t>
        </is>
      </c>
    </row>
    <row r="765" ht="27.75" customHeight="1">
      <c r="A765" s="37" t="inlineStr">
        <is>
          <t>STU114132886</t>
        </is>
      </c>
      <c r="B765" s="37" t="inlineStr">
        <is>
          <t>Malkaamuu Maliyoon Filaattee</t>
        </is>
      </c>
      <c r="C765" s="37" t="inlineStr">
        <is>
          <t>Grade 7</t>
        </is>
      </c>
      <c r="D765" s="10" t="inlineStr">
        <is>
          <t>63.7</t>
        </is>
      </c>
      <c r="E765" s="10" t="inlineStr">
        <is>
          <t>Pass</t>
        </is>
      </c>
      <c r="F765" s="10" t="inlineStr">
        <is>
          <t>Yes</t>
        </is>
      </c>
      <c r="G765" s="10" t="inlineStr">
        <is>
          <t>No</t>
        </is>
      </c>
      <c r="O765" s="10" t="inlineStr">
        <is>
          <t>177</t>
        </is>
      </c>
      <c r="P765" s="10" t="inlineStr">
        <is>
          <t>5</t>
        </is>
      </c>
    </row>
    <row r="766">
      <c r="A766" s="37" t="inlineStr">
        <is>
          <t>STU114132887</t>
        </is>
      </c>
      <c r="B766" s="37" t="inlineStr">
        <is>
          <t>Maawardii Abdallaa Rashiid</t>
        </is>
      </c>
      <c r="C766" s="37" t="inlineStr">
        <is>
          <t>Grade 7</t>
        </is>
      </c>
      <c r="D766" s="10" t="inlineStr">
        <is>
          <t>47.7</t>
        </is>
      </c>
      <c r="E766" s="10" t="inlineStr">
        <is>
          <t>Fail</t>
        </is>
      </c>
      <c r="F766" s="10" t="inlineStr">
        <is>
          <t>Yes</t>
        </is>
      </c>
      <c r="G766" s="10" t="inlineStr">
        <is>
          <t>No</t>
        </is>
      </c>
      <c r="O766" s="10" t="inlineStr">
        <is>
          <t>177</t>
        </is>
      </c>
      <c r="P766" s="10" t="inlineStr">
        <is>
          <t>5</t>
        </is>
      </c>
    </row>
    <row r="767" ht="27.75" customHeight="1">
      <c r="A767" s="37" t="inlineStr">
        <is>
          <t>STU114132888</t>
        </is>
      </c>
      <c r="B767" s="37" t="inlineStr">
        <is>
          <t>Mudassir Abraashaa Rashiidee</t>
        </is>
      </c>
      <c r="C767" s="37" t="inlineStr">
        <is>
          <t>Grade 7</t>
        </is>
      </c>
      <c r="D767" s="10" t="inlineStr">
        <is>
          <t>38</t>
        </is>
      </c>
      <c r="E767" s="10" t="inlineStr">
        <is>
          <t>Fail</t>
        </is>
      </c>
      <c r="F767" s="10" t="inlineStr">
        <is>
          <t>Yes</t>
        </is>
      </c>
      <c r="G767" s="10" t="inlineStr">
        <is>
          <t>No</t>
        </is>
      </c>
      <c r="O767" s="10" t="inlineStr">
        <is>
          <t>177</t>
        </is>
      </c>
      <c r="P767" s="10" t="inlineStr">
        <is>
          <t>5</t>
        </is>
      </c>
    </row>
    <row r="768">
      <c r="A768" s="37" t="inlineStr">
        <is>
          <t>STU114132889</t>
        </is>
      </c>
      <c r="B768" s="37" t="inlineStr">
        <is>
          <t>Najjaash Abdallaa Yuusuf</t>
        </is>
      </c>
      <c r="C768" s="37" t="inlineStr">
        <is>
          <t>Grade 7</t>
        </is>
      </c>
      <c r="D768" s="10" t="inlineStr">
        <is>
          <t>23</t>
        </is>
      </c>
      <c r="E768" s="10" t="inlineStr">
        <is>
          <t>Fail</t>
        </is>
      </c>
      <c r="F768" s="10" t="inlineStr">
        <is>
          <t>Yes</t>
        </is>
      </c>
      <c r="G768" s="10" t="inlineStr">
        <is>
          <t>No</t>
        </is>
      </c>
      <c r="O768" s="10" t="inlineStr">
        <is>
          <t>177</t>
        </is>
      </c>
      <c r="P768" s="10" t="inlineStr">
        <is>
          <t>5</t>
        </is>
      </c>
    </row>
    <row r="769">
      <c r="A769" s="37" t="inlineStr">
        <is>
          <t>STU114132890</t>
        </is>
      </c>
      <c r="B769" s="37" t="inlineStr">
        <is>
          <t>Najjaash Shaafii Abdullaa</t>
        </is>
      </c>
      <c r="C769" s="37" t="inlineStr">
        <is>
          <t>Grade 7</t>
        </is>
      </c>
      <c r="D769" s="10" t="inlineStr">
        <is>
          <t>27</t>
        </is>
      </c>
      <c r="E769" s="10" t="inlineStr">
        <is>
          <t>Fail</t>
        </is>
      </c>
      <c r="F769" s="10" t="inlineStr">
        <is>
          <t>Yes</t>
        </is>
      </c>
      <c r="G769" s="10" t="inlineStr">
        <is>
          <t>No</t>
        </is>
      </c>
      <c r="O769" s="10" t="inlineStr">
        <is>
          <t>177</t>
        </is>
      </c>
      <c r="P769" s="10" t="inlineStr">
        <is>
          <t>5</t>
        </is>
      </c>
    </row>
    <row r="770" ht="27.75" customHeight="1">
      <c r="A770" s="37" t="inlineStr">
        <is>
          <t>STU114132891</t>
        </is>
      </c>
      <c r="B770" s="37" t="inlineStr">
        <is>
          <t>Qananiisaa Yuusuf Mahammad</t>
        </is>
      </c>
      <c r="C770" s="37" t="inlineStr">
        <is>
          <t>Grade 7</t>
        </is>
      </c>
      <c r="D770" s="10" t="inlineStr">
        <is>
          <t>47</t>
        </is>
      </c>
      <c r="E770" s="10" t="inlineStr">
        <is>
          <t>Fail</t>
        </is>
      </c>
      <c r="F770" s="10" t="inlineStr">
        <is>
          <t>Yes</t>
        </is>
      </c>
      <c r="G770" s="10" t="inlineStr">
        <is>
          <t>No</t>
        </is>
      </c>
      <c r="O770" s="10" t="inlineStr">
        <is>
          <t>177</t>
        </is>
      </c>
      <c r="P770" s="10" t="inlineStr">
        <is>
          <t>5</t>
        </is>
      </c>
    </row>
    <row r="771">
      <c r="A771" s="37" t="inlineStr">
        <is>
          <t>STU114132892</t>
        </is>
      </c>
      <c r="B771" s="37" t="inlineStr">
        <is>
          <t>Raggaatuu Rashaad Abdullaa</t>
        </is>
      </c>
      <c r="C771" s="37" t="inlineStr">
        <is>
          <t>Grade 7</t>
        </is>
      </c>
      <c r="D771" s="10" t="inlineStr">
        <is>
          <t>54</t>
        </is>
      </c>
      <c r="E771" s="10" t="inlineStr">
        <is>
          <t>Pass</t>
        </is>
      </c>
      <c r="F771" s="10" t="inlineStr">
        <is>
          <t>Yes</t>
        </is>
      </c>
      <c r="G771" s="10" t="inlineStr">
        <is>
          <t>No</t>
        </is>
      </c>
      <c r="O771" s="10" t="inlineStr">
        <is>
          <t>177</t>
        </is>
      </c>
      <c r="P771" s="10" t="inlineStr">
        <is>
          <t>5</t>
        </is>
      </c>
    </row>
    <row r="772">
      <c r="A772" s="37" t="inlineStr">
        <is>
          <t>STU114132893</t>
        </is>
      </c>
      <c r="B772" s="37" t="inlineStr">
        <is>
          <t>Roomiyaa Juhaar Aadam</t>
        </is>
      </c>
      <c r="C772" s="37" t="inlineStr">
        <is>
          <t>Grade 7</t>
        </is>
      </c>
      <c r="D772" s="10" t="inlineStr">
        <is>
          <t>43</t>
        </is>
      </c>
      <c r="E772" s="10" t="inlineStr">
        <is>
          <t>Fail</t>
        </is>
      </c>
      <c r="F772" s="10" t="inlineStr">
        <is>
          <t>Yes</t>
        </is>
      </c>
      <c r="G772" s="10" t="inlineStr">
        <is>
          <t>No</t>
        </is>
      </c>
      <c r="O772" s="10" t="inlineStr">
        <is>
          <t>177</t>
        </is>
      </c>
      <c r="P772" s="10" t="inlineStr">
        <is>
          <t>5</t>
        </is>
      </c>
    </row>
    <row r="773">
      <c r="A773" s="37" t="inlineStr">
        <is>
          <t>STU114132894</t>
        </is>
      </c>
      <c r="B773" s="37" t="inlineStr">
        <is>
          <t>Shaafii Mahammad Sulee</t>
        </is>
      </c>
      <c r="C773" s="37" t="inlineStr">
        <is>
          <t>Grade 7</t>
        </is>
      </c>
      <c r="D773" s="10" t="inlineStr">
        <is>
          <t>27</t>
        </is>
      </c>
      <c r="E773" s="10" t="inlineStr">
        <is>
          <t>Fail</t>
        </is>
      </c>
      <c r="F773" s="10" t="inlineStr">
        <is>
          <t>Yes</t>
        </is>
      </c>
      <c r="G773" s="10" t="inlineStr">
        <is>
          <t>No</t>
        </is>
      </c>
      <c r="O773" s="10" t="inlineStr">
        <is>
          <t>177</t>
        </is>
      </c>
      <c r="P773" s="10" t="inlineStr">
        <is>
          <t>5</t>
        </is>
      </c>
    </row>
    <row r="774" ht="27.75" customHeight="1">
      <c r="A774" s="37" t="inlineStr">
        <is>
          <t>STU114132895</t>
        </is>
      </c>
      <c r="B774" s="37" t="inlineStr">
        <is>
          <t>Mu'aazee Adam Abdurahaman</t>
        </is>
      </c>
      <c r="C774" s="37" t="inlineStr">
        <is>
          <t>Grade 7</t>
        </is>
      </c>
      <c r="D774" s="10" t="inlineStr">
        <is>
          <t>22</t>
        </is>
      </c>
      <c r="E774" s="10" t="inlineStr">
        <is>
          <t>Fail</t>
        </is>
      </c>
      <c r="F774" s="10" t="inlineStr">
        <is>
          <t>Yes</t>
        </is>
      </c>
      <c r="G774" s="10" t="inlineStr">
        <is>
          <t>No</t>
        </is>
      </c>
      <c r="O774" s="10" t="inlineStr">
        <is>
          <t>177</t>
        </is>
      </c>
      <c r="P774" s="10" t="inlineStr">
        <is>
          <t>5</t>
        </is>
      </c>
    </row>
    <row r="775">
      <c r="A775" s="37" t="inlineStr">
        <is>
          <t>STU114132896</t>
        </is>
      </c>
      <c r="B775" s="37" t="inlineStr">
        <is>
          <t>Naa'ifii Ahmad Adam</t>
        </is>
      </c>
      <c r="C775" s="37" t="inlineStr">
        <is>
          <t>Grade 7</t>
        </is>
      </c>
      <c r="D775" s="10" t="inlineStr">
        <is>
          <t>27</t>
        </is>
      </c>
      <c r="E775" s="10" t="inlineStr">
        <is>
          <t>Fail</t>
        </is>
      </c>
      <c r="F775" s="10" t="inlineStr">
        <is>
          <t>Yes</t>
        </is>
      </c>
      <c r="G775" s="10" t="inlineStr">
        <is>
          <t>No</t>
        </is>
      </c>
      <c r="O775" s="10" t="inlineStr">
        <is>
          <t>177</t>
        </is>
      </c>
      <c r="P775" s="10" t="inlineStr">
        <is>
          <t>5</t>
        </is>
      </c>
    </row>
    <row r="776">
      <c r="A776" s="37" t="inlineStr">
        <is>
          <t>STU114132897</t>
        </is>
      </c>
      <c r="B776" s="37" t="inlineStr">
        <is>
          <t>Nagellee Muummee Usmaan</t>
        </is>
      </c>
      <c r="C776" s="37" t="inlineStr">
        <is>
          <t>Grade 7</t>
        </is>
      </c>
      <c r="D776" s="10" t="inlineStr">
        <is>
          <t>29</t>
        </is>
      </c>
      <c r="E776" s="10" t="inlineStr">
        <is>
          <t>Fail</t>
        </is>
      </c>
      <c r="F776" s="10" t="inlineStr">
        <is>
          <t>Yes</t>
        </is>
      </c>
      <c r="G776" s="10" t="inlineStr">
        <is>
          <t>No</t>
        </is>
      </c>
      <c r="O776" s="10" t="inlineStr">
        <is>
          <t>177</t>
        </is>
      </c>
      <c r="P776" s="10" t="inlineStr">
        <is>
          <t>5</t>
        </is>
      </c>
    </row>
    <row r="777">
      <c r="A777" s="37" t="inlineStr">
        <is>
          <t>STU114132898</t>
        </is>
      </c>
      <c r="B777" s="37" t="inlineStr">
        <is>
          <t>Naaswaan Kadiir Aliyyii</t>
        </is>
      </c>
      <c r="C777" s="37" t="inlineStr">
        <is>
          <t>Grade 7</t>
        </is>
      </c>
      <c r="D777" s="10" t="inlineStr">
        <is>
          <t>10</t>
        </is>
      </c>
      <c r="E777" s="10" t="inlineStr">
        <is>
          <t>Fail</t>
        </is>
      </c>
      <c r="F777" s="10" t="inlineStr">
        <is>
          <t>Yes</t>
        </is>
      </c>
      <c r="G777" s="10" t="inlineStr">
        <is>
          <t>No</t>
        </is>
      </c>
      <c r="O777" s="10" t="inlineStr">
        <is>
          <t>177</t>
        </is>
      </c>
      <c r="P777" s="10" t="inlineStr">
        <is>
          <t>5</t>
        </is>
      </c>
    </row>
    <row r="778">
      <c r="A778" s="37" t="inlineStr">
        <is>
          <t>STU114132899</t>
        </is>
      </c>
      <c r="B778" s="37" t="inlineStr">
        <is>
          <t>Nawaay Ingidaa Hayluu</t>
        </is>
      </c>
      <c r="C778" s="37" t="inlineStr">
        <is>
          <t>Grade 7</t>
        </is>
      </c>
      <c r="D778" s="10" t="inlineStr">
        <is>
          <t>28</t>
        </is>
      </c>
      <c r="E778" s="10" t="inlineStr">
        <is>
          <t>Fail</t>
        </is>
      </c>
      <c r="F778" s="10" t="inlineStr">
        <is>
          <t>Yes</t>
        </is>
      </c>
      <c r="G778" s="10" t="inlineStr">
        <is>
          <t>No</t>
        </is>
      </c>
      <c r="O778" s="10" t="inlineStr">
        <is>
          <t>177</t>
        </is>
      </c>
      <c r="P778" s="10" t="inlineStr">
        <is>
          <t>5</t>
        </is>
      </c>
    </row>
    <row r="779">
      <c r="A779" s="37" t="inlineStr">
        <is>
          <t>STU114132900</t>
        </is>
      </c>
      <c r="B779" s="37" t="inlineStr">
        <is>
          <t>Nimoonaa Saanii Umee</t>
        </is>
      </c>
      <c r="C779" s="37" t="inlineStr">
        <is>
          <t>Grade 7</t>
        </is>
      </c>
      <c r="D779" s="10" t="inlineStr">
        <is>
          <t>43</t>
        </is>
      </c>
      <c r="E779" s="10" t="inlineStr">
        <is>
          <t>Fail</t>
        </is>
      </c>
      <c r="F779" s="10" t="inlineStr">
        <is>
          <t>Yes</t>
        </is>
      </c>
      <c r="G779" s="10" t="inlineStr">
        <is>
          <t>No</t>
        </is>
      </c>
      <c r="O779" s="10" t="inlineStr">
        <is>
          <t>177</t>
        </is>
      </c>
      <c r="P779" s="10" t="inlineStr">
        <is>
          <t>5</t>
        </is>
      </c>
    </row>
    <row r="780" ht="27.75" customHeight="1">
      <c r="A780" s="37" t="inlineStr">
        <is>
          <t>STU114132901</t>
        </is>
      </c>
      <c r="B780" s="37" t="inlineStr">
        <is>
          <t>Nuuraanii Sufiyaan Muummee</t>
        </is>
      </c>
      <c r="C780" s="37" t="inlineStr">
        <is>
          <t>Grade 7</t>
        </is>
      </c>
      <c r="D780" s="10" t="inlineStr">
        <is>
          <t>44</t>
        </is>
      </c>
      <c r="E780" s="10" t="inlineStr">
        <is>
          <t>Fail</t>
        </is>
      </c>
      <c r="F780" s="10" t="inlineStr">
        <is>
          <t>Yes</t>
        </is>
      </c>
      <c r="G780" s="10" t="inlineStr">
        <is>
          <t>No</t>
        </is>
      </c>
      <c r="O780" s="10" t="inlineStr">
        <is>
          <t>177</t>
        </is>
      </c>
      <c r="P780" s="10" t="inlineStr">
        <is>
          <t>5</t>
        </is>
      </c>
    </row>
    <row r="781">
      <c r="A781" s="37" t="inlineStr">
        <is>
          <t>STU114132902</t>
        </is>
      </c>
      <c r="B781" s="37" t="inlineStr">
        <is>
          <t>Nujuumaa Ussoo Abdoosh</t>
        </is>
      </c>
      <c r="C781" s="37" t="inlineStr">
        <is>
          <t>Grade 7</t>
        </is>
      </c>
      <c r="D781" s="10" t="inlineStr">
        <is>
          <t>45</t>
        </is>
      </c>
      <c r="E781" s="10" t="inlineStr">
        <is>
          <t>Fail</t>
        </is>
      </c>
      <c r="F781" s="10" t="inlineStr">
        <is>
          <t>Yes</t>
        </is>
      </c>
      <c r="G781" s="10" t="inlineStr">
        <is>
          <t>No</t>
        </is>
      </c>
      <c r="O781" s="10" t="inlineStr">
        <is>
          <t>177</t>
        </is>
      </c>
      <c r="P781" s="10" t="inlineStr">
        <is>
          <t>5</t>
        </is>
      </c>
    </row>
    <row r="782">
      <c r="A782" s="37" t="inlineStr">
        <is>
          <t>STU114132903</t>
        </is>
      </c>
      <c r="B782" s="37" t="inlineStr">
        <is>
          <t>Obsee Naasiree Mahammad</t>
        </is>
      </c>
      <c r="C782" s="37" t="inlineStr">
        <is>
          <t>Grade 7</t>
        </is>
      </c>
      <c r="D782" s="10" t="inlineStr">
        <is>
          <t>23</t>
        </is>
      </c>
      <c r="E782" s="10" t="inlineStr">
        <is>
          <t>Fail</t>
        </is>
      </c>
      <c r="F782" s="10" t="inlineStr">
        <is>
          <t>Yes</t>
        </is>
      </c>
      <c r="G782" s="10" t="inlineStr">
        <is>
          <t>No</t>
        </is>
      </c>
      <c r="O782" s="10" t="inlineStr">
        <is>
          <t>177</t>
        </is>
      </c>
      <c r="P782" s="10" t="inlineStr">
        <is>
          <t>5</t>
        </is>
      </c>
    </row>
    <row r="783">
      <c r="A783" s="37" t="inlineStr">
        <is>
          <t>STU114132904</t>
        </is>
      </c>
      <c r="B783" s="37" t="inlineStr">
        <is>
          <t>Ramadaan Mahammad Adam</t>
        </is>
      </c>
      <c r="C783" s="37" t="inlineStr">
        <is>
          <t>Grade 7</t>
        </is>
      </c>
      <c r="D783" s="10" t="inlineStr">
        <is>
          <t>43</t>
        </is>
      </c>
      <c r="E783" s="10" t="inlineStr">
        <is>
          <t>Fail</t>
        </is>
      </c>
      <c r="F783" s="10" t="inlineStr">
        <is>
          <t>Yes</t>
        </is>
      </c>
      <c r="G783" s="10" t="inlineStr">
        <is>
          <t>No</t>
        </is>
      </c>
      <c r="O783" s="10" t="inlineStr">
        <is>
          <t>177</t>
        </is>
      </c>
      <c r="P783" s="10" t="inlineStr">
        <is>
          <t>5</t>
        </is>
      </c>
    </row>
    <row r="784">
      <c r="A784" s="37" t="inlineStr">
        <is>
          <t>STU114132905</t>
        </is>
      </c>
      <c r="B784" s="37" t="inlineStr">
        <is>
          <t>Raayyaa Jamaal Muummee</t>
        </is>
      </c>
      <c r="C784" s="37" t="inlineStr">
        <is>
          <t>Grade 7</t>
        </is>
      </c>
      <c r="D784" s="10" t="inlineStr">
        <is>
          <t>33</t>
        </is>
      </c>
      <c r="E784" s="10" t="inlineStr">
        <is>
          <t>Fail</t>
        </is>
      </c>
      <c r="F784" s="10" t="inlineStr">
        <is>
          <t>Yes</t>
        </is>
      </c>
      <c r="G784" s="10" t="inlineStr">
        <is>
          <t>No</t>
        </is>
      </c>
      <c r="O784" s="10" t="inlineStr">
        <is>
          <t>177</t>
        </is>
      </c>
      <c r="P784" s="10" t="inlineStr">
        <is>
          <t>5</t>
        </is>
      </c>
    </row>
    <row r="785">
      <c r="A785" s="37" t="inlineStr">
        <is>
          <t>STU114132906</t>
        </is>
      </c>
      <c r="B785" s="37" t="inlineStr">
        <is>
          <t>Roobaa Ibroo Abdurahamaan</t>
        </is>
      </c>
      <c r="C785" s="37" t="inlineStr">
        <is>
          <t>Grade 7</t>
        </is>
      </c>
      <c r="D785" s="10" t="inlineStr">
        <is>
          <t>26</t>
        </is>
      </c>
      <c r="E785" s="10" t="inlineStr">
        <is>
          <t>Fail</t>
        </is>
      </c>
      <c r="F785" s="10" t="inlineStr">
        <is>
          <t>Yes</t>
        </is>
      </c>
      <c r="G785" s="10" t="inlineStr">
        <is>
          <t>No</t>
        </is>
      </c>
      <c r="O785" s="10" t="inlineStr">
        <is>
          <t>177</t>
        </is>
      </c>
      <c r="P785" s="10" t="inlineStr">
        <is>
          <t>5</t>
        </is>
      </c>
    </row>
    <row r="786" ht="27.75" customHeight="1">
      <c r="A786" s="37" t="inlineStr">
        <is>
          <t>STU114132907</t>
        </is>
      </c>
      <c r="B786" s="37" t="inlineStr">
        <is>
          <t>Samraddiinee Mahammad Shaafii</t>
        </is>
      </c>
      <c r="C786" s="37" t="inlineStr">
        <is>
          <t>Grade 7</t>
        </is>
      </c>
      <c r="D786" s="10" t="inlineStr">
        <is>
          <t>34</t>
        </is>
      </c>
      <c r="E786" s="10" t="inlineStr">
        <is>
          <t>Fail</t>
        </is>
      </c>
      <c r="F786" s="10" t="inlineStr">
        <is>
          <t>Yes</t>
        </is>
      </c>
      <c r="G786" s="10" t="inlineStr">
        <is>
          <t>No</t>
        </is>
      </c>
      <c r="O786" s="10" t="inlineStr">
        <is>
          <t>177</t>
        </is>
      </c>
      <c r="P786" s="10" t="inlineStr">
        <is>
          <t>5</t>
        </is>
      </c>
    </row>
    <row r="787">
      <c r="A787" s="37" t="inlineStr">
        <is>
          <t>STU114132908</t>
        </is>
      </c>
      <c r="B787" s="37" t="inlineStr">
        <is>
          <t>Nageellee Usmaa'il Mume</t>
        </is>
      </c>
      <c r="C787" s="37" t="inlineStr">
        <is>
          <t>Grade 7</t>
        </is>
      </c>
      <c r="D787" s="10" t="inlineStr">
        <is>
          <t>54</t>
        </is>
      </c>
      <c r="E787" s="10" t="inlineStr">
        <is>
          <t>Pass</t>
        </is>
      </c>
      <c r="F787" s="10" t="inlineStr">
        <is>
          <t>Yes</t>
        </is>
      </c>
      <c r="G787" s="10" t="inlineStr">
        <is>
          <t>No</t>
        </is>
      </c>
      <c r="O787" s="10" t="inlineStr">
        <is>
          <t>177</t>
        </is>
      </c>
      <c r="P787" s="10" t="inlineStr">
        <is>
          <t>5</t>
        </is>
      </c>
    </row>
    <row r="788">
      <c r="A788" s="37" t="inlineStr">
        <is>
          <t>STU114132909</t>
        </is>
      </c>
      <c r="B788" s="37" t="inlineStr">
        <is>
          <t>Abdurmaan Mm Usmaan</t>
        </is>
      </c>
      <c r="C788" s="37" t="inlineStr">
        <is>
          <t>Grade 7</t>
        </is>
      </c>
      <c r="D788" s="10" t="inlineStr">
        <is>
          <t>44</t>
        </is>
      </c>
      <c r="E788" s="10" t="inlineStr">
        <is>
          <t>Fail</t>
        </is>
      </c>
      <c r="F788" s="10" t="inlineStr">
        <is>
          <t>Yes</t>
        </is>
      </c>
      <c r="G788" s="10" t="inlineStr">
        <is>
          <t>No</t>
        </is>
      </c>
      <c r="O788" s="10" t="inlineStr">
        <is>
          <t>177</t>
        </is>
      </c>
      <c r="P788" s="10" t="inlineStr">
        <is>
          <t>5</t>
        </is>
      </c>
    </row>
    <row r="789">
      <c r="A789" s="37" t="inlineStr">
        <is>
          <t>STU114132910</t>
        </is>
      </c>
      <c r="B789" s="37" t="inlineStr">
        <is>
          <t>Dasee Abdallaa Amiin</t>
        </is>
      </c>
      <c r="C789" s="37" t="inlineStr">
        <is>
          <t>Grade 7</t>
        </is>
      </c>
      <c r="D789" s="10" t="inlineStr">
        <is>
          <t>36</t>
        </is>
      </c>
      <c r="E789" s="10" t="inlineStr">
        <is>
          <t>Fail</t>
        </is>
      </c>
      <c r="F789" s="10" t="inlineStr">
        <is>
          <t>Yes</t>
        </is>
      </c>
      <c r="G789" s="10" t="inlineStr">
        <is>
          <t>No</t>
        </is>
      </c>
      <c r="O789" s="10" t="inlineStr">
        <is>
          <t>177</t>
        </is>
      </c>
      <c r="P789" s="10" t="inlineStr">
        <is>
          <t>5</t>
        </is>
      </c>
    </row>
    <row r="790">
      <c r="A790" s="37" t="inlineStr">
        <is>
          <t>STU114132911</t>
        </is>
      </c>
      <c r="B790" s="37" t="inlineStr">
        <is>
          <t>Fariidee Musxafaa Aliyyii</t>
        </is>
      </c>
      <c r="C790" s="37" t="inlineStr">
        <is>
          <t>Grade 7</t>
        </is>
      </c>
      <c r="D790" s="10" t="inlineStr">
        <is>
          <t>54</t>
        </is>
      </c>
      <c r="E790" s="10" t="inlineStr">
        <is>
          <t>Pass</t>
        </is>
      </c>
      <c r="F790" s="10" t="inlineStr">
        <is>
          <t>Yes</t>
        </is>
      </c>
      <c r="G790" s="10" t="inlineStr">
        <is>
          <t>No</t>
        </is>
      </c>
      <c r="O790" s="10" t="inlineStr">
        <is>
          <t>177</t>
        </is>
      </c>
      <c r="P790" s="10" t="inlineStr">
        <is>
          <t>5</t>
        </is>
      </c>
    </row>
    <row r="791">
      <c r="A791" s="37" t="inlineStr">
        <is>
          <t>STU114132912</t>
        </is>
      </c>
      <c r="B791" s="37" t="inlineStr">
        <is>
          <t>Abdujabbaar Kaliifaa Adamee</t>
        </is>
      </c>
      <c r="C791" s="37" t="inlineStr">
        <is>
          <t>Grade 7</t>
        </is>
      </c>
      <c r="D791" s="10" t="inlineStr">
        <is>
          <t>44</t>
        </is>
      </c>
      <c r="E791" s="10" t="inlineStr">
        <is>
          <t>Fail</t>
        </is>
      </c>
      <c r="F791" s="10" t="inlineStr">
        <is>
          <t>Yes</t>
        </is>
      </c>
      <c r="G791" s="10" t="inlineStr">
        <is>
          <t>No</t>
        </is>
      </c>
      <c r="O791" s="10" t="inlineStr">
        <is>
          <t>177</t>
        </is>
      </c>
      <c r="P791" s="10" t="inlineStr">
        <is>
          <t>5</t>
        </is>
      </c>
    </row>
    <row r="792">
      <c r="A792" s="37" t="inlineStr">
        <is>
          <t>STU114132913</t>
        </is>
      </c>
      <c r="B792" s="37" t="inlineStr">
        <is>
          <t>Hundeessaa Shaafii Usmaa'il</t>
        </is>
      </c>
      <c r="C792" s="37" t="inlineStr">
        <is>
          <t>Grade 7</t>
        </is>
      </c>
      <c r="D792" s="10" t="inlineStr">
        <is>
          <t>37</t>
        </is>
      </c>
      <c r="E792" s="10" t="inlineStr">
        <is>
          <t>Fail</t>
        </is>
      </c>
      <c r="F792" s="10" t="inlineStr">
        <is>
          <t>Yes</t>
        </is>
      </c>
      <c r="G792" s="10" t="inlineStr">
        <is>
          <t>No</t>
        </is>
      </c>
      <c r="O792" s="10" t="inlineStr">
        <is>
          <t>177</t>
        </is>
      </c>
      <c r="P792" s="10" t="inlineStr">
        <is>
          <t>5</t>
        </is>
      </c>
    </row>
    <row r="793">
      <c r="A793" s="37" t="inlineStr">
        <is>
          <t>STU114132914</t>
        </is>
      </c>
      <c r="B793" s="37" t="inlineStr">
        <is>
          <t>Kibrat Ashannaafii Mogosee</t>
        </is>
      </c>
      <c r="C793" s="37" t="inlineStr">
        <is>
          <t>Grade 7</t>
        </is>
      </c>
      <c r="D793" s="10" t="inlineStr">
        <is>
          <t>37</t>
        </is>
      </c>
      <c r="E793" s="10" t="inlineStr">
        <is>
          <t>Fail</t>
        </is>
      </c>
      <c r="F793" s="10" t="inlineStr">
        <is>
          <t>Yes</t>
        </is>
      </c>
      <c r="G793" s="10" t="inlineStr">
        <is>
          <t>No</t>
        </is>
      </c>
      <c r="O793" s="10" t="inlineStr">
        <is>
          <t>177</t>
        </is>
      </c>
      <c r="P793" s="10" t="inlineStr">
        <is>
          <t>5</t>
        </is>
      </c>
    </row>
    <row r="794">
      <c r="A794" s="37" t="inlineStr">
        <is>
          <t>STU114132915</t>
        </is>
      </c>
      <c r="B794" s="37" t="inlineStr">
        <is>
          <t>Maadii Iliyaas Hassoo</t>
        </is>
      </c>
      <c r="C794" s="37" t="inlineStr">
        <is>
          <t>Grade 7</t>
        </is>
      </c>
      <c r="D794" s="10" t="inlineStr">
        <is>
          <t>45</t>
        </is>
      </c>
      <c r="E794" s="10" t="inlineStr">
        <is>
          <t>Fail</t>
        </is>
      </c>
      <c r="F794" s="10" t="inlineStr">
        <is>
          <t>Yes</t>
        </is>
      </c>
      <c r="G794" s="10" t="inlineStr">
        <is>
          <t>No</t>
        </is>
      </c>
      <c r="O794" s="10" t="inlineStr">
        <is>
          <t>177</t>
        </is>
      </c>
      <c r="P794" s="10" t="inlineStr">
        <is>
          <t>5</t>
        </is>
      </c>
    </row>
    <row r="795" ht="27.75" customHeight="1">
      <c r="A795" s="37" t="inlineStr">
        <is>
          <t>STU114132916</t>
        </is>
      </c>
      <c r="B795" s="37" t="inlineStr">
        <is>
          <t>Mu'aazee Abdusalaam Maliyoon</t>
        </is>
      </c>
      <c r="C795" s="37" t="inlineStr">
        <is>
          <t>Grade 7</t>
        </is>
      </c>
      <c r="D795" s="10" t="inlineStr">
        <is>
          <t>43</t>
        </is>
      </c>
      <c r="E795" s="10" t="inlineStr">
        <is>
          <t>Fail</t>
        </is>
      </c>
      <c r="F795" s="10" t="inlineStr">
        <is>
          <t>Yes</t>
        </is>
      </c>
      <c r="G795" s="10" t="inlineStr">
        <is>
          <t>No</t>
        </is>
      </c>
      <c r="O795" s="10" t="inlineStr">
        <is>
          <t>177</t>
        </is>
      </c>
      <c r="P795" s="10" t="inlineStr">
        <is>
          <t>5</t>
        </is>
      </c>
    </row>
    <row r="796">
      <c r="A796" s="37" t="inlineStr">
        <is>
          <t>STU114132917</t>
        </is>
      </c>
      <c r="B796" s="37" t="inlineStr">
        <is>
          <t>Duroomsaa Shamshaa Mm</t>
        </is>
      </c>
      <c r="C796" s="37" t="inlineStr">
        <is>
          <t>Grade 7</t>
        </is>
      </c>
      <c r="D796" s="10" t="inlineStr">
        <is>
          <t>55</t>
        </is>
      </c>
      <c r="E796" s="10" t="inlineStr">
        <is>
          <t>Pass</t>
        </is>
      </c>
      <c r="F796" s="10" t="inlineStr">
        <is>
          <t>Yes</t>
        </is>
      </c>
      <c r="G796" s="10" t="inlineStr">
        <is>
          <t>No</t>
        </is>
      </c>
      <c r="O796" s="10" t="inlineStr">
        <is>
          <t>177</t>
        </is>
      </c>
      <c r="P796" s="10" t="inlineStr">
        <is>
          <t>5</t>
        </is>
      </c>
    </row>
    <row r="797">
      <c r="A797" s="37" t="inlineStr">
        <is>
          <t>STU126249640</t>
        </is>
      </c>
      <c r="B797" s="37" t="inlineStr">
        <is>
          <t>Shaaban Ibroo Abbas</t>
        </is>
      </c>
      <c r="C797" s="37" t="inlineStr">
        <is>
          <t>Grade 7</t>
        </is>
      </c>
      <c r="D797" s="10" t="inlineStr">
        <is>
          <t>23</t>
        </is>
      </c>
      <c r="E797" s="10" t="inlineStr">
        <is>
          <t>Fail</t>
        </is>
      </c>
      <c r="F797" s="10" t="inlineStr">
        <is>
          <t>Yes</t>
        </is>
      </c>
      <c r="G797" s="10" t="inlineStr">
        <is>
          <t>No</t>
        </is>
      </c>
      <c r="O797" s="10" t="inlineStr">
        <is>
          <t>177</t>
        </is>
      </c>
      <c r="P797" s="10" t="inlineStr">
        <is>
          <t>5</t>
        </is>
      </c>
    </row>
    <row r="798">
      <c r="A798" s="37" t="inlineStr">
        <is>
          <t>STU126249641</t>
        </is>
      </c>
      <c r="B798" s="37" t="inlineStr">
        <is>
          <t>Shamsu Hassan Abrahim</t>
        </is>
      </c>
      <c r="C798" s="37" t="inlineStr">
        <is>
          <t>Grade 7</t>
        </is>
      </c>
      <c r="D798" s="10" t="inlineStr">
        <is>
          <t>21</t>
        </is>
      </c>
      <c r="E798" s="10" t="inlineStr">
        <is>
          <t>Fail</t>
        </is>
      </c>
      <c r="F798" s="10" t="inlineStr">
        <is>
          <t>Yes</t>
        </is>
      </c>
      <c r="G798" s="10" t="inlineStr">
        <is>
          <t>No</t>
        </is>
      </c>
      <c r="O798" s="10" t="inlineStr">
        <is>
          <t>177</t>
        </is>
      </c>
      <c r="P798" s="10" t="inlineStr">
        <is>
          <t>5</t>
        </is>
      </c>
    </row>
    <row r="799">
      <c r="A799" s="37" t="inlineStr">
        <is>
          <t>STU126249642</t>
        </is>
      </c>
      <c r="B799" s="37" t="inlineStr">
        <is>
          <t>Useefi Usseen Mahammad</t>
        </is>
      </c>
      <c r="C799" s="37" t="inlineStr">
        <is>
          <t>Grade 7</t>
        </is>
      </c>
      <c r="D799" s="10" t="inlineStr">
        <is>
          <t>24</t>
        </is>
      </c>
      <c r="E799" s="10" t="inlineStr">
        <is>
          <t>Fail</t>
        </is>
      </c>
      <c r="F799" s="10" t="inlineStr">
        <is>
          <t>Yes</t>
        </is>
      </c>
      <c r="G799" s="10" t="inlineStr">
        <is>
          <t>No</t>
        </is>
      </c>
      <c r="O799" s="10" t="inlineStr">
        <is>
          <t>177</t>
        </is>
      </c>
      <c r="P799" s="10" t="inlineStr">
        <is>
          <t>5</t>
        </is>
      </c>
    </row>
    <row r="800">
      <c r="A800" s="37" t="inlineStr">
        <is>
          <t>STU126249643</t>
        </is>
      </c>
      <c r="B800" s="37" t="inlineStr">
        <is>
          <t>Aanase Nuuree Booshe</t>
        </is>
      </c>
      <c r="C800" s="37" t="inlineStr">
        <is>
          <t>Grade 7</t>
        </is>
      </c>
      <c r="D800" s="10" t="inlineStr">
        <is>
          <t>33</t>
        </is>
      </c>
      <c r="E800" s="10" t="inlineStr">
        <is>
          <t>Fail</t>
        </is>
      </c>
      <c r="F800" s="10" t="inlineStr">
        <is>
          <t>Yes</t>
        </is>
      </c>
      <c r="G800" s="10" t="inlineStr">
        <is>
          <t>No</t>
        </is>
      </c>
      <c r="O800" s="10" t="inlineStr">
        <is>
          <t>177</t>
        </is>
      </c>
      <c r="P800" s="10" t="inlineStr">
        <is>
          <t>5</t>
        </is>
      </c>
    </row>
    <row r="801">
      <c r="A801" s="37" t="inlineStr">
        <is>
          <t>STU126249644</t>
        </is>
      </c>
      <c r="B801" s="37" t="inlineStr">
        <is>
          <t>Abdurazzaaq Ahamad Ali</t>
        </is>
      </c>
      <c r="C801" s="37" t="inlineStr">
        <is>
          <t>Grade 7</t>
        </is>
      </c>
      <c r="D801" s="10" t="inlineStr">
        <is>
          <t>25</t>
        </is>
      </c>
      <c r="E801" s="10" t="inlineStr">
        <is>
          <t>Fail</t>
        </is>
      </c>
      <c r="F801" s="10" t="inlineStr">
        <is>
          <t>Yes</t>
        </is>
      </c>
      <c r="G801" s="10" t="inlineStr">
        <is>
          <t>No</t>
        </is>
      </c>
      <c r="O801" s="10" t="inlineStr">
        <is>
          <t>177</t>
        </is>
      </c>
      <c r="P801" s="10" t="inlineStr">
        <is>
          <t>5</t>
        </is>
      </c>
    </row>
    <row r="802">
      <c r="A802" s="37" t="inlineStr">
        <is>
          <t>STU126249645</t>
        </is>
      </c>
      <c r="B802" s="37" t="inlineStr">
        <is>
          <t>Ansaar Mummee Abdalla</t>
        </is>
      </c>
      <c r="C802" s="37" t="inlineStr">
        <is>
          <t>Grade 7</t>
        </is>
      </c>
      <c r="D802" s="10" t="inlineStr">
        <is>
          <t>33</t>
        </is>
      </c>
      <c r="E802" s="10" t="inlineStr">
        <is>
          <t>Fail</t>
        </is>
      </c>
      <c r="F802" s="10" t="inlineStr">
        <is>
          <t>Yes</t>
        </is>
      </c>
      <c r="G802" s="10" t="inlineStr">
        <is>
          <t>No</t>
        </is>
      </c>
      <c r="O802" s="10" t="inlineStr">
        <is>
          <t>177</t>
        </is>
      </c>
      <c r="P802" s="10" t="inlineStr">
        <is>
          <t>5</t>
        </is>
      </c>
    </row>
    <row r="803">
      <c r="A803" s="37" t="inlineStr">
        <is>
          <t>STU126249646</t>
        </is>
      </c>
      <c r="B803" s="37" t="inlineStr">
        <is>
          <t>Aanaa Shaafii Ahmad</t>
        </is>
      </c>
      <c r="C803" s="37" t="inlineStr">
        <is>
          <t>Grade 8</t>
        </is>
      </c>
      <c r="D803" s="10" t="inlineStr">
        <is>
          <t>67.5</t>
        </is>
      </c>
      <c r="E803" s="10" t="inlineStr">
        <is>
          <t>Pass</t>
        </is>
      </c>
      <c r="F803" s="10" t="inlineStr">
        <is>
          <t>Yes</t>
        </is>
      </c>
      <c r="G803" s="10" t="inlineStr">
        <is>
          <t>No</t>
        </is>
      </c>
      <c r="O803" s="10" t="inlineStr">
        <is>
          <t>177</t>
        </is>
      </c>
      <c r="P803" s="10" t="inlineStr">
        <is>
          <t>5</t>
        </is>
      </c>
    </row>
    <row r="804">
      <c r="A804" s="37" t="inlineStr">
        <is>
          <t>STU126249647</t>
        </is>
      </c>
      <c r="B804" s="37" t="inlineStr">
        <is>
          <t>Abinnat Xibabuu Zannabaa</t>
        </is>
      </c>
      <c r="C804" s="37" t="inlineStr">
        <is>
          <t>Grade 8</t>
        </is>
      </c>
      <c r="D804" s="10" t="inlineStr">
        <is>
          <t>65.8</t>
        </is>
      </c>
      <c r="E804" s="10" t="inlineStr">
        <is>
          <t>Pass</t>
        </is>
      </c>
      <c r="F804" s="10" t="inlineStr">
        <is>
          <t>Yes</t>
        </is>
      </c>
      <c r="G804" s="10" t="inlineStr">
        <is>
          <t>No</t>
        </is>
      </c>
      <c r="O804" s="10" t="inlineStr">
        <is>
          <t>177</t>
        </is>
      </c>
      <c r="P804" s="10" t="inlineStr">
        <is>
          <t>5</t>
        </is>
      </c>
    </row>
    <row r="805">
      <c r="A805" s="37" t="inlineStr">
        <is>
          <t>STU126249648</t>
        </is>
      </c>
      <c r="B805" s="37" t="inlineStr">
        <is>
          <t>Adaanaa Biraanuu Zallaqaa</t>
        </is>
      </c>
      <c r="C805" s="37" t="inlineStr">
        <is>
          <t>Grade 8</t>
        </is>
      </c>
      <c r="D805" s="10" t="inlineStr">
        <is>
          <t>66.4</t>
        </is>
      </c>
      <c r="E805" s="10" t="inlineStr">
        <is>
          <t>Pass</t>
        </is>
      </c>
      <c r="F805" s="10" t="inlineStr">
        <is>
          <t>Yes</t>
        </is>
      </c>
      <c r="G805" s="10" t="inlineStr">
        <is>
          <t>No</t>
        </is>
      </c>
      <c r="O805" s="10" t="inlineStr">
        <is>
          <t>177</t>
        </is>
      </c>
      <c r="P805" s="10" t="inlineStr">
        <is>
          <t>5</t>
        </is>
      </c>
    </row>
    <row r="806">
      <c r="A806" s="37" t="inlineStr">
        <is>
          <t>STU126249649</t>
        </is>
      </c>
      <c r="B806" s="37" t="inlineStr">
        <is>
          <t>Aliyyii Yuusuf Abdullaa</t>
        </is>
      </c>
      <c r="C806" s="37" t="inlineStr">
        <is>
          <t>Grade 8</t>
        </is>
      </c>
      <c r="D806" s="10" t="inlineStr">
        <is>
          <t>66.3</t>
        </is>
      </c>
      <c r="E806" s="10" t="inlineStr">
        <is>
          <t>Pass</t>
        </is>
      </c>
      <c r="F806" s="10" t="inlineStr">
        <is>
          <t>Yes</t>
        </is>
      </c>
      <c r="G806" s="10" t="inlineStr">
        <is>
          <t>No</t>
        </is>
      </c>
      <c r="O806" s="10" t="inlineStr">
        <is>
          <t>177</t>
        </is>
      </c>
      <c r="P806" s="10" t="inlineStr">
        <is>
          <t>5</t>
        </is>
      </c>
    </row>
    <row r="807" ht="27.75" customHeight="1">
      <c r="A807" s="37" t="inlineStr">
        <is>
          <t>STU126249650</t>
        </is>
      </c>
      <c r="B807" s="37" t="inlineStr">
        <is>
          <t>Ayyaantuu Abduramaan Ahmad</t>
        </is>
      </c>
      <c r="C807" s="37" t="inlineStr">
        <is>
          <t>Grade 8</t>
        </is>
      </c>
      <c r="D807" s="10" t="inlineStr">
        <is>
          <t>12.5</t>
        </is>
      </c>
      <c r="E807" s="10" t="inlineStr">
        <is>
          <t>Fail</t>
        </is>
      </c>
      <c r="F807" s="10" t="inlineStr">
        <is>
          <t>Yes</t>
        </is>
      </c>
      <c r="G807" s="10" t="inlineStr">
        <is>
          <t>No</t>
        </is>
      </c>
      <c r="O807" s="10" t="inlineStr">
        <is>
          <t>177</t>
        </is>
      </c>
      <c r="P807" s="10" t="inlineStr">
        <is>
          <t>5</t>
        </is>
      </c>
    </row>
    <row r="808">
      <c r="A808" s="37" t="inlineStr">
        <is>
          <t>STU126249651</t>
        </is>
      </c>
      <c r="B808" s="37" t="inlineStr">
        <is>
          <t>Biniyam Gaashaw Yimaanaa</t>
        </is>
      </c>
      <c r="C808" s="37" t="inlineStr">
        <is>
          <t>Grade 8</t>
        </is>
      </c>
      <c r="D808" s="10" t="inlineStr">
        <is>
          <t>70.6</t>
        </is>
      </c>
      <c r="E808" s="10" t="inlineStr">
        <is>
          <t>Pass</t>
        </is>
      </c>
      <c r="F808" s="10" t="inlineStr">
        <is>
          <t>Yes</t>
        </is>
      </c>
      <c r="G808" s="10" t="inlineStr">
        <is>
          <t>No</t>
        </is>
      </c>
      <c r="O808" s="10" t="inlineStr">
        <is>
          <t>177</t>
        </is>
      </c>
      <c r="P808" s="10" t="inlineStr">
        <is>
          <t>5</t>
        </is>
      </c>
    </row>
    <row r="809">
      <c r="A809" s="37" t="inlineStr">
        <is>
          <t>STU126249652</t>
        </is>
      </c>
      <c r="B809" s="37" t="inlineStr">
        <is>
          <t>Caaltuu Abbaas Abdullaa</t>
        </is>
      </c>
      <c r="C809" s="37" t="inlineStr">
        <is>
          <t>Grade 8</t>
        </is>
      </c>
      <c r="D809" s="10" t="inlineStr">
        <is>
          <t>72.5</t>
        </is>
      </c>
      <c r="E809" s="10" t="inlineStr">
        <is>
          <t>Pass</t>
        </is>
      </c>
      <c r="F809" s="10" t="inlineStr">
        <is>
          <t>Yes</t>
        </is>
      </c>
      <c r="G809" s="10" t="inlineStr">
        <is>
          <t>No</t>
        </is>
      </c>
      <c r="O809" s="10" t="inlineStr">
        <is>
          <t>177</t>
        </is>
      </c>
      <c r="P809" s="10" t="inlineStr">
        <is>
          <t>5</t>
        </is>
      </c>
    </row>
    <row r="810">
      <c r="A810" s="37" t="inlineStr">
        <is>
          <t>STU126249653</t>
        </is>
      </c>
      <c r="B810" s="37" t="inlineStr">
        <is>
          <t>Dursitui Aadam Abdallaa</t>
        </is>
      </c>
      <c r="C810" s="37" t="inlineStr">
        <is>
          <t>Grade 8</t>
        </is>
      </c>
      <c r="D810" s="10" t="inlineStr">
        <is>
          <t>74</t>
        </is>
      </c>
      <c r="E810" s="10" t="inlineStr">
        <is>
          <t>Pass</t>
        </is>
      </c>
      <c r="F810" s="10" t="inlineStr">
        <is>
          <t>Yes</t>
        </is>
      </c>
      <c r="G810" s="10" t="inlineStr">
        <is>
          <t>No</t>
        </is>
      </c>
      <c r="O810" s="10" t="inlineStr">
        <is>
          <t>177</t>
        </is>
      </c>
      <c r="P810" s="10" t="inlineStr">
        <is>
          <t>5</t>
        </is>
      </c>
    </row>
    <row r="811">
      <c r="A811" s="37" t="inlineStr">
        <is>
          <t>STU126249654</t>
        </is>
      </c>
      <c r="B811" s="37" t="inlineStr">
        <is>
          <t>Falmataa .Ahammad Hayluu</t>
        </is>
      </c>
      <c r="C811" s="37" t="inlineStr">
        <is>
          <t>Grade 8</t>
        </is>
      </c>
      <c r="D811" s="10" t="inlineStr">
        <is>
          <t>18</t>
        </is>
      </c>
      <c r="E811" s="10" t="inlineStr">
        <is>
          <t>Fail</t>
        </is>
      </c>
      <c r="F811" s="10" t="inlineStr">
        <is>
          <t>Yes</t>
        </is>
      </c>
      <c r="G811" s="10" t="inlineStr">
        <is>
          <t>No</t>
        </is>
      </c>
      <c r="O811" s="10" t="inlineStr">
        <is>
          <t>177</t>
        </is>
      </c>
      <c r="P811" s="10" t="inlineStr">
        <is>
          <t>5</t>
        </is>
      </c>
    </row>
    <row r="812">
      <c r="A812" s="37" t="inlineStr">
        <is>
          <t>STU126249655</t>
        </is>
      </c>
      <c r="B812" s="37" t="inlineStr">
        <is>
          <t>Falmataa Juhaar Yaassin</t>
        </is>
      </c>
      <c r="C812" s="37" t="inlineStr">
        <is>
          <t>Grade 8</t>
        </is>
      </c>
      <c r="D812" s="10" t="inlineStr">
        <is>
          <t>61.7</t>
        </is>
      </c>
      <c r="E812" s="10" t="inlineStr">
        <is>
          <t>Pass</t>
        </is>
      </c>
      <c r="F812" s="10" t="inlineStr">
        <is>
          <t>Yes</t>
        </is>
      </c>
      <c r="G812" s="10" t="inlineStr">
        <is>
          <t>No</t>
        </is>
      </c>
      <c r="O812" s="10" t="inlineStr">
        <is>
          <t>177</t>
        </is>
      </c>
      <c r="P812" s="10" t="inlineStr">
        <is>
          <t>5</t>
        </is>
      </c>
    </row>
    <row r="813">
      <c r="A813" s="37" t="inlineStr">
        <is>
          <t>STU126249656</t>
        </is>
      </c>
      <c r="B813" s="37" t="inlineStr">
        <is>
          <t>Faamii Abdullaa Muummee</t>
        </is>
      </c>
      <c r="C813" s="37" t="inlineStr">
        <is>
          <t>Grade 8</t>
        </is>
      </c>
      <c r="D813" s="10" t="inlineStr">
        <is>
          <t>72.6</t>
        </is>
      </c>
      <c r="E813" s="10" t="inlineStr">
        <is>
          <t>Pass</t>
        </is>
      </c>
      <c r="F813" s="10" t="inlineStr">
        <is>
          <t>Yes</t>
        </is>
      </c>
      <c r="G813" s="10" t="inlineStr">
        <is>
          <t>No</t>
        </is>
      </c>
      <c r="O813" s="10" t="inlineStr">
        <is>
          <t>177</t>
        </is>
      </c>
      <c r="P813" s="10" t="inlineStr">
        <is>
          <t>5</t>
        </is>
      </c>
    </row>
    <row r="814">
      <c r="A814" s="37" t="inlineStr">
        <is>
          <t>STU126249657</t>
        </is>
      </c>
      <c r="B814" s="37" t="inlineStr">
        <is>
          <t>Firoomsaa Abdullaa Ahmad</t>
        </is>
      </c>
      <c r="C814" s="37" t="inlineStr">
        <is>
          <t>Grade 8</t>
        </is>
      </c>
      <c r="D814" s="10" t="inlineStr">
        <is>
          <t>62</t>
        </is>
      </c>
      <c r="E814" s="10" t="inlineStr">
        <is>
          <t>Pass</t>
        </is>
      </c>
      <c r="F814" s="10" t="inlineStr">
        <is>
          <t>Yes</t>
        </is>
      </c>
      <c r="G814" s="10" t="inlineStr">
        <is>
          <t>No</t>
        </is>
      </c>
      <c r="O814" s="10" t="inlineStr">
        <is>
          <t>177</t>
        </is>
      </c>
      <c r="P814" s="10" t="inlineStr">
        <is>
          <t>5</t>
        </is>
      </c>
    </row>
    <row r="815">
      <c r="A815" s="37" t="inlineStr">
        <is>
          <t>STU126249658</t>
        </is>
      </c>
      <c r="B815" s="37" t="inlineStr">
        <is>
          <t>Fu'Aad Abdurumaan Ahmad</t>
        </is>
      </c>
      <c r="C815" s="37" t="inlineStr">
        <is>
          <t>Grade 8</t>
        </is>
      </c>
      <c r="D815" s="10" t="inlineStr">
        <is>
          <t>63</t>
        </is>
      </c>
      <c r="E815" s="10" t="inlineStr">
        <is>
          <t>Pass</t>
        </is>
      </c>
      <c r="F815" s="10" t="inlineStr">
        <is>
          <t>Yes</t>
        </is>
      </c>
      <c r="G815" s="10" t="inlineStr">
        <is>
          <t>No</t>
        </is>
      </c>
      <c r="O815" s="10" t="inlineStr">
        <is>
          <t>177</t>
        </is>
      </c>
      <c r="P815" s="10" t="inlineStr">
        <is>
          <t>5</t>
        </is>
      </c>
    </row>
    <row r="816">
      <c r="A816" s="37" t="inlineStr">
        <is>
          <t>STU126249659</t>
        </is>
      </c>
      <c r="B816" s="37" t="inlineStr">
        <is>
          <t>Lammii Aadam Abdallaa</t>
        </is>
      </c>
      <c r="C816" s="37" t="inlineStr">
        <is>
          <t>Grade 8</t>
        </is>
      </c>
      <c r="D816" s="10" t="inlineStr">
        <is>
          <t>75.5</t>
        </is>
      </c>
      <c r="E816" s="10" t="inlineStr">
        <is>
          <t>Pass</t>
        </is>
      </c>
      <c r="F816" s="10" t="inlineStr">
        <is>
          <t>Yes</t>
        </is>
      </c>
      <c r="G816" s="10" t="inlineStr">
        <is>
          <t>No</t>
        </is>
      </c>
      <c r="O816" s="10" t="inlineStr">
        <is>
          <t>177</t>
        </is>
      </c>
      <c r="P816" s="10" t="inlineStr">
        <is>
          <t>5</t>
        </is>
      </c>
    </row>
    <row r="817">
      <c r="A817" s="37" t="inlineStr">
        <is>
          <t>STU126249660</t>
        </is>
      </c>
      <c r="B817" s="37" t="inlineStr">
        <is>
          <t>Lalisee Biraanuu Qannoo</t>
        </is>
      </c>
      <c r="C817" s="37" t="inlineStr">
        <is>
          <t>Grade 8</t>
        </is>
      </c>
      <c r="D817" s="10" t="inlineStr">
        <is>
          <t>34</t>
        </is>
      </c>
      <c r="E817" s="10" t="inlineStr">
        <is>
          <t>Fail</t>
        </is>
      </c>
      <c r="F817" s="10" t="inlineStr">
        <is>
          <t>Yes</t>
        </is>
      </c>
      <c r="G817" s="10" t="inlineStr">
        <is>
          <t>No</t>
        </is>
      </c>
      <c r="O817" s="10" t="inlineStr">
        <is>
          <t>177</t>
        </is>
      </c>
      <c r="P817" s="10" t="inlineStr">
        <is>
          <t>5</t>
        </is>
      </c>
    </row>
    <row r="818">
      <c r="A818" s="37" t="inlineStr">
        <is>
          <t>STU126249661</t>
        </is>
      </c>
      <c r="B818" s="37" t="inlineStr">
        <is>
          <t>Mahammad Badruu Rashiid</t>
        </is>
      </c>
      <c r="C818" s="37" t="inlineStr">
        <is>
          <t>Grade 8</t>
        </is>
      </c>
      <c r="D818" s="10" t="inlineStr">
        <is>
          <t>76.6</t>
        </is>
      </c>
      <c r="E818" s="10" t="inlineStr">
        <is>
          <t>Pass</t>
        </is>
      </c>
      <c r="F818" s="10" t="inlineStr">
        <is>
          <t>Yes</t>
        </is>
      </c>
      <c r="G818" s="10" t="inlineStr">
        <is>
          <t>No</t>
        </is>
      </c>
      <c r="O818" s="10" t="inlineStr">
        <is>
          <t>177</t>
        </is>
      </c>
      <c r="P818" s="10" t="inlineStr">
        <is>
          <t>5</t>
        </is>
      </c>
    </row>
    <row r="819" ht="27.75" customHeight="1">
      <c r="A819" s="37" t="inlineStr">
        <is>
          <t>STU126249662</t>
        </is>
      </c>
      <c r="B819" s="37" t="inlineStr">
        <is>
          <t>Maftuhaa Mahammad Abduramaan</t>
        </is>
      </c>
      <c r="C819" s="37" t="inlineStr">
        <is>
          <t>Grade 8</t>
        </is>
      </c>
      <c r="D819" s="10" t="inlineStr">
        <is>
          <t>75.5</t>
        </is>
      </c>
      <c r="E819" s="10" t="inlineStr">
        <is>
          <t>Pass</t>
        </is>
      </c>
      <c r="F819" s="10" t="inlineStr">
        <is>
          <t>Yes</t>
        </is>
      </c>
      <c r="G819" s="10" t="inlineStr">
        <is>
          <t>No</t>
        </is>
      </c>
      <c r="O819" s="10" t="inlineStr">
        <is>
          <t>177</t>
        </is>
      </c>
      <c r="P819" s="10" t="inlineStr">
        <is>
          <t>5</t>
        </is>
      </c>
    </row>
    <row r="820">
      <c r="A820" s="37" t="inlineStr">
        <is>
          <t>STU126249663</t>
        </is>
      </c>
      <c r="B820" s="37" t="inlineStr">
        <is>
          <t>Miikiyaas Imbibal Admaasuu</t>
        </is>
      </c>
      <c r="C820" s="37" t="inlineStr">
        <is>
          <t>Grade 8</t>
        </is>
      </c>
      <c r="D820" s="10" t="inlineStr">
        <is>
          <t>17</t>
        </is>
      </c>
      <c r="E820" s="10" t="inlineStr">
        <is>
          <t>Fail</t>
        </is>
      </c>
      <c r="F820" s="10" t="inlineStr">
        <is>
          <t>Yes</t>
        </is>
      </c>
      <c r="G820" s="10" t="inlineStr">
        <is>
          <t>No</t>
        </is>
      </c>
      <c r="O820" s="10" t="inlineStr">
        <is>
          <t>177</t>
        </is>
      </c>
      <c r="P820" s="10" t="inlineStr">
        <is>
          <t>5</t>
        </is>
      </c>
    </row>
    <row r="821">
      <c r="A821" s="37" t="inlineStr">
        <is>
          <t>STU126249664</t>
        </is>
      </c>
      <c r="B821" s="37" t="inlineStr">
        <is>
          <t>Muraadee Hassan Aliyyii</t>
        </is>
      </c>
      <c r="C821" s="37" t="inlineStr">
        <is>
          <t>Grade 8</t>
        </is>
      </c>
      <c r="D821" s="10" t="inlineStr">
        <is>
          <t>63</t>
        </is>
      </c>
      <c r="E821" s="10" t="inlineStr">
        <is>
          <t>Pass</t>
        </is>
      </c>
      <c r="F821" s="10" t="inlineStr">
        <is>
          <t>Yes</t>
        </is>
      </c>
      <c r="G821" s="10" t="inlineStr">
        <is>
          <t>No</t>
        </is>
      </c>
      <c r="O821" s="10" t="inlineStr">
        <is>
          <t>177</t>
        </is>
      </c>
      <c r="P821" s="10" t="inlineStr">
        <is>
          <t>5</t>
        </is>
      </c>
    </row>
    <row r="822">
      <c r="A822" s="37" t="inlineStr">
        <is>
          <t>STU126249665</t>
        </is>
      </c>
      <c r="B822" s="37" t="inlineStr">
        <is>
          <t>Qananiisaa Zeeynii Hassoo</t>
        </is>
      </c>
      <c r="C822" s="37" t="inlineStr">
        <is>
          <t>Grade 8</t>
        </is>
      </c>
      <c r="D822" s="10" t="inlineStr">
        <is>
          <t>71.5</t>
        </is>
      </c>
      <c r="E822" s="10" t="inlineStr">
        <is>
          <t>Pass</t>
        </is>
      </c>
      <c r="F822" s="10" t="inlineStr">
        <is>
          <t>Yes</t>
        </is>
      </c>
      <c r="G822" s="10" t="inlineStr">
        <is>
          <t>No</t>
        </is>
      </c>
      <c r="O822" s="10" t="inlineStr">
        <is>
          <t>177</t>
        </is>
      </c>
      <c r="P822" s="10" t="inlineStr">
        <is>
          <t>5</t>
        </is>
      </c>
    </row>
    <row r="823">
      <c r="A823" s="37" t="inlineStr">
        <is>
          <t>STU126249666</t>
        </is>
      </c>
      <c r="B823" s="37" t="inlineStr">
        <is>
          <t>Siraaj Ahmad Usmaa'Il</t>
        </is>
      </c>
      <c r="C823" s="37" t="inlineStr">
        <is>
          <t>Grade 8</t>
        </is>
      </c>
      <c r="D823" s="10" t="inlineStr">
        <is>
          <t>58.5</t>
        </is>
      </c>
      <c r="E823" s="10" t="inlineStr">
        <is>
          <t>Pass</t>
        </is>
      </c>
      <c r="F823" s="10" t="inlineStr">
        <is>
          <t>Yes</t>
        </is>
      </c>
      <c r="G823" s="10" t="inlineStr">
        <is>
          <t>No</t>
        </is>
      </c>
      <c r="O823" s="10" t="inlineStr">
        <is>
          <t>177</t>
        </is>
      </c>
      <c r="P823" s="10" t="inlineStr">
        <is>
          <t>5</t>
        </is>
      </c>
    </row>
    <row r="824">
      <c r="A824" s="37" t="inlineStr">
        <is>
          <t>STU126249667</t>
        </is>
      </c>
      <c r="B824" s="37" t="inlineStr">
        <is>
          <t>Sharafaa Diinee Rashiid</t>
        </is>
      </c>
      <c r="C824" s="37" t="inlineStr">
        <is>
          <t>Grade 8</t>
        </is>
      </c>
      <c r="D824" s="10" t="inlineStr">
        <is>
          <t>13.9</t>
        </is>
      </c>
      <c r="E824" s="10" t="inlineStr">
        <is>
          <t>Fail</t>
        </is>
      </c>
      <c r="F824" s="10" t="inlineStr">
        <is>
          <t>Yes</t>
        </is>
      </c>
      <c r="G824" s="10" t="inlineStr">
        <is>
          <t>No</t>
        </is>
      </c>
      <c r="O824" s="10" t="inlineStr">
        <is>
          <t>177</t>
        </is>
      </c>
      <c r="P824" s="10" t="inlineStr">
        <is>
          <t>5</t>
        </is>
      </c>
    </row>
    <row r="825">
      <c r="A825" s="37" t="inlineStr">
        <is>
          <t>STU126249668</t>
        </is>
      </c>
      <c r="B825" s="37" t="inlineStr">
        <is>
          <t>Yaassin Yuusuf Aammee</t>
        </is>
      </c>
      <c r="C825" s="37" t="inlineStr">
        <is>
          <t>Grade 8</t>
        </is>
      </c>
      <c r="D825" s="10" t="inlineStr">
        <is>
          <t>12.2</t>
        </is>
      </c>
      <c r="E825" s="10" t="inlineStr">
        <is>
          <t>Fail</t>
        </is>
      </c>
      <c r="F825" s="10" t="inlineStr">
        <is>
          <t>Yes</t>
        </is>
      </c>
      <c r="G825" s="10" t="inlineStr">
        <is>
          <t>No</t>
        </is>
      </c>
      <c r="O825" s="10" t="inlineStr">
        <is>
          <t>177</t>
        </is>
      </c>
      <c r="P825" s="10" t="inlineStr">
        <is>
          <t>5</t>
        </is>
      </c>
    </row>
    <row r="826" ht="27.75" customHeight="1">
      <c r="A826" s="37" t="inlineStr">
        <is>
          <t>STU126249669</t>
        </is>
      </c>
      <c r="B826" s="37" t="inlineStr">
        <is>
          <t>Kumaa Abraahim Abduramaan</t>
        </is>
      </c>
      <c r="C826" s="37" t="inlineStr">
        <is>
          <t>Grade 8</t>
        </is>
      </c>
      <c r="D826" s="10" t="inlineStr">
        <is>
          <t>58.8</t>
        </is>
      </c>
      <c r="E826" s="10" t="inlineStr">
        <is>
          <t>Pass</t>
        </is>
      </c>
      <c r="F826" s="10" t="inlineStr">
        <is>
          <t>Yes</t>
        </is>
      </c>
      <c r="G826" s="10" t="inlineStr">
        <is>
          <t>No</t>
        </is>
      </c>
      <c r="O826" s="10" t="inlineStr">
        <is>
          <t>157</t>
        </is>
      </c>
      <c r="P826" s="10" t="inlineStr">
        <is>
          <t>5</t>
        </is>
      </c>
    </row>
    <row r="827">
      <c r="A827" s="37" t="inlineStr">
        <is>
          <t>STU126249670</t>
        </is>
      </c>
      <c r="B827" s="37" t="inlineStr">
        <is>
          <t>Abdulaxiif Se'Idoo Asaboot</t>
        </is>
      </c>
      <c r="C827" s="37" t="inlineStr">
        <is>
          <t>Grade 8</t>
        </is>
      </c>
      <c r="D827" s="10" t="inlineStr">
        <is>
          <t>77.4</t>
        </is>
      </c>
      <c r="E827" s="10" t="inlineStr">
        <is>
          <t>Pass</t>
        </is>
      </c>
      <c r="F827" s="10" t="inlineStr">
        <is>
          <t>Yes</t>
        </is>
      </c>
      <c r="G827" s="10" t="inlineStr">
        <is>
          <t>No</t>
        </is>
      </c>
      <c r="O827" s="10" t="inlineStr">
        <is>
          <t>157</t>
        </is>
      </c>
      <c r="P827" s="10" t="inlineStr">
        <is>
          <t>5</t>
        </is>
      </c>
    </row>
    <row r="828">
      <c r="A828" s="37" t="inlineStr">
        <is>
          <t>STU126249671</t>
        </is>
      </c>
      <c r="B828" s="37" t="inlineStr">
        <is>
          <t>Iftuu Ahamadiin Ibroo</t>
        </is>
      </c>
      <c r="C828" s="37" t="inlineStr">
        <is>
          <t>Grade 8</t>
        </is>
      </c>
      <c r="D828" s="10" t="inlineStr">
        <is>
          <t>57</t>
        </is>
      </c>
      <c r="E828" s="10" t="inlineStr">
        <is>
          <t>Pass</t>
        </is>
      </c>
      <c r="F828" s="10" t="inlineStr">
        <is>
          <t>Yes</t>
        </is>
      </c>
      <c r="G828" s="10" t="inlineStr">
        <is>
          <t>No</t>
        </is>
      </c>
      <c r="O828" s="10" t="inlineStr">
        <is>
          <t>157</t>
        </is>
      </c>
      <c r="P828" s="10" t="inlineStr">
        <is>
          <t>5</t>
        </is>
      </c>
    </row>
    <row r="829">
      <c r="A829" s="37" t="inlineStr">
        <is>
          <t>STU126249672</t>
        </is>
      </c>
      <c r="B829" s="37" t="inlineStr">
        <is>
          <t>Jannati Qaasim Ahamad</t>
        </is>
      </c>
      <c r="C829" s="37" t="inlineStr">
        <is>
          <t>Grade 8</t>
        </is>
      </c>
      <c r="D829" s="10" t="inlineStr">
        <is>
          <t>23</t>
        </is>
      </c>
      <c r="E829" s="10" t="inlineStr">
        <is>
          <t>Fail</t>
        </is>
      </c>
      <c r="F829" s="10" t="inlineStr">
        <is>
          <t>Yes</t>
        </is>
      </c>
      <c r="G829" s="10" t="inlineStr">
        <is>
          <t>No</t>
        </is>
      </c>
      <c r="O829" s="10" t="inlineStr">
        <is>
          <t>157</t>
        </is>
      </c>
      <c r="P829" s="10" t="inlineStr">
        <is>
          <t>5</t>
        </is>
      </c>
    </row>
    <row r="830">
      <c r="A830" s="37" t="inlineStr">
        <is>
          <t>STU126249673</t>
        </is>
      </c>
      <c r="B830" s="37" t="inlineStr">
        <is>
          <t>Lammi Kadiir Shufeera</t>
        </is>
      </c>
      <c r="C830" s="37" t="inlineStr">
        <is>
          <t>Grade 8</t>
        </is>
      </c>
      <c r="D830" s="10" t="inlineStr">
        <is>
          <t>10.5</t>
        </is>
      </c>
      <c r="E830" s="10" t="inlineStr">
        <is>
          <t>Fail</t>
        </is>
      </c>
      <c r="F830" s="10" t="inlineStr">
        <is>
          <t>Yes</t>
        </is>
      </c>
      <c r="G830" s="10" t="inlineStr">
        <is>
          <t>No</t>
        </is>
      </c>
      <c r="O830" s="10" t="inlineStr">
        <is>
          <t>157</t>
        </is>
      </c>
      <c r="P830" s="10" t="inlineStr">
        <is>
          <t>5</t>
        </is>
      </c>
    </row>
    <row r="831">
      <c r="A831" s="37" t="inlineStr">
        <is>
          <t>STU126249674</t>
        </is>
      </c>
      <c r="B831" s="37" t="inlineStr">
        <is>
          <t>Leeyma Ahamad Abrahim</t>
        </is>
      </c>
      <c r="C831" s="37" t="inlineStr">
        <is>
          <t>Grade 8</t>
        </is>
      </c>
      <c r="D831" s="10" t="inlineStr">
        <is>
          <t>12</t>
        </is>
      </c>
      <c r="E831" s="10" t="inlineStr">
        <is>
          <t>Fail</t>
        </is>
      </c>
      <c r="F831" s="10" t="inlineStr">
        <is>
          <t>Yes</t>
        </is>
      </c>
      <c r="G831" s="10" t="inlineStr">
        <is>
          <t>No</t>
        </is>
      </c>
      <c r="O831" s="10" t="inlineStr">
        <is>
          <t>157</t>
        </is>
      </c>
      <c r="P831" s="10" t="inlineStr">
        <is>
          <t>5</t>
        </is>
      </c>
    </row>
    <row r="832">
      <c r="A832" s="37" t="inlineStr">
        <is>
          <t>STU126249675</t>
        </is>
      </c>
      <c r="B832" s="37" t="inlineStr">
        <is>
          <t>Naannoo Abdulle Maamme</t>
        </is>
      </c>
      <c r="C832" s="37" t="inlineStr">
        <is>
          <t>Grade 8</t>
        </is>
      </c>
      <c r="D832" s="10" t="inlineStr">
        <is>
          <t>32</t>
        </is>
      </c>
      <c r="E832" s="10" t="inlineStr">
        <is>
          <t>Fail</t>
        </is>
      </c>
      <c r="F832" s="10" t="inlineStr">
        <is>
          <t>Yes</t>
        </is>
      </c>
      <c r="G832" s="10" t="inlineStr">
        <is>
          <t>No</t>
        </is>
      </c>
      <c r="O832" s="10" t="inlineStr">
        <is>
          <t>157</t>
        </is>
      </c>
      <c r="P832" s="10" t="inlineStr">
        <is>
          <t>5</t>
        </is>
      </c>
    </row>
    <row r="833">
      <c r="A833" s="37" t="inlineStr">
        <is>
          <t>STU126249676</t>
        </is>
      </c>
      <c r="B833" s="37" t="inlineStr">
        <is>
          <t>Nasiba Aliyyii Mahamad</t>
        </is>
      </c>
      <c r="C833" s="37" t="inlineStr">
        <is>
          <t>Grade 8</t>
        </is>
      </c>
      <c r="D833" s="10" t="inlineStr">
        <is>
          <t>23.5</t>
        </is>
      </c>
      <c r="E833" s="10" t="inlineStr">
        <is>
          <t>Fail</t>
        </is>
      </c>
      <c r="F833" s="10" t="inlineStr">
        <is>
          <t>Yes</t>
        </is>
      </c>
      <c r="G833" s="10" t="inlineStr">
        <is>
          <t>No</t>
        </is>
      </c>
      <c r="O833" s="10" t="inlineStr">
        <is>
          <t>157</t>
        </is>
      </c>
      <c r="P833" s="10" t="inlineStr">
        <is>
          <t>5</t>
        </is>
      </c>
    </row>
    <row r="834">
      <c r="A834" s="37" t="inlineStr">
        <is>
          <t>STU126249677</t>
        </is>
      </c>
      <c r="B834" s="37" t="inlineStr">
        <is>
          <t>Obse Obsa Yuusuf</t>
        </is>
      </c>
      <c r="C834" s="37" t="inlineStr">
        <is>
          <t>Grade 8</t>
        </is>
      </c>
      <c r="D834" s="10" t="inlineStr">
        <is>
          <t>34.8</t>
        </is>
      </c>
      <c r="E834" s="10" t="inlineStr">
        <is>
          <t>Fail</t>
        </is>
      </c>
      <c r="F834" s="10" t="inlineStr">
        <is>
          <t>Yes</t>
        </is>
      </c>
      <c r="G834" s="10" t="inlineStr">
        <is>
          <t>No</t>
        </is>
      </c>
      <c r="O834" s="10" t="inlineStr">
        <is>
          <t>157</t>
        </is>
      </c>
      <c r="P834" s="10" t="inlineStr">
        <is>
          <t>5</t>
        </is>
      </c>
    </row>
    <row r="835">
      <c r="A835" s="37" t="inlineStr">
        <is>
          <t>STU126249678</t>
        </is>
      </c>
      <c r="B835" s="37" t="inlineStr">
        <is>
          <t>Obsii Mohammad Aala</t>
        </is>
      </c>
      <c r="C835" s="37" t="inlineStr">
        <is>
          <t>Grade 8</t>
        </is>
      </c>
      <c r="D835" s="10" t="inlineStr">
        <is>
          <t>43.7</t>
        </is>
      </c>
      <c r="E835" s="10" t="inlineStr">
        <is>
          <t>Fail</t>
        </is>
      </c>
      <c r="F835" s="10" t="inlineStr">
        <is>
          <t>Yes</t>
        </is>
      </c>
      <c r="G835" s="10" t="inlineStr">
        <is>
          <t>No</t>
        </is>
      </c>
      <c r="O835" s="10" t="inlineStr">
        <is>
          <t>157</t>
        </is>
      </c>
      <c r="P835" s="10" t="inlineStr">
        <is>
          <t>5</t>
        </is>
      </c>
    </row>
    <row r="836">
      <c r="A836" s="37" t="inlineStr">
        <is>
          <t>STU126249679</t>
        </is>
      </c>
      <c r="B836" s="37" t="inlineStr">
        <is>
          <t>Obsinet Abdii Ahamad</t>
        </is>
      </c>
      <c r="C836" s="37" t="inlineStr">
        <is>
          <t>Grade 8</t>
        </is>
      </c>
      <c r="D836" s="10" t="inlineStr">
        <is>
          <t>23.5</t>
        </is>
      </c>
      <c r="E836" s="10" t="inlineStr">
        <is>
          <t>Fail</t>
        </is>
      </c>
      <c r="F836" s="10" t="inlineStr">
        <is>
          <t>Yes</t>
        </is>
      </c>
      <c r="G836" s="10" t="inlineStr">
        <is>
          <t>No</t>
        </is>
      </c>
      <c r="O836" s="10" t="inlineStr">
        <is>
          <t>157</t>
        </is>
      </c>
      <c r="P836" s="10" t="inlineStr">
        <is>
          <t>5</t>
        </is>
      </c>
    </row>
    <row r="837">
      <c r="A837" s="37" t="inlineStr">
        <is>
          <t>STU126249680</t>
        </is>
      </c>
      <c r="B837" s="37" t="inlineStr">
        <is>
          <t>Oromiya Nuure Boshe</t>
        </is>
      </c>
      <c r="C837" s="37" t="inlineStr">
        <is>
          <t>Grade 8</t>
        </is>
      </c>
      <c r="D837" s="10" t="inlineStr">
        <is>
          <t>33</t>
        </is>
      </c>
      <c r="E837" s="10" t="inlineStr">
        <is>
          <t>Fail</t>
        </is>
      </c>
      <c r="F837" s="10" t="inlineStr">
        <is>
          <t>Yes</t>
        </is>
      </c>
      <c r="G837" s="10" t="inlineStr">
        <is>
          <t>No</t>
        </is>
      </c>
      <c r="O837" s="10" t="inlineStr">
        <is>
          <t>157</t>
        </is>
      </c>
      <c r="P837" s="10" t="inlineStr">
        <is>
          <t>5</t>
        </is>
      </c>
    </row>
    <row r="838">
      <c r="A838" s="37" t="inlineStr">
        <is>
          <t>STU126249681</t>
        </is>
      </c>
      <c r="B838" s="37" t="inlineStr">
        <is>
          <t>Raggatu Abrahim Hassane</t>
        </is>
      </c>
      <c r="C838" s="37" t="inlineStr">
        <is>
          <t>Grade 8</t>
        </is>
      </c>
      <c r="D838" s="10" t="inlineStr">
        <is>
          <t>21</t>
        </is>
      </c>
      <c r="E838" s="10" t="inlineStr">
        <is>
          <t>Fail</t>
        </is>
      </c>
      <c r="F838" s="10" t="inlineStr">
        <is>
          <t>Yes</t>
        </is>
      </c>
      <c r="G838" s="10" t="inlineStr">
        <is>
          <t>No</t>
        </is>
      </c>
      <c r="O838" s="10" t="inlineStr">
        <is>
          <t>157</t>
        </is>
      </c>
      <c r="P838" s="10" t="inlineStr">
        <is>
          <t>5</t>
        </is>
      </c>
    </row>
    <row r="839">
      <c r="A839" s="37" t="inlineStr">
        <is>
          <t>STU126249682</t>
        </is>
      </c>
      <c r="B839" s="37" t="inlineStr">
        <is>
          <t>Sumayya Abdii Mussa</t>
        </is>
      </c>
      <c r="C839" s="37" t="inlineStr">
        <is>
          <t>Grade 8</t>
        </is>
      </c>
      <c r="D839" s="10" t="inlineStr">
        <is>
          <t>22</t>
        </is>
      </c>
      <c r="E839" s="10" t="inlineStr">
        <is>
          <t>Fail</t>
        </is>
      </c>
      <c r="F839" s="10" t="inlineStr">
        <is>
          <t>Yes</t>
        </is>
      </c>
      <c r="G839" s="10" t="inlineStr">
        <is>
          <t>No</t>
        </is>
      </c>
      <c r="O839" s="10" t="inlineStr">
        <is>
          <t>157</t>
        </is>
      </c>
      <c r="P839" s="10" t="inlineStr">
        <is>
          <t>5</t>
        </is>
      </c>
    </row>
    <row r="840">
      <c r="A840" s="37" t="inlineStr">
        <is>
          <t>STU126249683</t>
        </is>
      </c>
      <c r="B840" s="37" t="inlineStr">
        <is>
          <t>Sabboontu Riyaad Husseen</t>
        </is>
      </c>
      <c r="C840" s="37" t="inlineStr">
        <is>
          <t>Grade 8</t>
        </is>
      </c>
      <c r="D840" s="10" t="inlineStr">
        <is>
          <t>12</t>
        </is>
      </c>
      <c r="E840" s="10" t="inlineStr">
        <is>
          <t>Fail</t>
        </is>
      </c>
      <c r="F840" s="10" t="inlineStr">
        <is>
          <t>Yes</t>
        </is>
      </c>
      <c r="G840" s="10" t="inlineStr">
        <is>
          <t>No</t>
        </is>
      </c>
      <c r="O840" s="10" t="inlineStr">
        <is>
          <t>157</t>
        </is>
      </c>
      <c r="P840" s="10" t="inlineStr">
        <is>
          <t>5</t>
        </is>
      </c>
    </row>
    <row r="841">
      <c r="A841" s="37" t="inlineStr">
        <is>
          <t>STU126249684</t>
        </is>
      </c>
      <c r="B841" s="37" t="inlineStr">
        <is>
          <t>Simale Anawar Suufiyaan</t>
        </is>
      </c>
      <c r="C841" s="37" t="inlineStr">
        <is>
          <t>Grade 8</t>
        </is>
      </c>
      <c r="D841" s="10" t="inlineStr">
        <is>
          <t>23</t>
        </is>
      </c>
      <c r="E841" s="10" t="inlineStr">
        <is>
          <t>Fail</t>
        </is>
      </c>
      <c r="F841" s="10" t="inlineStr">
        <is>
          <t>Yes</t>
        </is>
      </c>
      <c r="G841" s="10" t="inlineStr">
        <is>
          <t>No</t>
        </is>
      </c>
      <c r="O841" s="10" t="inlineStr">
        <is>
          <t>157</t>
        </is>
      </c>
      <c r="P841" s="10" t="inlineStr">
        <is>
          <t>5</t>
        </is>
      </c>
    </row>
    <row r="842">
      <c r="A842" s="37" t="inlineStr">
        <is>
          <t>STU126249685</t>
        </is>
      </c>
      <c r="B842" s="37" t="inlineStr">
        <is>
          <t>Siyaame Ahamad Yaassin</t>
        </is>
      </c>
      <c r="C842" s="37" t="inlineStr">
        <is>
          <t>Grade 8</t>
        </is>
      </c>
      <c r="D842" s="10" t="inlineStr">
        <is>
          <t>31</t>
        </is>
      </c>
      <c r="E842" s="10" t="inlineStr">
        <is>
          <t>Fail</t>
        </is>
      </c>
      <c r="F842" s="10" t="inlineStr">
        <is>
          <t>Yes</t>
        </is>
      </c>
      <c r="G842" s="10" t="inlineStr">
        <is>
          <t>No</t>
        </is>
      </c>
      <c r="O842" s="10" t="inlineStr">
        <is>
          <t>157</t>
        </is>
      </c>
      <c r="P842" s="10" t="inlineStr">
        <is>
          <t>5</t>
        </is>
      </c>
    </row>
    <row r="843">
      <c r="A843" s="37" t="inlineStr">
        <is>
          <t>STU126249686</t>
        </is>
      </c>
      <c r="B843" s="37" t="inlineStr">
        <is>
          <t>Sumayya Abdalla Mohammad</t>
        </is>
      </c>
      <c r="C843" s="37" t="inlineStr">
        <is>
          <t>Grade 8</t>
        </is>
      </c>
      <c r="D843" s="10" t="inlineStr">
        <is>
          <t>21</t>
        </is>
      </c>
      <c r="E843" s="10" t="inlineStr">
        <is>
          <t>Fail</t>
        </is>
      </c>
      <c r="F843" s="10" t="inlineStr">
        <is>
          <t>Yes</t>
        </is>
      </c>
      <c r="G843" s="10" t="inlineStr">
        <is>
          <t>No</t>
        </is>
      </c>
      <c r="O843" s="10" t="inlineStr">
        <is>
          <t>157</t>
        </is>
      </c>
      <c r="P843" s="10" t="inlineStr">
        <is>
          <t>5</t>
        </is>
      </c>
    </row>
    <row r="844">
      <c r="A844" s="37" t="inlineStr">
        <is>
          <t>STU126249687</t>
        </is>
      </c>
      <c r="B844" s="37" t="inlineStr">
        <is>
          <t>Sumayya Yaman Dasse</t>
        </is>
      </c>
      <c r="C844" s="37" t="inlineStr">
        <is>
          <t>Grade 8</t>
        </is>
      </c>
      <c r="D844" s="10" t="inlineStr">
        <is>
          <t>24</t>
        </is>
      </c>
      <c r="E844" s="10" t="inlineStr">
        <is>
          <t>Fail</t>
        </is>
      </c>
      <c r="F844" s="10" t="inlineStr">
        <is>
          <t>Yes</t>
        </is>
      </c>
      <c r="G844" s="10" t="inlineStr">
        <is>
          <t>No</t>
        </is>
      </c>
      <c r="O844" s="10" t="inlineStr">
        <is>
          <t>157</t>
        </is>
      </c>
      <c r="P844" s="10" t="inlineStr">
        <is>
          <t>5</t>
        </is>
      </c>
    </row>
    <row r="845">
      <c r="A845" s="37" t="inlineStr">
        <is>
          <t>STU126249688</t>
        </is>
      </c>
      <c r="B845" s="37" t="inlineStr">
        <is>
          <t>Sumayya Abdo Adam</t>
        </is>
      </c>
      <c r="C845" s="37" t="inlineStr">
        <is>
          <t>Grade 8</t>
        </is>
      </c>
      <c r="D845" s="10" t="inlineStr">
        <is>
          <t>27</t>
        </is>
      </c>
      <c r="E845" s="10" t="inlineStr">
        <is>
          <t>Fail</t>
        </is>
      </c>
      <c r="F845" s="10" t="inlineStr">
        <is>
          <t>Yes</t>
        </is>
      </c>
      <c r="G845" s="10" t="inlineStr">
        <is>
          <t>No</t>
        </is>
      </c>
      <c r="O845" s="10" t="inlineStr">
        <is>
          <t>157</t>
        </is>
      </c>
      <c r="P845" s="10" t="inlineStr">
        <is>
          <t>5</t>
        </is>
      </c>
    </row>
    <row r="846">
      <c r="A846" s="37" t="inlineStr">
        <is>
          <t>STU126249689</t>
        </is>
      </c>
      <c r="B846" s="37" t="inlineStr">
        <is>
          <t>Sumayya Abdallaa Muumme</t>
        </is>
      </c>
      <c r="C846" s="37" t="inlineStr">
        <is>
          <t>Grade 8</t>
        </is>
      </c>
      <c r="D846" s="10" t="inlineStr">
        <is>
          <t>32</t>
        </is>
      </c>
      <c r="E846" s="10" t="inlineStr">
        <is>
          <t>Fail</t>
        </is>
      </c>
      <c r="F846" s="10" t="inlineStr">
        <is>
          <t>Yes</t>
        </is>
      </c>
      <c r="G846" s="10" t="inlineStr">
        <is>
          <t>No</t>
        </is>
      </c>
      <c r="O846" s="10" t="inlineStr">
        <is>
          <t>157</t>
        </is>
      </c>
      <c r="P846" s="10" t="inlineStr">
        <is>
          <t>5</t>
        </is>
      </c>
    </row>
    <row r="847">
      <c r="A847" s="37" t="inlineStr">
        <is>
          <t>STU126249690</t>
        </is>
      </c>
      <c r="B847" s="37" t="inlineStr">
        <is>
          <t>Sumayya Adam Juwaar</t>
        </is>
      </c>
      <c r="C847" s="37" t="inlineStr">
        <is>
          <t>Grade 8</t>
        </is>
      </c>
      <c r="D847" s="10" t="inlineStr">
        <is>
          <t>25</t>
        </is>
      </c>
      <c r="E847" s="10" t="inlineStr">
        <is>
          <t>Fail</t>
        </is>
      </c>
      <c r="F847" s="10" t="inlineStr">
        <is>
          <t>Yes</t>
        </is>
      </c>
      <c r="G847" s="10" t="inlineStr">
        <is>
          <t>No</t>
        </is>
      </c>
      <c r="O847" s="10" t="inlineStr">
        <is>
          <t>157</t>
        </is>
      </c>
      <c r="P847" s="10" t="inlineStr">
        <is>
          <t>5</t>
        </is>
      </c>
    </row>
    <row r="848">
      <c r="A848" s="37" t="inlineStr">
        <is>
          <t>STU126249691</t>
        </is>
      </c>
      <c r="B848" s="37" t="inlineStr">
        <is>
          <t>Sumayyaa Aammee Abdallaa</t>
        </is>
      </c>
      <c r="C848" s="37" t="inlineStr">
        <is>
          <t>Grade 8</t>
        </is>
      </c>
      <c r="D848" s="10" t="inlineStr">
        <is>
          <t>29</t>
        </is>
      </c>
      <c r="E848" s="10" t="inlineStr">
        <is>
          <t>Fail</t>
        </is>
      </c>
      <c r="F848" s="10" t="inlineStr">
        <is>
          <t>Yes</t>
        </is>
      </c>
      <c r="G848" s="10" t="inlineStr">
        <is>
          <t>No</t>
        </is>
      </c>
      <c r="O848" s="10" t="inlineStr">
        <is>
          <t>157</t>
        </is>
      </c>
      <c r="P848" s="10" t="inlineStr">
        <is>
          <t>5</t>
        </is>
      </c>
    </row>
    <row r="849">
      <c r="A849" s="37" t="inlineStr">
        <is>
          <t>STU126249692</t>
        </is>
      </c>
      <c r="B849" s="37" t="inlineStr">
        <is>
          <t>Zeeraa Haassan Abdi</t>
        </is>
      </c>
      <c r="C849" s="37" t="inlineStr">
        <is>
          <t>Grade 8</t>
        </is>
      </c>
      <c r="D849" s="10" t="inlineStr">
        <is>
          <t>32</t>
        </is>
      </c>
      <c r="E849" s="10" t="inlineStr">
        <is>
          <t>Fail</t>
        </is>
      </c>
      <c r="F849" s="10" t="inlineStr">
        <is>
          <t>Yes</t>
        </is>
      </c>
      <c r="G849" s="10" t="inlineStr">
        <is>
          <t>No</t>
        </is>
      </c>
      <c r="O849" s="10" t="inlineStr">
        <is>
          <t>157</t>
        </is>
      </c>
      <c r="P849" s="10" t="inlineStr">
        <is>
          <t>5</t>
        </is>
      </c>
    </row>
    <row r="850">
      <c r="A850" s="37" t="inlineStr">
        <is>
          <t>STU126249693</t>
        </is>
      </c>
      <c r="B850" s="37" t="inlineStr">
        <is>
          <t>Zuleeka Abdalla Maamme</t>
        </is>
      </c>
      <c r="C850" s="37" t="inlineStr">
        <is>
          <t>Grade 8</t>
        </is>
      </c>
      <c r="D850" s="10" t="inlineStr">
        <is>
          <t>27</t>
        </is>
      </c>
      <c r="E850" s="10" t="inlineStr">
        <is>
          <t>Fail</t>
        </is>
      </c>
      <c r="F850" s="10" t="inlineStr">
        <is>
          <t>Yes</t>
        </is>
      </c>
      <c r="G850" s="10" t="inlineStr">
        <is>
          <t>No</t>
        </is>
      </c>
      <c r="O850" s="10" t="inlineStr">
        <is>
          <t>157</t>
        </is>
      </c>
      <c r="P850" s="10" t="inlineStr">
        <is>
          <t>5</t>
        </is>
      </c>
    </row>
    <row r="851">
      <c r="A851" s="37" t="inlineStr">
        <is>
          <t>STU126249694</t>
        </is>
      </c>
      <c r="B851" s="37" t="inlineStr">
        <is>
          <t>Amiir Ammarro Ussoyye</t>
        </is>
      </c>
      <c r="C851" s="37" t="inlineStr">
        <is>
          <t>Grade 8</t>
        </is>
      </c>
      <c r="D851" s="10" t="inlineStr">
        <is>
          <t>18</t>
        </is>
      </c>
      <c r="E851" s="10" t="inlineStr">
        <is>
          <t>Fail</t>
        </is>
      </c>
      <c r="F851" s="10" t="inlineStr">
        <is>
          <t>Yes</t>
        </is>
      </c>
      <c r="G851" s="10" t="inlineStr">
        <is>
          <t>No</t>
        </is>
      </c>
      <c r="O851" s="10" t="inlineStr">
        <is>
          <t>157</t>
        </is>
      </c>
      <c r="P851" s="10" t="inlineStr">
        <is>
          <t>5</t>
        </is>
      </c>
    </row>
    <row r="852">
      <c r="A852" s="37" t="inlineStr">
        <is>
          <t>STU126249695</t>
        </is>
      </c>
      <c r="B852" s="37" t="inlineStr">
        <is>
          <t>Anasee Mahammad Guula</t>
        </is>
      </c>
      <c r="C852" s="37" t="inlineStr">
        <is>
          <t>Grade 8</t>
        </is>
      </c>
      <c r="D852" s="10" t="inlineStr">
        <is>
          <t>22</t>
        </is>
      </c>
      <c r="E852" s="10" t="inlineStr">
        <is>
          <t>Fail</t>
        </is>
      </c>
      <c r="F852" s="10" t="inlineStr">
        <is>
          <t>Yes</t>
        </is>
      </c>
      <c r="G852" s="10" t="inlineStr">
        <is>
          <t>No</t>
        </is>
      </c>
      <c r="O852" s="10" t="inlineStr">
        <is>
          <t>157</t>
        </is>
      </c>
      <c r="P852" s="10" t="inlineStr">
        <is>
          <t>5</t>
        </is>
      </c>
    </row>
    <row r="853">
      <c r="A853" s="37" t="inlineStr">
        <is>
          <t>STU126249696</t>
        </is>
      </c>
      <c r="B853" s="37" t="inlineStr">
        <is>
          <t>Ansaar Ammee Bushraa</t>
        </is>
      </c>
      <c r="C853" s="37" t="inlineStr">
        <is>
          <t>Grade 8</t>
        </is>
      </c>
      <c r="D853" s="10" t="inlineStr">
        <is>
          <t>18</t>
        </is>
      </c>
      <c r="E853" s="10" t="inlineStr">
        <is>
          <t>Fail</t>
        </is>
      </c>
      <c r="F853" s="10" t="inlineStr">
        <is>
          <t>Yes</t>
        </is>
      </c>
      <c r="G853" s="10" t="inlineStr">
        <is>
          <t>No</t>
        </is>
      </c>
      <c r="O853" s="10" t="inlineStr">
        <is>
          <t>157</t>
        </is>
      </c>
      <c r="P853" s="10" t="inlineStr">
        <is>
          <t>5</t>
        </is>
      </c>
    </row>
    <row r="854">
      <c r="A854" s="37" t="inlineStr">
        <is>
          <t>STU126249697</t>
        </is>
      </c>
      <c r="B854" s="37" t="inlineStr">
        <is>
          <t>Ariife Adam Alishe</t>
        </is>
      </c>
      <c r="C854" s="37" t="inlineStr">
        <is>
          <t>Grade 8</t>
        </is>
      </c>
      <c r="D854" s="10" t="inlineStr">
        <is>
          <t>21</t>
        </is>
      </c>
      <c r="E854" s="10" t="inlineStr">
        <is>
          <t>Fail</t>
        </is>
      </c>
      <c r="F854" s="10" t="inlineStr">
        <is>
          <t>Yes</t>
        </is>
      </c>
      <c r="G854" s="10" t="inlineStr">
        <is>
          <t>No</t>
        </is>
      </c>
      <c r="O854" s="10" t="inlineStr">
        <is>
          <t>157</t>
        </is>
      </c>
      <c r="P854" s="10" t="inlineStr">
        <is>
          <t>5</t>
        </is>
      </c>
    </row>
    <row r="855">
      <c r="A855" s="37" t="inlineStr">
        <is>
          <t>STU126249698</t>
        </is>
      </c>
      <c r="B855" s="37" t="inlineStr">
        <is>
          <t>Arjoo Usso Hassan</t>
        </is>
      </c>
      <c r="C855" s="37" t="inlineStr">
        <is>
          <t>Grade 5</t>
        </is>
      </c>
      <c r="D855" s="10" t="inlineStr">
        <is>
          <t>35</t>
        </is>
      </c>
      <c r="E855" s="10" t="inlineStr">
        <is>
          <t>Fail</t>
        </is>
      </c>
      <c r="F855" s="10" t="inlineStr">
        <is>
          <t>Yes</t>
        </is>
      </c>
      <c r="G855" s="10" t="inlineStr">
        <is>
          <t>No</t>
        </is>
      </c>
      <c r="O855" s="10" t="inlineStr">
        <is>
          <t>157</t>
        </is>
      </c>
      <c r="P855" s="10" t="inlineStr">
        <is>
          <t>5</t>
        </is>
      </c>
    </row>
    <row r="856">
      <c r="A856" s="37" t="inlineStr">
        <is>
          <t>STU126249699</t>
        </is>
      </c>
      <c r="B856" s="37" t="inlineStr">
        <is>
          <t>Bilaal Muumme Amme</t>
        </is>
      </c>
      <c r="C856" s="37" t="inlineStr">
        <is>
          <t>Grade 5</t>
        </is>
      </c>
      <c r="D856" s="10" t="inlineStr">
        <is>
          <t>21</t>
        </is>
      </c>
      <c r="E856" s="10" t="inlineStr">
        <is>
          <t>Fail</t>
        </is>
      </c>
      <c r="F856" s="10" t="inlineStr">
        <is>
          <t>Yes</t>
        </is>
      </c>
      <c r="G856" s="10" t="inlineStr">
        <is>
          <t>No</t>
        </is>
      </c>
      <c r="O856" s="10" t="inlineStr">
        <is>
          <t>157</t>
        </is>
      </c>
      <c r="P856" s="10" t="inlineStr">
        <is>
          <t>5</t>
        </is>
      </c>
    </row>
    <row r="857">
      <c r="A857" s="37" t="inlineStr">
        <is>
          <t>STU126249700</t>
        </is>
      </c>
      <c r="B857" s="37" t="inlineStr">
        <is>
          <t>Bukaari Abdii Dooddi</t>
        </is>
      </c>
      <c r="C857" s="37" t="inlineStr">
        <is>
          <t>Grade 5</t>
        </is>
      </c>
      <c r="D857" s="10" t="inlineStr">
        <is>
          <t>32</t>
        </is>
      </c>
      <c r="E857" s="10" t="inlineStr">
        <is>
          <t>Fail</t>
        </is>
      </c>
      <c r="F857" s="10" t="inlineStr">
        <is>
          <t>Yes</t>
        </is>
      </c>
      <c r="G857" s="10" t="inlineStr">
        <is>
          <t>No</t>
        </is>
      </c>
      <c r="O857" s="10" t="inlineStr">
        <is>
          <t>157</t>
        </is>
      </c>
      <c r="P857" s="10" t="inlineStr">
        <is>
          <t>5</t>
        </is>
      </c>
    </row>
    <row r="858">
      <c r="A858" s="37" t="inlineStr">
        <is>
          <t>STU126249701</t>
        </is>
      </c>
      <c r="B858" s="37" t="inlineStr">
        <is>
          <t>Buukari Mummee Amme</t>
        </is>
      </c>
      <c r="C858" s="37" t="inlineStr">
        <is>
          <t>Grade 5</t>
        </is>
      </c>
      <c r="D858" s="10" t="inlineStr">
        <is>
          <t>54</t>
        </is>
      </c>
      <c r="E858" s="10" t="inlineStr">
        <is>
          <t>Pass</t>
        </is>
      </c>
      <c r="F858" s="10" t="inlineStr">
        <is>
          <t>Yes</t>
        </is>
      </c>
      <c r="G858" s="10" t="inlineStr">
        <is>
          <t>No</t>
        </is>
      </c>
      <c r="O858" s="10" t="inlineStr">
        <is>
          <t>157</t>
        </is>
      </c>
      <c r="P858" s="10" t="inlineStr">
        <is>
          <t>5</t>
        </is>
      </c>
    </row>
    <row r="859" ht="27.75" customHeight="1">
      <c r="A859" s="37" t="inlineStr">
        <is>
          <t>STU126249702</t>
        </is>
      </c>
      <c r="B859" s="37" t="inlineStr">
        <is>
          <t>Buukari Mahammad Hassaanee</t>
        </is>
      </c>
      <c r="C859" s="37" t="inlineStr">
        <is>
          <t>Grade 5</t>
        </is>
      </c>
      <c r="D859" s="10" t="inlineStr">
        <is>
          <t>32</t>
        </is>
      </c>
      <c r="E859" s="10" t="inlineStr">
        <is>
          <t>Fail</t>
        </is>
      </c>
      <c r="F859" s="10" t="inlineStr">
        <is>
          <t>Yes</t>
        </is>
      </c>
      <c r="G859" s="10" t="inlineStr">
        <is>
          <t>No</t>
        </is>
      </c>
      <c r="O859" s="10" t="inlineStr">
        <is>
          <t>157</t>
        </is>
      </c>
      <c r="P859" s="10" t="inlineStr">
        <is>
          <t>5</t>
        </is>
      </c>
    </row>
    <row r="860">
      <c r="A860" s="37" t="inlineStr">
        <is>
          <t>STU126249703</t>
        </is>
      </c>
      <c r="B860" s="37" t="inlineStr">
        <is>
          <t>Falmata Bakaaro Ahamad</t>
        </is>
      </c>
      <c r="C860" s="37" t="inlineStr">
        <is>
          <t>Grade 5</t>
        </is>
      </c>
      <c r="D860" s="10" t="inlineStr">
        <is>
          <t>22</t>
        </is>
      </c>
      <c r="E860" s="10" t="inlineStr">
        <is>
          <t>Fail</t>
        </is>
      </c>
      <c r="F860" s="10" t="inlineStr">
        <is>
          <t>Yes</t>
        </is>
      </c>
      <c r="G860" s="10" t="inlineStr">
        <is>
          <t>No</t>
        </is>
      </c>
      <c r="O860" s="10" t="inlineStr">
        <is>
          <t>157</t>
        </is>
      </c>
      <c r="P860" s="10" t="inlineStr">
        <is>
          <t>5</t>
        </is>
      </c>
    </row>
    <row r="861" ht="27.75" customHeight="1">
      <c r="A861" s="37" t="inlineStr">
        <is>
          <t>STU126249704</t>
        </is>
      </c>
      <c r="B861" s="37" t="inlineStr">
        <is>
          <t>Firoomsa Mumme Abdukariim</t>
        </is>
      </c>
      <c r="C861" s="37" t="inlineStr">
        <is>
          <t>Grade 5</t>
        </is>
      </c>
      <c r="D861" s="10" t="inlineStr">
        <is>
          <t>23</t>
        </is>
      </c>
      <c r="E861" s="10" t="inlineStr">
        <is>
          <t>Fail</t>
        </is>
      </c>
      <c r="F861" s="10" t="inlineStr">
        <is>
          <t>Yes</t>
        </is>
      </c>
      <c r="G861" s="10" t="inlineStr">
        <is>
          <t>No</t>
        </is>
      </c>
      <c r="O861" s="10" t="inlineStr">
        <is>
          <t>157</t>
        </is>
      </c>
      <c r="P861" s="10" t="inlineStr">
        <is>
          <t>5</t>
        </is>
      </c>
    </row>
    <row r="862">
      <c r="A862" s="37" t="inlineStr">
        <is>
          <t>STU126249705</t>
        </is>
      </c>
      <c r="B862" s="37" t="inlineStr">
        <is>
          <t>Gaasisa Kadiir Usmaan</t>
        </is>
      </c>
      <c r="C862" s="37" t="inlineStr">
        <is>
          <t>Grade 5</t>
        </is>
      </c>
      <c r="D862" s="10" t="inlineStr">
        <is>
          <t>23</t>
        </is>
      </c>
      <c r="E862" s="10" t="inlineStr">
        <is>
          <t>Fail</t>
        </is>
      </c>
      <c r="F862" s="10" t="inlineStr">
        <is>
          <t>Yes</t>
        </is>
      </c>
      <c r="G862" s="10" t="inlineStr">
        <is>
          <t>No</t>
        </is>
      </c>
      <c r="O862" s="10" t="inlineStr">
        <is>
          <t>157</t>
        </is>
      </c>
      <c r="P862" s="10" t="inlineStr">
        <is>
          <t>5</t>
        </is>
      </c>
    </row>
    <row r="863">
      <c r="A863" s="37" t="inlineStr">
        <is>
          <t>STU126249706</t>
        </is>
      </c>
      <c r="B863" s="37" t="inlineStr">
        <is>
          <t>Gamme Husseen Ali</t>
        </is>
      </c>
      <c r="C863" s="37" t="inlineStr">
        <is>
          <t>Grade 5</t>
        </is>
      </c>
      <c r="D863" s="10" t="inlineStr">
        <is>
          <t>21</t>
        </is>
      </c>
      <c r="E863" s="10" t="inlineStr">
        <is>
          <t>Fail</t>
        </is>
      </c>
      <c r="F863" s="10" t="inlineStr">
        <is>
          <t>Yes</t>
        </is>
      </c>
      <c r="G863" s="10" t="inlineStr">
        <is>
          <t>No</t>
        </is>
      </c>
      <c r="O863" s="10" t="inlineStr">
        <is>
          <t>157</t>
        </is>
      </c>
      <c r="P863" s="10" t="inlineStr">
        <is>
          <t>5</t>
        </is>
      </c>
    </row>
    <row r="864">
      <c r="A864" s="37" t="inlineStr">
        <is>
          <t>STU126249707</t>
        </is>
      </c>
      <c r="B864" s="37" t="inlineStr">
        <is>
          <t>Hafizee Iliyaas Abdallaa</t>
        </is>
      </c>
      <c r="C864" s="37" t="inlineStr">
        <is>
          <t>Grade 5</t>
        </is>
      </c>
      <c r="D864" s="10" t="inlineStr">
        <is>
          <t>34</t>
        </is>
      </c>
      <c r="E864" s="10" t="inlineStr">
        <is>
          <t>Fail</t>
        </is>
      </c>
      <c r="F864" s="10" t="inlineStr">
        <is>
          <t>Yes</t>
        </is>
      </c>
      <c r="G864" s="10" t="inlineStr">
        <is>
          <t>No</t>
        </is>
      </c>
      <c r="O864" s="10" t="inlineStr">
        <is>
          <t>157</t>
        </is>
      </c>
      <c r="P864" s="10" t="inlineStr">
        <is>
          <t>5</t>
        </is>
      </c>
    </row>
    <row r="865">
      <c r="A865" s="37" t="inlineStr">
        <is>
          <t>STU126249708</t>
        </is>
      </c>
      <c r="B865" s="37" t="inlineStr">
        <is>
          <t>Hamza Muumme Burshe</t>
        </is>
      </c>
      <c r="C865" s="37" t="inlineStr">
        <is>
          <t>Grade 5</t>
        </is>
      </c>
      <c r="D865" s="10" t="inlineStr">
        <is>
          <t>23</t>
        </is>
      </c>
      <c r="E865" s="10" t="inlineStr">
        <is>
          <t>Fail</t>
        </is>
      </c>
      <c r="F865" s="10" t="inlineStr">
        <is>
          <t>Yes</t>
        </is>
      </c>
      <c r="G865" s="10" t="inlineStr">
        <is>
          <t>No</t>
        </is>
      </c>
      <c r="O865" s="10" t="inlineStr">
        <is>
          <t>157</t>
        </is>
      </c>
      <c r="P865" s="10" t="inlineStr">
        <is>
          <t>5</t>
        </is>
      </c>
    </row>
    <row r="866">
      <c r="A866" s="37" t="inlineStr">
        <is>
          <t>STU126249709</t>
        </is>
      </c>
      <c r="B866" s="37" t="inlineStr">
        <is>
          <t>Hayyuu Yuusuuf Aanoole</t>
        </is>
      </c>
      <c r="C866" s="37" t="inlineStr">
        <is>
          <t>Grade 5</t>
        </is>
      </c>
      <c r="D866" s="10" t="inlineStr">
        <is>
          <t>32</t>
        </is>
      </c>
      <c r="E866" s="10" t="inlineStr">
        <is>
          <t>Fail</t>
        </is>
      </c>
      <c r="F866" s="10" t="inlineStr">
        <is>
          <t>Yes</t>
        </is>
      </c>
      <c r="G866" s="10" t="inlineStr">
        <is>
          <t>No</t>
        </is>
      </c>
      <c r="O866" s="10" t="inlineStr">
        <is>
          <t>157</t>
        </is>
      </c>
      <c r="P866" s="10" t="inlineStr">
        <is>
          <t>5</t>
        </is>
      </c>
    </row>
    <row r="867">
      <c r="A867" s="37" t="inlineStr">
        <is>
          <t>STU126249710</t>
        </is>
      </c>
      <c r="B867" s="37" t="inlineStr">
        <is>
          <t>Hayyuu Haaji Guula</t>
        </is>
      </c>
      <c r="C867" s="37" t="inlineStr">
        <is>
          <t>Grade 5</t>
        </is>
      </c>
      <c r="D867" s="10" t="inlineStr">
        <is>
          <t>43</t>
        </is>
      </c>
      <c r="E867" s="10" t="inlineStr">
        <is>
          <t>Fail</t>
        </is>
      </c>
      <c r="F867" s="10" t="inlineStr">
        <is>
          <t>Yes</t>
        </is>
      </c>
      <c r="G867" s="10" t="inlineStr">
        <is>
          <t>No</t>
        </is>
      </c>
      <c r="O867" s="10" t="inlineStr">
        <is>
          <t>157</t>
        </is>
      </c>
      <c r="P867" s="10" t="inlineStr">
        <is>
          <t>5</t>
        </is>
      </c>
    </row>
    <row r="868">
      <c r="A868" s="37" t="inlineStr">
        <is>
          <t>STU126249711</t>
        </is>
      </c>
      <c r="B868" s="37" t="inlineStr">
        <is>
          <t>Ifii Abduraman Iliyaas</t>
        </is>
      </c>
      <c r="C868" s="37" t="inlineStr">
        <is>
          <t>Grade 5</t>
        </is>
      </c>
      <c r="D868" s="10" t="inlineStr">
        <is>
          <t>11</t>
        </is>
      </c>
      <c r="E868" s="10" t="inlineStr">
        <is>
          <t>Fail</t>
        </is>
      </c>
      <c r="F868" s="10" t="inlineStr">
        <is>
          <t>Yes</t>
        </is>
      </c>
      <c r="G868" s="10" t="inlineStr">
        <is>
          <t>No</t>
        </is>
      </c>
      <c r="O868" s="10" t="inlineStr">
        <is>
          <t>157</t>
        </is>
      </c>
      <c r="P868" s="10" t="inlineStr">
        <is>
          <t>5</t>
        </is>
      </c>
    </row>
    <row r="869">
      <c r="A869" s="37" t="inlineStr">
        <is>
          <t>STU126249712</t>
        </is>
      </c>
      <c r="B869" s="37" t="inlineStr">
        <is>
          <t>Kaalid Ammayyo Abraahim</t>
        </is>
      </c>
      <c r="C869" s="37" t="inlineStr">
        <is>
          <t>Grade 5</t>
        </is>
      </c>
      <c r="D869" s="10" t="inlineStr">
        <is>
          <t>21</t>
        </is>
      </c>
      <c r="E869" s="10" t="inlineStr">
        <is>
          <t>Fail</t>
        </is>
      </c>
      <c r="F869" s="10" t="inlineStr">
        <is>
          <t>Yes</t>
        </is>
      </c>
      <c r="G869" s="10" t="inlineStr">
        <is>
          <t>No</t>
        </is>
      </c>
      <c r="O869" s="10" t="inlineStr">
        <is>
          <t>157</t>
        </is>
      </c>
      <c r="P869" s="10" t="inlineStr">
        <is>
          <t>5</t>
        </is>
      </c>
    </row>
    <row r="870">
      <c r="A870" s="37" t="inlineStr">
        <is>
          <t>STU126249713</t>
        </is>
      </c>
      <c r="B870" s="37" t="inlineStr">
        <is>
          <t>Kadiir Hassan Mahammad</t>
        </is>
      </c>
      <c r="C870" s="37" t="inlineStr">
        <is>
          <t>Grade 5</t>
        </is>
      </c>
      <c r="D870" s="10" t="inlineStr">
        <is>
          <t>23</t>
        </is>
      </c>
      <c r="E870" s="10" t="inlineStr">
        <is>
          <t>Fail</t>
        </is>
      </c>
      <c r="F870" s="10" t="inlineStr">
        <is>
          <t>Yes</t>
        </is>
      </c>
      <c r="G870" s="10" t="inlineStr">
        <is>
          <t>No</t>
        </is>
      </c>
      <c r="O870" s="10" t="inlineStr">
        <is>
          <t>157</t>
        </is>
      </c>
      <c r="P870" s="10" t="inlineStr">
        <is>
          <t>5</t>
        </is>
      </c>
    </row>
    <row r="871">
      <c r="A871" s="37" t="inlineStr">
        <is>
          <t>STU126249714</t>
        </is>
      </c>
      <c r="B871" s="37" t="inlineStr">
        <is>
          <t>Leencoo Mummee Abdallaa</t>
        </is>
      </c>
      <c r="C871" s="37" t="inlineStr">
        <is>
          <t>Grade 5</t>
        </is>
      </c>
      <c r="D871" s="10" t="inlineStr">
        <is>
          <t>24</t>
        </is>
      </c>
      <c r="E871" s="10" t="inlineStr">
        <is>
          <t>Fail</t>
        </is>
      </c>
      <c r="F871" s="10" t="inlineStr">
        <is>
          <t>Yes</t>
        </is>
      </c>
      <c r="G871" s="10" t="inlineStr">
        <is>
          <t>No</t>
        </is>
      </c>
      <c r="O871" s="10" t="inlineStr">
        <is>
          <t>157</t>
        </is>
      </c>
      <c r="P871" s="10" t="inlineStr">
        <is>
          <t>5</t>
        </is>
      </c>
    </row>
    <row r="872">
      <c r="A872" s="37" t="inlineStr">
        <is>
          <t>STU126249715</t>
        </is>
      </c>
      <c r="B872" s="37" t="inlineStr">
        <is>
          <t>Mari Kadir Hassaan</t>
        </is>
      </c>
      <c r="C872" s="37" t="inlineStr">
        <is>
          <t>Grade 5</t>
        </is>
      </c>
      <c r="D872" s="10" t="inlineStr">
        <is>
          <t>26</t>
        </is>
      </c>
      <c r="E872" s="10" t="inlineStr">
        <is>
          <t>Fail</t>
        </is>
      </c>
      <c r="F872" s="10" t="inlineStr">
        <is>
          <t>Yes</t>
        </is>
      </c>
      <c r="G872" s="10" t="inlineStr">
        <is>
          <t>No</t>
        </is>
      </c>
      <c r="O872" s="10" t="inlineStr">
        <is>
          <t>157</t>
        </is>
      </c>
      <c r="P872" s="10" t="inlineStr">
        <is>
          <t>5</t>
        </is>
      </c>
    </row>
    <row r="873">
      <c r="A873" s="37" t="inlineStr">
        <is>
          <t>STU126249716</t>
        </is>
      </c>
      <c r="B873" s="37" t="inlineStr">
        <is>
          <t>Muree Shufeera Aliyyii</t>
        </is>
      </c>
      <c r="C873" s="37" t="inlineStr">
        <is>
          <t>Grade 5</t>
        </is>
      </c>
      <c r="D873" s="10" t="inlineStr">
        <is>
          <t>28</t>
        </is>
      </c>
      <c r="E873" s="10" t="inlineStr">
        <is>
          <t>Fail</t>
        </is>
      </c>
      <c r="F873" s="10" t="inlineStr">
        <is>
          <t>Yes</t>
        </is>
      </c>
      <c r="G873" s="10" t="inlineStr">
        <is>
          <t>No</t>
        </is>
      </c>
      <c r="O873" s="10" t="inlineStr">
        <is>
          <t>157</t>
        </is>
      </c>
      <c r="P873" s="10" t="inlineStr">
        <is>
          <t>5</t>
        </is>
      </c>
    </row>
    <row r="874">
      <c r="A874" s="37" t="inlineStr">
        <is>
          <t>STU126249717</t>
        </is>
      </c>
      <c r="B874" s="37" t="inlineStr">
        <is>
          <t>Murti Husseen Mahammad</t>
        </is>
      </c>
      <c r="C874" s="37" t="inlineStr">
        <is>
          <t>Grade 5</t>
        </is>
      </c>
      <c r="D874" s="10" t="inlineStr">
        <is>
          <t>43</t>
        </is>
      </c>
      <c r="E874" s="10" t="inlineStr">
        <is>
          <t>Fail</t>
        </is>
      </c>
      <c r="F874" s="10" t="inlineStr">
        <is>
          <t>Yes</t>
        </is>
      </c>
      <c r="G874" s="10" t="inlineStr">
        <is>
          <t>No</t>
        </is>
      </c>
      <c r="O874" s="10" t="inlineStr">
        <is>
          <t>157</t>
        </is>
      </c>
      <c r="P874" s="10" t="inlineStr">
        <is>
          <t>5</t>
        </is>
      </c>
    </row>
    <row r="875">
      <c r="A875" s="37" t="inlineStr">
        <is>
          <t>STU126249718</t>
        </is>
      </c>
      <c r="B875" s="37" t="inlineStr">
        <is>
          <t>Murtii Shaafi Umare</t>
        </is>
      </c>
      <c r="C875" s="37" t="inlineStr">
        <is>
          <t>Grade 5</t>
        </is>
      </c>
      <c r="D875" s="10" t="inlineStr">
        <is>
          <t>13</t>
        </is>
      </c>
      <c r="E875" s="10" t="inlineStr">
        <is>
          <t>Fail</t>
        </is>
      </c>
      <c r="F875" s="10" t="inlineStr">
        <is>
          <t>Yes</t>
        </is>
      </c>
      <c r="G875" s="10" t="inlineStr">
        <is>
          <t>No</t>
        </is>
      </c>
      <c r="O875" s="10" t="inlineStr">
        <is>
          <t>157</t>
        </is>
      </c>
      <c r="P875" s="10" t="inlineStr">
        <is>
          <t>5</t>
        </is>
      </c>
    </row>
    <row r="876">
      <c r="A876" s="37" t="inlineStr">
        <is>
          <t>STU126249719</t>
        </is>
      </c>
      <c r="B876" s="37" t="inlineStr">
        <is>
          <t>Muusab Yuusuuf Dooddi</t>
        </is>
      </c>
      <c r="C876" s="37" t="inlineStr">
        <is>
          <t>Grade 5</t>
        </is>
      </c>
      <c r="D876" s="10" t="inlineStr">
        <is>
          <t>21</t>
        </is>
      </c>
      <c r="E876" s="10" t="inlineStr">
        <is>
          <t>Fail</t>
        </is>
      </c>
      <c r="F876" s="10" t="inlineStr">
        <is>
          <t>Yes</t>
        </is>
      </c>
      <c r="G876" s="10" t="inlineStr">
        <is>
          <t>No</t>
        </is>
      </c>
      <c r="O876" s="10" t="inlineStr">
        <is>
          <t>157</t>
        </is>
      </c>
      <c r="P876" s="10" t="inlineStr">
        <is>
          <t>5</t>
        </is>
      </c>
    </row>
    <row r="877">
      <c r="A877" s="37" t="inlineStr">
        <is>
          <t>STU126249720</t>
        </is>
      </c>
      <c r="B877" s="37" t="inlineStr">
        <is>
          <t>Nibraase Abdallaa Yuuyya</t>
        </is>
      </c>
      <c r="C877" s="37" t="inlineStr">
        <is>
          <t>Grade 5</t>
        </is>
      </c>
      <c r="D877" s="10" t="inlineStr">
        <is>
          <t>13</t>
        </is>
      </c>
      <c r="E877" s="10" t="inlineStr">
        <is>
          <t>Fail</t>
        </is>
      </c>
      <c r="F877" s="10" t="inlineStr">
        <is>
          <t>Yes</t>
        </is>
      </c>
      <c r="G877" s="10" t="inlineStr">
        <is>
          <t>No</t>
        </is>
      </c>
      <c r="O877" s="10" t="inlineStr">
        <is>
          <t>157</t>
        </is>
      </c>
      <c r="P877" s="10" t="inlineStr">
        <is>
          <t>5</t>
        </is>
      </c>
    </row>
    <row r="878">
      <c r="A878" s="37" t="inlineStr">
        <is>
          <t>STU126249721</t>
        </is>
      </c>
      <c r="B878" s="37" t="inlineStr">
        <is>
          <t>Nimoona Muumme Abdallaa</t>
        </is>
      </c>
      <c r="C878" s="37" t="inlineStr">
        <is>
          <t>Grade 5</t>
        </is>
      </c>
      <c r="D878" s="10" t="inlineStr">
        <is>
          <t>12</t>
        </is>
      </c>
      <c r="E878" s="10" t="inlineStr">
        <is>
          <t>Fail</t>
        </is>
      </c>
      <c r="F878" s="10" t="inlineStr">
        <is>
          <t>Yes</t>
        </is>
      </c>
      <c r="G878" s="10" t="inlineStr">
        <is>
          <t>No</t>
        </is>
      </c>
      <c r="O878" s="10" t="inlineStr">
        <is>
          <t>157</t>
        </is>
      </c>
      <c r="P878" s="10" t="inlineStr">
        <is>
          <t>5</t>
        </is>
      </c>
    </row>
    <row r="879">
      <c r="A879" s="37" t="inlineStr">
        <is>
          <t>STU126249722</t>
        </is>
      </c>
      <c r="B879" s="37" t="inlineStr">
        <is>
          <t>Nimoona Aliyyii Abdallaa</t>
        </is>
      </c>
      <c r="C879" s="37" t="inlineStr">
        <is>
          <t>Grade 5</t>
        </is>
      </c>
      <c r="D879" s="10" t="inlineStr">
        <is>
          <t>25</t>
        </is>
      </c>
      <c r="E879" s="10" t="inlineStr">
        <is>
          <t>Fail</t>
        </is>
      </c>
      <c r="F879" s="10" t="inlineStr">
        <is>
          <t>Yes</t>
        </is>
      </c>
      <c r="G879" s="10" t="inlineStr">
        <is>
          <t>No</t>
        </is>
      </c>
      <c r="O879" s="10" t="inlineStr">
        <is>
          <t>157</t>
        </is>
      </c>
      <c r="P879" s="10" t="inlineStr">
        <is>
          <t>5</t>
        </is>
      </c>
    </row>
    <row r="880">
      <c r="A880" s="37" t="inlineStr">
        <is>
          <t>STU126249723</t>
        </is>
      </c>
      <c r="B880" s="37" t="inlineStr">
        <is>
          <t>Nimoona Abrahim Giiri</t>
        </is>
      </c>
      <c r="C880" s="37" t="inlineStr">
        <is>
          <t>Grade 5</t>
        </is>
      </c>
      <c r="D880" s="10" t="inlineStr">
        <is>
          <t>43</t>
        </is>
      </c>
      <c r="E880" s="10" t="inlineStr">
        <is>
          <t>Fail</t>
        </is>
      </c>
      <c r="F880" s="10" t="inlineStr">
        <is>
          <t>Yes</t>
        </is>
      </c>
      <c r="G880" s="10" t="inlineStr">
        <is>
          <t>No</t>
        </is>
      </c>
      <c r="O880" s="10" t="inlineStr">
        <is>
          <t>157</t>
        </is>
      </c>
      <c r="P880" s="10" t="inlineStr">
        <is>
          <t>5</t>
        </is>
      </c>
    </row>
    <row r="881">
      <c r="A881" s="37" t="inlineStr">
        <is>
          <t>STU126249724</t>
        </is>
      </c>
      <c r="B881" s="37" t="inlineStr">
        <is>
          <t>Obsa Amme Abdallaa</t>
        </is>
      </c>
      <c r="C881" s="37" t="inlineStr">
        <is>
          <t>Grade 5</t>
        </is>
      </c>
      <c r="D881" s="10" t="inlineStr">
        <is>
          <t>23</t>
        </is>
      </c>
      <c r="E881" s="10" t="inlineStr">
        <is>
          <t>Fail</t>
        </is>
      </c>
      <c r="F881" s="10" t="inlineStr">
        <is>
          <t>Yes</t>
        </is>
      </c>
      <c r="G881" s="10" t="inlineStr">
        <is>
          <t>No</t>
        </is>
      </c>
      <c r="O881" s="10" t="inlineStr">
        <is>
          <t>157</t>
        </is>
      </c>
      <c r="P881" s="10" t="inlineStr">
        <is>
          <t>5</t>
        </is>
      </c>
    </row>
    <row r="882">
      <c r="A882" s="37" t="inlineStr">
        <is>
          <t>STU126249725</t>
        </is>
      </c>
      <c r="B882" s="37" t="inlineStr">
        <is>
          <t>Obsaa Mahammad Adam</t>
        </is>
      </c>
      <c r="C882" s="37" t="inlineStr">
        <is>
          <t>Grade 5</t>
        </is>
      </c>
      <c r="D882" s="10" t="inlineStr">
        <is>
          <t>22</t>
        </is>
      </c>
      <c r="E882" s="10" t="inlineStr">
        <is>
          <t>Fail</t>
        </is>
      </c>
      <c r="F882" s="10" t="inlineStr">
        <is>
          <t>Yes</t>
        </is>
      </c>
      <c r="G882" s="10" t="inlineStr">
        <is>
          <t>No</t>
        </is>
      </c>
      <c r="O882" s="10" t="inlineStr">
        <is>
          <t>157</t>
        </is>
      </c>
      <c r="P882" s="10" t="inlineStr">
        <is>
          <t>5</t>
        </is>
      </c>
    </row>
    <row r="883">
      <c r="A883" s="37" t="inlineStr">
        <is>
          <t>STU126249726</t>
        </is>
      </c>
      <c r="B883" s="37" t="inlineStr">
        <is>
          <t>Obsaa Mahammad Hassane</t>
        </is>
      </c>
      <c r="C883" s="37" t="inlineStr">
        <is>
          <t>Grade 2</t>
        </is>
      </c>
      <c r="D883" s="10" t="inlineStr">
        <is>
          <t>13</t>
        </is>
      </c>
      <c r="E883" s="10" t="inlineStr">
        <is>
          <t>Fail</t>
        </is>
      </c>
      <c r="F883" s="10" t="inlineStr">
        <is>
          <t>Yes</t>
        </is>
      </c>
      <c r="G883" s="10" t="inlineStr">
        <is>
          <t>No</t>
        </is>
      </c>
      <c r="O883" s="10" t="inlineStr">
        <is>
          <t>157</t>
        </is>
      </c>
      <c r="P883" s="10" t="inlineStr">
        <is>
          <t>5</t>
        </is>
      </c>
    </row>
    <row r="884">
      <c r="A884" s="37" t="inlineStr">
        <is>
          <t>STU126249727</t>
        </is>
      </c>
      <c r="B884" s="37" t="inlineStr">
        <is>
          <t>Obsii Abrahim Aliyyii</t>
        </is>
      </c>
      <c r="C884" s="37" t="inlineStr">
        <is>
          <t>Grade 2</t>
        </is>
      </c>
      <c r="D884" s="10" t="inlineStr">
        <is>
          <t>21</t>
        </is>
      </c>
      <c r="E884" s="10" t="inlineStr">
        <is>
          <t>Fail</t>
        </is>
      </c>
      <c r="F884" s="10" t="inlineStr">
        <is>
          <t>Yes</t>
        </is>
      </c>
      <c r="G884" s="10" t="inlineStr">
        <is>
          <t>No</t>
        </is>
      </c>
      <c r="O884" s="10" t="inlineStr">
        <is>
          <t>157</t>
        </is>
      </c>
      <c r="P884" s="10" t="inlineStr">
        <is>
          <t>5</t>
        </is>
      </c>
    </row>
    <row r="885">
      <c r="A885" s="37" t="inlineStr">
        <is>
          <t>STU126249728</t>
        </is>
      </c>
      <c r="B885" s="37" t="inlineStr">
        <is>
          <t>Obsii Hussen Mahammad</t>
        </is>
      </c>
      <c r="C885" s="37" t="inlineStr">
        <is>
          <t>Grade 2</t>
        </is>
      </c>
      <c r="D885" s="10" t="inlineStr">
        <is>
          <t>23</t>
        </is>
      </c>
      <c r="E885" s="10" t="inlineStr">
        <is>
          <t>Fail</t>
        </is>
      </c>
      <c r="F885" s="10" t="inlineStr">
        <is>
          <t>Yes</t>
        </is>
      </c>
      <c r="G885" s="10" t="inlineStr">
        <is>
          <t>No</t>
        </is>
      </c>
      <c r="O885" s="10" t="inlineStr">
        <is>
          <t>157</t>
        </is>
      </c>
      <c r="P885" s="10" t="inlineStr">
        <is>
          <t>5</t>
        </is>
      </c>
    </row>
    <row r="886">
      <c r="A886" s="37" t="inlineStr">
        <is>
          <t>STU126249729</t>
        </is>
      </c>
      <c r="B886" s="37" t="inlineStr">
        <is>
          <t>Rayyan Amme Fayyo</t>
        </is>
      </c>
      <c r="C886" s="37" t="inlineStr">
        <is>
          <t>Grade 2</t>
        </is>
      </c>
      <c r="D886" s="10" t="inlineStr">
        <is>
          <t>26</t>
        </is>
      </c>
      <c r="E886" s="10" t="inlineStr">
        <is>
          <t>Fail</t>
        </is>
      </c>
      <c r="F886" s="10" t="inlineStr">
        <is>
          <t>Yes</t>
        </is>
      </c>
      <c r="G886" s="10" t="inlineStr">
        <is>
          <t>No</t>
        </is>
      </c>
      <c r="O886" s="10" t="inlineStr">
        <is>
          <t>157</t>
        </is>
      </c>
      <c r="P886" s="10" t="inlineStr">
        <is>
          <t>5</t>
        </is>
      </c>
    </row>
    <row r="887">
      <c r="A887" s="37" t="inlineStr">
        <is>
          <t>STU126249730</t>
        </is>
      </c>
      <c r="B887" s="37" t="inlineStr">
        <is>
          <t>Roobsan Mahammad Yuusuuf</t>
        </is>
      </c>
      <c r="C887" s="37" t="inlineStr">
        <is>
          <t>Grade 2</t>
        </is>
      </c>
      <c r="D887" s="10" t="inlineStr">
        <is>
          <t>28</t>
        </is>
      </c>
      <c r="E887" s="10" t="inlineStr">
        <is>
          <t>Fail</t>
        </is>
      </c>
      <c r="F887" s="10" t="inlineStr">
        <is>
          <t>Yes</t>
        </is>
      </c>
      <c r="G887" s="10" t="inlineStr">
        <is>
          <t>No</t>
        </is>
      </c>
      <c r="O887" s="10" t="inlineStr">
        <is>
          <t>157</t>
        </is>
      </c>
      <c r="P887" s="10" t="inlineStr">
        <is>
          <t>5</t>
        </is>
      </c>
    </row>
    <row r="888">
      <c r="A888" s="37" t="inlineStr">
        <is>
          <t>STU126249731</t>
        </is>
      </c>
      <c r="B888" s="37" t="inlineStr">
        <is>
          <t>Caalaa Hassaan Adam</t>
        </is>
      </c>
      <c r="C888" s="37" t="inlineStr">
        <is>
          <t>Grade 2</t>
        </is>
      </c>
      <c r="D888" s="10" t="inlineStr">
        <is>
          <t>32</t>
        </is>
      </c>
      <c r="E888" s="10" t="inlineStr">
        <is>
          <t>Fail</t>
        </is>
      </c>
      <c r="F888" s="10" t="inlineStr">
        <is>
          <t>Yes</t>
        </is>
      </c>
      <c r="G888" s="10" t="inlineStr">
        <is>
          <t>No</t>
        </is>
      </c>
      <c r="O888" s="10" t="inlineStr">
        <is>
          <t>157</t>
        </is>
      </c>
      <c r="P888" s="10" t="inlineStr">
        <is>
          <t>5</t>
        </is>
      </c>
    </row>
    <row r="889">
      <c r="A889" s="37" t="inlineStr">
        <is>
          <t>STU126249732</t>
        </is>
      </c>
      <c r="B889" s="37" t="inlineStr">
        <is>
          <t>Caalaa Mummee Aliyyii</t>
        </is>
      </c>
      <c r="C889" s="37" t="inlineStr">
        <is>
          <t>Grade 2</t>
        </is>
      </c>
      <c r="D889" s="10" t="inlineStr">
        <is>
          <t>30</t>
        </is>
      </c>
      <c r="E889" s="10" t="inlineStr">
        <is>
          <t>Fail</t>
        </is>
      </c>
      <c r="F889" s="10" t="inlineStr">
        <is>
          <t>Yes</t>
        </is>
      </c>
      <c r="G889" s="10" t="inlineStr">
        <is>
          <t>No</t>
        </is>
      </c>
      <c r="O889" s="10" t="inlineStr">
        <is>
          <t>157</t>
        </is>
      </c>
      <c r="P889" s="10" t="inlineStr">
        <is>
          <t>5</t>
        </is>
      </c>
    </row>
    <row r="890">
      <c r="A890" s="37" t="inlineStr">
        <is>
          <t>STU126249733</t>
        </is>
      </c>
      <c r="B890" s="37" t="inlineStr">
        <is>
          <t>Caaltu Ahahamadd Guula</t>
        </is>
      </c>
      <c r="C890" s="37" t="inlineStr">
        <is>
          <t>Grade 2</t>
        </is>
      </c>
      <c r="D890" s="10" t="inlineStr">
        <is>
          <t>43</t>
        </is>
      </c>
      <c r="E890" s="10" t="inlineStr">
        <is>
          <t>Fail</t>
        </is>
      </c>
      <c r="F890" s="10" t="inlineStr">
        <is>
          <t>Yes</t>
        </is>
      </c>
      <c r="G890" s="10" t="inlineStr">
        <is>
          <t>No</t>
        </is>
      </c>
      <c r="O890" s="10" t="inlineStr">
        <is>
          <t>157</t>
        </is>
      </c>
      <c r="P890" s="10" t="inlineStr">
        <is>
          <t>5</t>
        </is>
      </c>
    </row>
    <row r="891">
      <c r="A891" s="37" t="inlineStr">
        <is>
          <t>STU126249734</t>
        </is>
      </c>
      <c r="B891" s="37" t="inlineStr">
        <is>
          <t>Caaltu Qaasim Mahammad</t>
        </is>
      </c>
      <c r="C891" s="37" t="inlineStr">
        <is>
          <t>Grade 2</t>
        </is>
      </c>
      <c r="D891" s="10" t="inlineStr">
        <is>
          <t>35</t>
        </is>
      </c>
      <c r="E891" s="10" t="inlineStr">
        <is>
          <t>Fail</t>
        </is>
      </c>
      <c r="F891" s="10" t="inlineStr">
        <is>
          <t>Yes</t>
        </is>
      </c>
      <c r="G891" s="10" t="inlineStr">
        <is>
          <t>No</t>
        </is>
      </c>
      <c r="O891" s="10" t="inlineStr">
        <is>
          <t>157</t>
        </is>
      </c>
      <c r="P891" s="10" t="inlineStr">
        <is>
          <t>5</t>
        </is>
      </c>
    </row>
    <row r="892">
      <c r="A892" s="37" t="inlineStr">
        <is>
          <t>STU126249735</t>
        </is>
      </c>
      <c r="B892" s="37" t="inlineStr">
        <is>
          <t>Caaltu Yaassin Adam</t>
        </is>
      </c>
      <c r="C892" s="37" t="inlineStr">
        <is>
          <t>Grade 2</t>
        </is>
      </c>
      <c r="D892" s="10" t="inlineStr">
        <is>
          <t>37</t>
        </is>
      </c>
      <c r="E892" s="10" t="inlineStr">
        <is>
          <t>Fail</t>
        </is>
      </c>
      <c r="F892" s="10" t="inlineStr">
        <is>
          <t>Yes</t>
        </is>
      </c>
      <c r="G892" s="10" t="inlineStr">
        <is>
          <t>No</t>
        </is>
      </c>
      <c r="O892" s="10" t="inlineStr">
        <is>
          <t>157</t>
        </is>
      </c>
      <c r="P892" s="10" t="inlineStr">
        <is>
          <t>5</t>
        </is>
      </c>
    </row>
    <row r="893">
      <c r="A893" s="37" t="inlineStr">
        <is>
          <t>STU126249736</t>
        </is>
      </c>
      <c r="B893" s="37" t="inlineStr">
        <is>
          <t>Caaltu Aliyyii Abirahim</t>
        </is>
      </c>
      <c r="C893" s="37" t="inlineStr">
        <is>
          <t>Grade 2</t>
        </is>
      </c>
      <c r="D893" s="10" t="inlineStr">
        <is>
          <t>32</t>
        </is>
      </c>
      <c r="E893" s="10" t="inlineStr">
        <is>
          <t>Fail</t>
        </is>
      </c>
      <c r="F893" s="10" t="inlineStr">
        <is>
          <t>Yes</t>
        </is>
      </c>
      <c r="G893" s="10" t="inlineStr">
        <is>
          <t>No</t>
        </is>
      </c>
      <c r="O893" s="10" t="inlineStr">
        <is>
          <t>157</t>
        </is>
      </c>
      <c r="P893" s="10" t="inlineStr">
        <is>
          <t>5</t>
        </is>
      </c>
    </row>
    <row r="894">
      <c r="A894" s="37" t="inlineStr">
        <is>
          <t>STU126249737</t>
        </is>
      </c>
      <c r="B894" s="37" t="inlineStr">
        <is>
          <t>Dastuu Abdii Huseen</t>
        </is>
      </c>
      <c r="C894" s="37" t="inlineStr">
        <is>
          <t>Grade 2</t>
        </is>
      </c>
      <c r="D894" s="10" t="inlineStr">
        <is>
          <t>24</t>
        </is>
      </c>
      <c r="E894" s="10" t="inlineStr">
        <is>
          <t>Fail</t>
        </is>
      </c>
      <c r="F894" s="10" t="inlineStr">
        <is>
          <t>Yes</t>
        </is>
      </c>
      <c r="G894" s="10" t="inlineStr">
        <is>
          <t>No</t>
        </is>
      </c>
      <c r="O894" s="10" t="inlineStr">
        <is>
          <t>157</t>
        </is>
      </c>
      <c r="P894" s="10" t="inlineStr">
        <is>
          <t>5</t>
        </is>
      </c>
    </row>
    <row r="895">
      <c r="A895" s="37" t="inlineStr">
        <is>
          <t>STU126249738</t>
        </is>
      </c>
      <c r="B895" s="37" t="inlineStr">
        <is>
          <t>Diino Mahammad Ibroo</t>
        </is>
      </c>
      <c r="C895" s="37" t="inlineStr">
        <is>
          <t>Grade 2</t>
        </is>
      </c>
      <c r="D895" s="10" t="inlineStr">
        <is>
          <t>21</t>
        </is>
      </c>
      <c r="E895" s="10" t="inlineStr">
        <is>
          <t>Fail</t>
        </is>
      </c>
      <c r="F895" s="10" t="inlineStr">
        <is>
          <t>Yes</t>
        </is>
      </c>
      <c r="G895" s="10" t="inlineStr">
        <is>
          <t>No</t>
        </is>
      </c>
      <c r="O895" s="10" t="inlineStr">
        <is>
          <t>157</t>
        </is>
      </c>
      <c r="P895" s="10" t="inlineStr">
        <is>
          <t>5</t>
        </is>
      </c>
    </row>
    <row r="896">
      <c r="A896" s="37" t="inlineStr">
        <is>
          <t>STU126249739</t>
        </is>
      </c>
      <c r="B896" s="37" t="inlineStr">
        <is>
          <t>Faami Yamaan Dasse</t>
        </is>
      </c>
      <c r="C896" s="37" t="inlineStr">
        <is>
          <t>Grade 2</t>
        </is>
      </c>
      <c r="D896" s="10" t="inlineStr">
        <is>
          <t>22</t>
        </is>
      </c>
      <c r="E896" s="10" t="inlineStr">
        <is>
          <t>Fail</t>
        </is>
      </c>
      <c r="F896" s="10" t="inlineStr">
        <is>
          <t>Yes</t>
        </is>
      </c>
      <c r="G896" s="10" t="inlineStr">
        <is>
          <t>No</t>
        </is>
      </c>
      <c r="O896" s="10" t="inlineStr">
        <is>
          <t>157</t>
        </is>
      </c>
      <c r="P896" s="10" t="inlineStr">
        <is>
          <t>5</t>
        </is>
      </c>
    </row>
    <row r="897">
      <c r="A897" s="37" t="inlineStr">
        <is>
          <t>STU126249740</t>
        </is>
      </c>
      <c r="B897" s="37" t="inlineStr">
        <is>
          <t>Falmataa Yaassin Adam</t>
        </is>
      </c>
      <c r="C897" s="37" t="inlineStr">
        <is>
          <t>Grade 2</t>
        </is>
      </c>
      <c r="D897" s="10" t="inlineStr">
        <is>
          <t>11</t>
        </is>
      </c>
      <c r="E897" s="10" t="inlineStr">
        <is>
          <t>Fail</t>
        </is>
      </c>
      <c r="F897" s="10" t="inlineStr">
        <is>
          <t>Yes</t>
        </is>
      </c>
      <c r="G897" s="10" t="inlineStr">
        <is>
          <t>No</t>
        </is>
      </c>
      <c r="O897" s="10" t="inlineStr">
        <is>
          <t>157</t>
        </is>
      </c>
      <c r="P897" s="10" t="inlineStr">
        <is>
          <t>5</t>
        </is>
      </c>
    </row>
    <row r="898">
      <c r="A898" s="37" t="inlineStr">
        <is>
          <t>STU126249741</t>
        </is>
      </c>
      <c r="B898" s="37" t="inlineStr">
        <is>
          <t>Firoomsa Abrahim Ahamad</t>
        </is>
      </c>
      <c r="C898" s="37" t="inlineStr">
        <is>
          <t>Grade 2</t>
        </is>
      </c>
      <c r="D898" s="10" t="inlineStr">
        <is>
          <t>21</t>
        </is>
      </c>
      <c r="E898" s="10" t="inlineStr">
        <is>
          <t>Fail</t>
        </is>
      </c>
      <c r="F898" s="10" t="inlineStr">
        <is>
          <t>Yes</t>
        </is>
      </c>
      <c r="G898" s="10" t="inlineStr">
        <is>
          <t>No</t>
        </is>
      </c>
      <c r="O898" s="10" t="inlineStr">
        <is>
          <t>157</t>
        </is>
      </c>
      <c r="P898" s="10" t="inlineStr">
        <is>
          <t>5</t>
        </is>
      </c>
    </row>
    <row r="899">
      <c r="A899" s="37" t="inlineStr">
        <is>
          <t>STU126249742</t>
        </is>
      </c>
      <c r="B899" s="37" t="inlineStr">
        <is>
          <t>Firoomsa Yaassin Ahamad</t>
        </is>
      </c>
      <c r="C899" s="37" t="inlineStr">
        <is>
          <t>Grade 2</t>
        </is>
      </c>
      <c r="D899" s="10" t="inlineStr">
        <is>
          <t>13</t>
        </is>
      </c>
      <c r="E899" s="10" t="inlineStr">
        <is>
          <t>Fail</t>
        </is>
      </c>
      <c r="F899" s="10" t="inlineStr">
        <is>
          <t>Yes</t>
        </is>
      </c>
      <c r="G899" s="10" t="inlineStr">
        <is>
          <t>No</t>
        </is>
      </c>
      <c r="O899" s="10" t="inlineStr">
        <is>
          <t>157</t>
        </is>
      </c>
      <c r="P899" s="10" t="inlineStr">
        <is>
          <t>5</t>
        </is>
      </c>
    </row>
    <row r="900" ht="27.75" customHeight="1">
      <c r="A900" s="37" t="inlineStr">
        <is>
          <t>STU126249743</t>
        </is>
      </c>
      <c r="B900" s="37" t="inlineStr">
        <is>
          <t>Firoomsa Mahammad Ahamad</t>
        </is>
      </c>
      <c r="C900" s="37" t="inlineStr">
        <is>
          <t>Grade 2</t>
        </is>
      </c>
      <c r="D900" s="10" t="inlineStr">
        <is>
          <t>21</t>
        </is>
      </c>
      <c r="E900" s="10" t="inlineStr">
        <is>
          <t>Fail</t>
        </is>
      </c>
      <c r="F900" s="10" t="inlineStr">
        <is>
          <t>Yes</t>
        </is>
      </c>
      <c r="G900" s="10" t="inlineStr">
        <is>
          <t>No</t>
        </is>
      </c>
      <c r="O900" s="10" t="inlineStr">
        <is>
          <t>157</t>
        </is>
      </c>
      <c r="P900" s="10" t="inlineStr">
        <is>
          <t>5</t>
        </is>
      </c>
    </row>
    <row r="901">
      <c r="A901" s="37" t="inlineStr">
        <is>
          <t>STU126249744</t>
        </is>
      </c>
      <c r="B901" s="37" t="inlineStr">
        <is>
          <t>Gaaddisa Ahamad Bakaroo</t>
        </is>
      </c>
      <c r="C901" s="37" t="inlineStr">
        <is>
          <t>Grade 2</t>
        </is>
      </c>
      <c r="D901" s="10" t="inlineStr">
        <is>
          <t>43</t>
        </is>
      </c>
      <c r="E901" s="10" t="inlineStr">
        <is>
          <t>Fail</t>
        </is>
      </c>
      <c r="F901" s="10" t="inlineStr">
        <is>
          <t>Yes</t>
        </is>
      </c>
      <c r="G901" s="10" t="inlineStr">
        <is>
          <t>No</t>
        </is>
      </c>
      <c r="O901" s="10" t="inlineStr">
        <is>
          <t>157</t>
        </is>
      </c>
      <c r="P901" s="10" t="inlineStr">
        <is>
          <t>5</t>
        </is>
      </c>
    </row>
    <row r="902">
      <c r="A902" s="37" t="inlineStr">
        <is>
          <t>STU126249745</t>
        </is>
      </c>
      <c r="B902" s="37" t="inlineStr">
        <is>
          <t>Hafize Kadiir Adam</t>
        </is>
      </c>
      <c r="C902" s="37" t="inlineStr">
        <is>
          <t>Grade 2</t>
        </is>
      </c>
      <c r="D902" s="10" t="inlineStr">
        <is>
          <t>0</t>
        </is>
      </c>
      <c r="E902" s="10" t="inlineStr">
        <is>
          <t>Not Applicable</t>
        </is>
      </c>
      <c r="F902" s="10" t="inlineStr">
        <is>
          <t>Yes</t>
        </is>
      </c>
      <c r="G902" s="10" t="inlineStr">
        <is>
          <t>No</t>
        </is>
      </c>
      <c r="O902" s="10" t="inlineStr">
        <is>
          <t>0</t>
        </is>
      </c>
    </row>
    <row r="903">
      <c r="A903" s="37" t="inlineStr">
        <is>
          <t>STU126249746</t>
        </is>
      </c>
      <c r="B903" s="37" t="inlineStr">
        <is>
          <t>Hajii Abdallaa Mohammad</t>
        </is>
      </c>
      <c r="C903" s="37" t="inlineStr">
        <is>
          <t>Grade 2</t>
        </is>
      </c>
      <c r="D903" s="10" t="inlineStr">
        <is>
          <t>0</t>
        </is>
      </c>
      <c r="E903" s="10" t="inlineStr">
        <is>
          <t>Not Applicable</t>
        </is>
      </c>
      <c r="F903" s="10" t="inlineStr">
        <is>
          <t>Yes</t>
        </is>
      </c>
      <c r="G903" s="10" t="inlineStr">
        <is>
          <t>No</t>
        </is>
      </c>
      <c r="O903" s="10" t="inlineStr">
        <is>
          <t>0</t>
        </is>
      </c>
    </row>
    <row r="904">
      <c r="A904" s="37" t="inlineStr">
        <is>
          <t>STU126249747</t>
        </is>
      </c>
      <c r="B904" s="37" t="inlineStr">
        <is>
          <t>Hamzaa Hassaan Burshee</t>
        </is>
      </c>
      <c r="C904" s="37" t="inlineStr">
        <is>
          <t>Grade 2</t>
        </is>
      </c>
      <c r="D904" s="10" t="inlineStr">
        <is>
          <t>0</t>
        </is>
      </c>
      <c r="E904" s="10" t="inlineStr">
        <is>
          <t>Not Applicable</t>
        </is>
      </c>
      <c r="F904" s="10" t="inlineStr">
        <is>
          <t>Yes</t>
        </is>
      </c>
      <c r="G904" s="10" t="inlineStr">
        <is>
          <t>No</t>
        </is>
      </c>
      <c r="O904" s="10" t="inlineStr">
        <is>
          <t>0</t>
        </is>
      </c>
    </row>
    <row r="905">
      <c r="A905" s="37" t="inlineStr">
        <is>
          <t>STU126249748</t>
        </is>
      </c>
      <c r="B905" s="37" t="inlineStr">
        <is>
          <t>Hariife Mahammad Adam</t>
        </is>
      </c>
      <c r="C905" s="37" t="inlineStr">
        <is>
          <t>Grade 2</t>
        </is>
      </c>
      <c r="D905" s="10" t="inlineStr">
        <is>
          <t>0</t>
        </is>
      </c>
      <c r="E905" s="10" t="inlineStr">
        <is>
          <t>Not Applicable</t>
        </is>
      </c>
      <c r="F905" s="10" t="inlineStr">
        <is>
          <t>Yes</t>
        </is>
      </c>
      <c r="G905" s="10" t="inlineStr">
        <is>
          <t>No</t>
        </is>
      </c>
      <c r="O905" s="10" t="inlineStr">
        <is>
          <t>0</t>
        </is>
      </c>
    </row>
    <row r="906">
      <c r="A906" s="37" t="inlineStr">
        <is>
          <t>STU126249749</t>
        </is>
      </c>
      <c r="B906" s="37" t="inlineStr">
        <is>
          <t>Hawwii Aliyyii Abdallaa</t>
        </is>
      </c>
      <c r="C906" s="37" t="inlineStr">
        <is>
          <t>Grade 2</t>
        </is>
      </c>
      <c r="D906" s="10" t="inlineStr">
        <is>
          <t>0</t>
        </is>
      </c>
      <c r="E906" s="10" t="inlineStr">
        <is>
          <t>Not Applicable</t>
        </is>
      </c>
      <c r="F906" s="10" t="inlineStr">
        <is>
          <t>Yes</t>
        </is>
      </c>
      <c r="G906" s="10" t="inlineStr">
        <is>
          <t>No</t>
        </is>
      </c>
      <c r="O906" s="10" t="inlineStr">
        <is>
          <t>0</t>
        </is>
      </c>
    </row>
    <row r="907" ht="27.75" customHeight="1">
      <c r="A907" s="37" t="inlineStr">
        <is>
          <t>STU126249750</t>
        </is>
      </c>
      <c r="B907" s="37" t="inlineStr">
        <is>
          <t>Hikmaa Mahammad Hassanee</t>
        </is>
      </c>
      <c r="C907" s="37" t="inlineStr">
        <is>
          <t>Grade 2</t>
        </is>
      </c>
      <c r="D907" s="10" t="inlineStr">
        <is>
          <t>0</t>
        </is>
      </c>
      <c r="E907" s="10" t="inlineStr">
        <is>
          <t>Not Applicable</t>
        </is>
      </c>
      <c r="F907" s="10" t="inlineStr">
        <is>
          <t>Yes</t>
        </is>
      </c>
      <c r="G907" s="10" t="inlineStr">
        <is>
          <t>No</t>
        </is>
      </c>
      <c r="O907" s="10" t="inlineStr">
        <is>
          <t>0</t>
        </is>
      </c>
    </row>
    <row r="908">
      <c r="A908" s="37" t="inlineStr">
        <is>
          <t>STU126249751</t>
        </is>
      </c>
      <c r="B908" s="37" t="inlineStr">
        <is>
          <t>Hussena Abduraman Bakaar</t>
        </is>
      </c>
      <c r="C908" s="37" t="inlineStr">
        <is>
          <t>Grade 2</t>
        </is>
      </c>
      <c r="D908" s="10" t="inlineStr">
        <is>
          <t>0</t>
        </is>
      </c>
      <c r="E908" s="10" t="inlineStr">
        <is>
          <t>Not Applicable</t>
        </is>
      </c>
      <c r="F908" s="10" t="inlineStr">
        <is>
          <t>Yes</t>
        </is>
      </c>
      <c r="G908" s="10" t="inlineStr">
        <is>
          <t>No</t>
        </is>
      </c>
      <c r="O908" s="10" t="inlineStr">
        <is>
          <t>0</t>
        </is>
      </c>
    </row>
    <row r="909">
      <c r="A909" s="37" t="inlineStr">
        <is>
          <t>STU126249752</t>
        </is>
      </c>
      <c r="B909" s="37" t="inlineStr">
        <is>
          <t>Iftuu Abduramaan Abdallaa</t>
        </is>
      </c>
      <c r="C909" s="37" t="inlineStr">
        <is>
          <t>Grade 2</t>
        </is>
      </c>
      <c r="D909" s="10" t="inlineStr">
        <is>
          <t>0</t>
        </is>
      </c>
      <c r="E909" s="10" t="inlineStr">
        <is>
          <t>Not Applicable</t>
        </is>
      </c>
      <c r="F909" s="10" t="inlineStr">
        <is>
          <t>Yes</t>
        </is>
      </c>
      <c r="G909" s="10" t="inlineStr">
        <is>
          <t>No</t>
        </is>
      </c>
      <c r="O909" s="10" t="inlineStr">
        <is>
          <t>0</t>
        </is>
      </c>
    </row>
    <row r="910">
      <c r="A910" s="37" t="inlineStr">
        <is>
          <t>STU126249753</t>
        </is>
      </c>
      <c r="B910" s="37" t="inlineStr">
        <is>
          <t>Iftuu Abdulle Maahamme</t>
        </is>
      </c>
      <c r="C910" s="37" t="inlineStr">
        <is>
          <t>Grade 2</t>
        </is>
      </c>
      <c r="D910" s="10" t="inlineStr">
        <is>
          <t>0</t>
        </is>
      </c>
      <c r="E910" s="10" t="inlineStr">
        <is>
          <t>Not Applicable</t>
        </is>
      </c>
      <c r="F910" s="10" t="inlineStr">
        <is>
          <t>Yes</t>
        </is>
      </c>
      <c r="G910" s="10" t="inlineStr">
        <is>
          <t>No</t>
        </is>
      </c>
      <c r="O910" s="10" t="inlineStr">
        <is>
          <t>0</t>
        </is>
      </c>
    </row>
    <row r="911">
      <c r="A911" s="37" t="inlineStr">
        <is>
          <t>STU126249754</t>
        </is>
      </c>
      <c r="B911" s="37" t="inlineStr">
        <is>
          <t>Jannaati Hassaan Abraahim</t>
        </is>
      </c>
      <c r="C911" s="37" t="inlineStr">
        <is>
          <t>Grade 2</t>
        </is>
      </c>
      <c r="D911" s="10" t="inlineStr">
        <is>
          <t>0</t>
        </is>
      </c>
      <c r="E911" s="10" t="inlineStr">
        <is>
          <t>Not Applicable</t>
        </is>
      </c>
      <c r="F911" s="10" t="inlineStr">
        <is>
          <t>Yes</t>
        </is>
      </c>
      <c r="G911" s="10" t="inlineStr">
        <is>
          <t>No</t>
        </is>
      </c>
      <c r="O911" s="10" t="inlineStr">
        <is>
          <t>0</t>
        </is>
      </c>
    </row>
    <row r="912">
      <c r="A912" s="37" t="inlineStr">
        <is>
          <t>STU126249755</t>
        </is>
      </c>
      <c r="B912" s="37" t="inlineStr">
        <is>
          <t>Juwaar Mahammad Ali</t>
        </is>
      </c>
      <c r="C912" s="37" t="inlineStr">
        <is>
          <t>Grade 2</t>
        </is>
      </c>
      <c r="D912" s="10" t="inlineStr">
        <is>
          <t>0</t>
        </is>
      </c>
      <c r="E912" s="10" t="inlineStr">
        <is>
          <t>Not Applicable</t>
        </is>
      </c>
      <c r="F912" s="10" t="inlineStr">
        <is>
          <t>Yes</t>
        </is>
      </c>
      <c r="G912" s="10" t="inlineStr">
        <is>
          <t>No</t>
        </is>
      </c>
      <c r="O912" s="10" t="inlineStr">
        <is>
          <t>0</t>
        </is>
      </c>
    </row>
    <row r="913">
      <c r="A913" s="37" t="inlineStr">
        <is>
          <t>STU126249756</t>
        </is>
      </c>
      <c r="B913" s="37" t="inlineStr">
        <is>
          <t>Kaalid Abrahim Umar</t>
        </is>
      </c>
      <c r="C913" s="37" t="inlineStr">
        <is>
          <t>Grade 2</t>
        </is>
      </c>
      <c r="D913" s="10" t="inlineStr">
        <is>
          <t>0</t>
        </is>
      </c>
      <c r="E913" s="10" t="inlineStr">
        <is>
          <t>Not Applicable</t>
        </is>
      </c>
      <c r="F913" s="10" t="inlineStr">
        <is>
          <t>Yes</t>
        </is>
      </c>
      <c r="G913" s="10" t="inlineStr">
        <is>
          <t>No</t>
        </is>
      </c>
      <c r="O913" s="10" t="inlineStr">
        <is>
          <t>0</t>
        </is>
      </c>
    </row>
    <row r="914">
      <c r="A914" s="37" t="inlineStr">
        <is>
          <t>STU126249757</t>
        </is>
      </c>
      <c r="B914" s="37" t="inlineStr">
        <is>
          <t>Leelloo Amad Andashaa</t>
        </is>
      </c>
      <c r="C914" s="37" t="inlineStr">
        <is>
          <t>Grade 2</t>
        </is>
      </c>
      <c r="D914" s="10" t="inlineStr">
        <is>
          <t>0</t>
        </is>
      </c>
      <c r="E914" s="10" t="inlineStr">
        <is>
          <t>Not Applicable</t>
        </is>
      </c>
      <c r="F914" s="10" t="inlineStr">
        <is>
          <t>Yes</t>
        </is>
      </c>
      <c r="G914" s="10" t="inlineStr">
        <is>
          <t>No</t>
        </is>
      </c>
      <c r="O914" s="10" t="inlineStr">
        <is>
          <t>0</t>
        </is>
      </c>
    </row>
    <row r="915">
      <c r="A915" s="37" t="inlineStr">
        <is>
          <t>STU126249758</t>
        </is>
      </c>
      <c r="B915" s="37" t="inlineStr">
        <is>
          <t>Leencoo Abdallaa Ussoyye</t>
        </is>
      </c>
      <c r="C915" s="37" t="inlineStr">
        <is>
          <t>Grade 2</t>
        </is>
      </c>
      <c r="D915" s="10" t="inlineStr">
        <is>
          <t>0</t>
        </is>
      </c>
      <c r="E915" s="10" t="inlineStr">
        <is>
          <t>Not Applicable</t>
        </is>
      </c>
      <c r="F915" s="10" t="inlineStr">
        <is>
          <t>Yes</t>
        </is>
      </c>
      <c r="G915" s="10" t="inlineStr">
        <is>
          <t>No</t>
        </is>
      </c>
      <c r="O915" s="10" t="inlineStr">
        <is>
          <t>0</t>
        </is>
      </c>
    </row>
    <row r="916">
      <c r="A916" s="37" t="inlineStr">
        <is>
          <t>STU126249759</t>
        </is>
      </c>
      <c r="B916" s="37" t="inlineStr">
        <is>
          <t>Leeyma Abrahim Hassanee</t>
        </is>
      </c>
      <c r="C916" s="37" t="inlineStr">
        <is>
          <t>Grade 2</t>
        </is>
      </c>
      <c r="D916" s="10" t="inlineStr">
        <is>
          <t>0</t>
        </is>
      </c>
      <c r="E916" s="10" t="inlineStr">
        <is>
          <t>Not Applicable</t>
        </is>
      </c>
      <c r="F916" s="10" t="inlineStr">
        <is>
          <t>Yes</t>
        </is>
      </c>
      <c r="G916" s="10" t="inlineStr">
        <is>
          <t>No</t>
        </is>
      </c>
      <c r="O916" s="10" t="inlineStr">
        <is>
          <t>0</t>
        </is>
      </c>
    </row>
    <row r="917">
      <c r="A917" s="37" t="inlineStr">
        <is>
          <t>STU126249760</t>
        </is>
      </c>
      <c r="B917" s="37" t="inlineStr">
        <is>
          <t>Leeyma Mahammad Aala</t>
        </is>
      </c>
      <c r="C917" s="37" t="inlineStr">
        <is>
          <t>Grade 2</t>
        </is>
      </c>
      <c r="D917" s="10" t="inlineStr">
        <is>
          <t>0</t>
        </is>
      </c>
      <c r="E917" s="10" t="inlineStr">
        <is>
          <t>Not Applicable</t>
        </is>
      </c>
      <c r="F917" s="10" t="inlineStr">
        <is>
          <t>Yes</t>
        </is>
      </c>
      <c r="G917" s="10" t="inlineStr">
        <is>
          <t>No</t>
        </is>
      </c>
      <c r="O917" s="10" t="inlineStr">
        <is>
          <t>0</t>
        </is>
      </c>
    </row>
    <row r="918">
      <c r="A918" s="37" t="inlineStr">
        <is>
          <t>STU126249761</t>
        </is>
      </c>
      <c r="B918" s="37" t="inlineStr">
        <is>
          <t>Munaa Aliyyii Abraahim</t>
        </is>
      </c>
      <c r="C918" s="37" t="inlineStr">
        <is>
          <t>Grade 2</t>
        </is>
      </c>
      <c r="D918" s="10" t="inlineStr">
        <is>
          <t>0</t>
        </is>
      </c>
      <c r="E918" s="10" t="inlineStr">
        <is>
          <t>Not Applicable</t>
        </is>
      </c>
      <c r="F918" s="10" t="inlineStr">
        <is>
          <t>Yes</t>
        </is>
      </c>
      <c r="G918" s="10" t="inlineStr">
        <is>
          <t>No</t>
        </is>
      </c>
      <c r="O918" s="10" t="inlineStr">
        <is>
          <t>0</t>
        </is>
      </c>
    </row>
    <row r="919">
      <c r="A919" s="37" t="inlineStr">
        <is>
          <t>STU126249762</t>
        </is>
      </c>
      <c r="B919" s="37" t="inlineStr">
        <is>
          <t>Murtii Umare Abdii</t>
        </is>
      </c>
      <c r="C919" s="37" t="inlineStr">
        <is>
          <t>Grade 2</t>
        </is>
      </c>
      <c r="D919" s="10" t="inlineStr">
        <is>
          <t>0</t>
        </is>
      </c>
      <c r="E919" s="10" t="inlineStr">
        <is>
          <t>Not Applicable</t>
        </is>
      </c>
      <c r="F919" s="10" t="inlineStr">
        <is>
          <t>Yes</t>
        </is>
      </c>
      <c r="G919" s="10" t="inlineStr">
        <is>
          <t>No</t>
        </is>
      </c>
      <c r="O919" s="10" t="inlineStr">
        <is>
          <t>0</t>
        </is>
      </c>
    </row>
    <row r="920">
      <c r="A920" s="37" t="inlineStr">
        <is>
          <t>STU126249763</t>
        </is>
      </c>
      <c r="B920" s="37" t="inlineStr">
        <is>
          <t>Musebaa Mummee Aammee</t>
        </is>
      </c>
      <c r="C920" s="37" t="inlineStr">
        <is>
          <t>Grade 2</t>
        </is>
      </c>
      <c r="D920" s="10" t="inlineStr">
        <is>
          <t>0</t>
        </is>
      </c>
      <c r="E920" s="10" t="inlineStr">
        <is>
          <t>Not Applicable</t>
        </is>
      </c>
      <c r="F920" s="10" t="inlineStr">
        <is>
          <t>Yes</t>
        </is>
      </c>
      <c r="G920" s="10" t="inlineStr">
        <is>
          <t>No</t>
        </is>
      </c>
      <c r="O920" s="10" t="inlineStr">
        <is>
          <t>0</t>
        </is>
      </c>
    </row>
    <row r="921">
      <c r="A921" s="37" t="inlineStr">
        <is>
          <t>STU126249764</t>
        </is>
      </c>
      <c r="B921" s="37" t="inlineStr">
        <is>
          <t>Museebaa Ammaddin Ibroo</t>
        </is>
      </c>
      <c r="C921" s="37" t="inlineStr">
        <is>
          <t>Grade 2</t>
        </is>
      </c>
      <c r="D921" s="10" t="inlineStr">
        <is>
          <t>0</t>
        </is>
      </c>
      <c r="E921" s="10" t="inlineStr">
        <is>
          <t>Not Applicable</t>
        </is>
      </c>
      <c r="F921" s="10" t="inlineStr">
        <is>
          <t>Yes</t>
        </is>
      </c>
      <c r="G921" s="10" t="inlineStr">
        <is>
          <t>No</t>
        </is>
      </c>
      <c r="O921" s="10" t="inlineStr">
        <is>
          <t>0</t>
        </is>
      </c>
    </row>
    <row r="922" ht="27.75" customHeight="1">
      <c r="A922" s="37" t="inlineStr">
        <is>
          <t>STU126249765</t>
        </is>
      </c>
      <c r="B922" s="37" t="inlineStr">
        <is>
          <t>Mustaqiimaa Dameeyyee Mohammad</t>
        </is>
      </c>
      <c r="C922" s="37" t="inlineStr">
        <is>
          <t>Grade 2</t>
        </is>
      </c>
      <c r="D922" s="10" t="inlineStr">
        <is>
          <t>0</t>
        </is>
      </c>
      <c r="E922" s="10" t="inlineStr">
        <is>
          <t>Not Applicable</t>
        </is>
      </c>
      <c r="F922" s="10" t="inlineStr">
        <is>
          <t>Yes</t>
        </is>
      </c>
      <c r="G922" s="10" t="inlineStr">
        <is>
          <t>No</t>
        </is>
      </c>
      <c r="O922" s="10" t="inlineStr">
        <is>
          <t>0</t>
        </is>
      </c>
    </row>
    <row r="923">
      <c r="A923" s="37" t="inlineStr">
        <is>
          <t>STU126249766</t>
        </is>
      </c>
      <c r="B923" s="37" t="inlineStr">
        <is>
          <t>Mustaqimaa Abdii Hasan</t>
        </is>
      </c>
      <c r="C923" s="37" t="inlineStr">
        <is>
          <t>Grade 2</t>
        </is>
      </c>
      <c r="D923" s="10" t="inlineStr">
        <is>
          <t>0</t>
        </is>
      </c>
      <c r="E923" s="10" t="inlineStr">
        <is>
          <t>Not Applicable</t>
        </is>
      </c>
      <c r="F923" s="10" t="inlineStr">
        <is>
          <t>Yes</t>
        </is>
      </c>
      <c r="G923" s="10" t="inlineStr">
        <is>
          <t>No</t>
        </is>
      </c>
      <c r="O923" s="10" t="inlineStr">
        <is>
          <t>0</t>
        </is>
      </c>
    </row>
    <row r="924">
      <c r="A924" s="37" t="inlineStr">
        <is>
          <t>STU126249767</t>
        </is>
      </c>
      <c r="B924" s="37" t="inlineStr">
        <is>
          <t>Nahimaa Mohammad Adam</t>
        </is>
      </c>
      <c r="C924" s="37" t="inlineStr">
        <is>
          <t>Grade 2</t>
        </is>
      </c>
      <c r="D924" s="10" t="inlineStr">
        <is>
          <t>0</t>
        </is>
      </c>
      <c r="E924" s="10" t="inlineStr">
        <is>
          <t>Not Applicable</t>
        </is>
      </c>
      <c r="F924" s="10" t="inlineStr">
        <is>
          <t>Yes</t>
        </is>
      </c>
      <c r="G924" s="10" t="inlineStr">
        <is>
          <t>No</t>
        </is>
      </c>
      <c r="O924" s="10" t="inlineStr">
        <is>
          <t>0</t>
        </is>
      </c>
    </row>
    <row r="925" ht="27.75" customHeight="1">
      <c r="A925" s="37" t="inlineStr">
        <is>
          <t>STU126249768</t>
        </is>
      </c>
      <c r="B925" s="37" t="inlineStr">
        <is>
          <t>Nayaale Mahammad Hassanee</t>
        </is>
      </c>
      <c r="C925" s="37" t="inlineStr">
        <is>
          <t>Grade 2</t>
        </is>
      </c>
      <c r="D925" s="10" t="inlineStr">
        <is>
          <t>0</t>
        </is>
      </c>
      <c r="E925" s="10" t="inlineStr">
        <is>
          <t>Not Applicable</t>
        </is>
      </c>
      <c r="F925" s="10" t="inlineStr">
        <is>
          <t>Yes</t>
        </is>
      </c>
      <c r="G925" s="10" t="inlineStr">
        <is>
          <t>No</t>
        </is>
      </c>
      <c r="O925" s="10" t="inlineStr">
        <is>
          <t>0</t>
        </is>
      </c>
    </row>
    <row r="926">
      <c r="A926" s="37" t="inlineStr">
        <is>
          <t>STU126249769</t>
        </is>
      </c>
      <c r="B926" s="37" t="inlineStr">
        <is>
          <t>Nuuftaatii Mohammad Adam</t>
        </is>
      </c>
      <c r="C926" s="37" t="inlineStr">
        <is>
          <t>Grade 2</t>
        </is>
      </c>
      <c r="D926" s="10" t="inlineStr">
        <is>
          <t>0</t>
        </is>
      </c>
      <c r="E926" s="10" t="inlineStr">
        <is>
          <t>Not Applicable</t>
        </is>
      </c>
      <c r="F926" s="10" t="inlineStr">
        <is>
          <t>Yes</t>
        </is>
      </c>
      <c r="G926" s="10" t="inlineStr">
        <is>
          <t>No</t>
        </is>
      </c>
      <c r="O926" s="10" t="inlineStr">
        <is>
          <t>0</t>
        </is>
      </c>
    </row>
    <row r="927">
      <c r="A927" s="37" t="inlineStr">
        <is>
          <t>STU126249770</t>
        </is>
      </c>
      <c r="B927" s="37" t="inlineStr">
        <is>
          <t>Obsaa Abdii Hassanee</t>
        </is>
      </c>
      <c r="C927" s="37" t="inlineStr">
        <is>
          <t>Grade 2</t>
        </is>
      </c>
      <c r="D927" s="10" t="inlineStr">
        <is>
          <t>0</t>
        </is>
      </c>
      <c r="E927" s="10" t="inlineStr">
        <is>
          <t>Not Applicable</t>
        </is>
      </c>
      <c r="F927" s="10" t="inlineStr">
        <is>
          <t>Yes</t>
        </is>
      </c>
      <c r="G927" s="10" t="inlineStr">
        <is>
          <t>No</t>
        </is>
      </c>
      <c r="O927" s="10" t="inlineStr">
        <is>
          <t>0</t>
        </is>
      </c>
    </row>
    <row r="928">
      <c r="A928" s="37" t="inlineStr">
        <is>
          <t>STU126249771</t>
        </is>
      </c>
      <c r="B928" s="37" t="inlineStr">
        <is>
          <t>Obsaa Adam Mahammad</t>
        </is>
      </c>
      <c r="C928" s="37" t="inlineStr">
        <is>
          <t>Grade 2</t>
        </is>
      </c>
      <c r="D928" s="10" t="inlineStr">
        <is>
          <t>0</t>
        </is>
      </c>
      <c r="E928" s="10" t="inlineStr">
        <is>
          <t>Not Applicable</t>
        </is>
      </c>
      <c r="F928" s="10" t="inlineStr">
        <is>
          <t>Yes</t>
        </is>
      </c>
      <c r="G928" s="10" t="inlineStr">
        <is>
          <t>No</t>
        </is>
      </c>
      <c r="O928" s="10" t="inlineStr">
        <is>
          <t>0</t>
        </is>
      </c>
    </row>
    <row r="929">
      <c r="A929" s="37" t="inlineStr">
        <is>
          <t>STU126249772</t>
        </is>
      </c>
      <c r="B929" s="37" t="inlineStr">
        <is>
          <t>Obsaa Kadiir Shufeera</t>
        </is>
      </c>
      <c r="C929" s="37" t="inlineStr">
        <is>
          <t>Grade 2</t>
        </is>
      </c>
      <c r="D929" s="10" t="inlineStr">
        <is>
          <t>0</t>
        </is>
      </c>
      <c r="E929" s="10" t="inlineStr">
        <is>
          <t>Not Applicable</t>
        </is>
      </c>
      <c r="F929" s="10" t="inlineStr">
        <is>
          <t>Yes</t>
        </is>
      </c>
      <c r="G929" s="10" t="inlineStr">
        <is>
          <t>No</t>
        </is>
      </c>
      <c r="O929" s="10" t="inlineStr">
        <is>
          <t>0</t>
        </is>
      </c>
    </row>
    <row r="930">
      <c r="A930" s="37" t="inlineStr">
        <is>
          <t>STU126249773</t>
        </is>
      </c>
      <c r="B930" s="37" t="inlineStr">
        <is>
          <t>Obsaa Adam Umar</t>
        </is>
      </c>
      <c r="C930" s="37" t="inlineStr">
        <is>
          <t>Grade 2</t>
        </is>
      </c>
      <c r="D930" s="10" t="inlineStr">
        <is>
          <t>0</t>
        </is>
      </c>
      <c r="E930" s="10" t="inlineStr">
        <is>
          <t>Not Applicable</t>
        </is>
      </c>
      <c r="F930" s="10" t="inlineStr">
        <is>
          <t>Yes</t>
        </is>
      </c>
      <c r="G930" s="10" t="inlineStr">
        <is>
          <t>No</t>
        </is>
      </c>
      <c r="O930" s="10" t="inlineStr">
        <is>
          <t>0</t>
        </is>
      </c>
    </row>
    <row r="931">
      <c r="A931" s="37" t="inlineStr">
        <is>
          <t>STU126249774</t>
        </is>
      </c>
      <c r="B931" s="37" t="inlineStr">
        <is>
          <t>Obsaa Aliyyii Usmaane</t>
        </is>
      </c>
      <c r="C931" s="37" t="inlineStr">
        <is>
          <t>Grade 2</t>
        </is>
      </c>
      <c r="D931" s="10" t="inlineStr">
        <is>
          <t>0</t>
        </is>
      </c>
      <c r="E931" s="10" t="inlineStr">
        <is>
          <t>Not Applicable</t>
        </is>
      </c>
      <c r="F931" s="10" t="inlineStr">
        <is>
          <t>Yes</t>
        </is>
      </c>
      <c r="G931" s="10" t="inlineStr">
        <is>
          <t>No</t>
        </is>
      </c>
      <c r="O931" s="10" t="inlineStr">
        <is>
          <t>0</t>
        </is>
      </c>
    </row>
    <row r="932">
      <c r="A932" s="37" t="inlineStr">
        <is>
          <t>STU126249775</t>
        </is>
      </c>
      <c r="B932" s="37" t="inlineStr">
        <is>
          <t>Obsaa Abdallaa Umaree</t>
        </is>
      </c>
      <c r="C932" s="37" t="inlineStr">
        <is>
          <t>Grade 2</t>
        </is>
      </c>
      <c r="D932" s="10" t="inlineStr">
        <is>
          <t>0</t>
        </is>
      </c>
      <c r="E932" s="10" t="inlineStr">
        <is>
          <t>Not Applicable</t>
        </is>
      </c>
      <c r="F932" s="10" t="inlineStr">
        <is>
          <t>Yes</t>
        </is>
      </c>
      <c r="G932" s="10" t="inlineStr">
        <is>
          <t>No</t>
        </is>
      </c>
      <c r="O932" s="10" t="inlineStr">
        <is>
          <t>0</t>
        </is>
      </c>
    </row>
    <row r="933">
      <c r="A933" s="37" t="inlineStr">
        <is>
          <t>STU126249776</t>
        </is>
      </c>
      <c r="B933" s="37" t="inlineStr">
        <is>
          <t>Obsaa Umar Aliyyii</t>
        </is>
      </c>
      <c r="C933" s="37" t="inlineStr">
        <is>
          <t>Grade 2</t>
        </is>
      </c>
      <c r="D933" s="10" t="inlineStr">
        <is>
          <t>0</t>
        </is>
      </c>
      <c r="E933" s="10" t="inlineStr">
        <is>
          <t>Not Applicable</t>
        </is>
      </c>
      <c r="F933" s="10" t="inlineStr">
        <is>
          <t>Yes</t>
        </is>
      </c>
      <c r="G933" s="10" t="inlineStr">
        <is>
          <t>No</t>
        </is>
      </c>
      <c r="O933" s="10" t="inlineStr">
        <is>
          <t>0</t>
        </is>
      </c>
    </row>
    <row r="934">
      <c r="A934" s="37" t="inlineStr">
        <is>
          <t>STU126249777</t>
        </is>
      </c>
      <c r="B934" s="37" t="inlineStr">
        <is>
          <t>Obsaa Kadiir Usmaan</t>
        </is>
      </c>
      <c r="C934" s="37" t="inlineStr">
        <is>
          <t>Grade 2</t>
        </is>
      </c>
      <c r="D934" s="10" t="inlineStr">
        <is>
          <t>0</t>
        </is>
      </c>
      <c r="E934" s="10" t="inlineStr">
        <is>
          <t>Not Applicable</t>
        </is>
      </c>
      <c r="F934" s="10" t="inlineStr">
        <is>
          <t>Yes</t>
        </is>
      </c>
      <c r="G934" s="10" t="inlineStr">
        <is>
          <t>No</t>
        </is>
      </c>
      <c r="O934" s="10" t="inlineStr">
        <is>
          <t>0</t>
        </is>
      </c>
    </row>
    <row r="935" ht="27.75" customHeight="1">
      <c r="A935" s="37" t="inlineStr">
        <is>
          <t>STU126249778</t>
        </is>
      </c>
      <c r="B935" s="37" t="inlineStr">
        <is>
          <t>Obsineet Husseen Mahammad</t>
        </is>
      </c>
      <c r="C935" s="37" t="inlineStr">
        <is>
          <t>Grade 2</t>
        </is>
      </c>
      <c r="D935" s="10" t="inlineStr">
        <is>
          <t>0</t>
        </is>
      </c>
      <c r="E935" s="10" t="inlineStr">
        <is>
          <t>Not Applicable</t>
        </is>
      </c>
      <c r="F935" s="10" t="inlineStr">
        <is>
          <t>Yes</t>
        </is>
      </c>
      <c r="G935" s="10" t="inlineStr">
        <is>
          <t>No</t>
        </is>
      </c>
      <c r="O935" s="10" t="inlineStr">
        <is>
          <t>0</t>
        </is>
      </c>
    </row>
    <row r="936">
      <c r="A936" s="37" t="inlineStr">
        <is>
          <t>STU126249779</t>
        </is>
      </c>
      <c r="B936" s="37" t="inlineStr">
        <is>
          <t>Obsineet Aammee Abdallaa</t>
        </is>
      </c>
      <c r="C936" s="37" t="inlineStr">
        <is>
          <t>Grade 2</t>
        </is>
      </c>
      <c r="D936" s="10" t="inlineStr">
        <is>
          <t>0</t>
        </is>
      </c>
      <c r="E936" s="10" t="inlineStr">
        <is>
          <t>Not Applicable</t>
        </is>
      </c>
      <c r="F936" s="10" t="inlineStr">
        <is>
          <t>Yes</t>
        </is>
      </c>
      <c r="G936" s="10" t="inlineStr">
        <is>
          <t>No</t>
        </is>
      </c>
      <c r="O936" s="10" t="inlineStr">
        <is>
          <t>0</t>
        </is>
      </c>
    </row>
    <row r="937">
      <c r="A937" s="37" t="inlineStr">
        <is>
          <t>STU126249780</t>
        </is>
      </c>
      <c r="B937" s="37" t="inlineStr">
        <is>
          <t>Oromiyaa Adam Umar</t>
        </is>
      </c>
      <c r="C937" s="37" t="inlineStr">
        <is>
          <t>Grade 2</t>
        </is>
      </c>
      <c r="D937" s="10" t="inlineStr">
        <is>
          <t>0</t>
        </is>
      </c>
      <c r="E937" s="10" t="inlineStr">
        <is>
          <t>Not Applicable</t>
        </is>
      </c>
      <c r="F937" s="10" t="inlineStr">
        <is>
          <t>Yes</t>
        </is>
      </c>
      <c r="G937" s="10" t="inlineStr">
        <is>
          <t>No</t>
        </is>
      </c>
      <c r="O937" s="10" t="inlineStr">
        <is>
          <t>0</t>
        </is>
      </c>
    </row>
    <row r="938">
      <c r="A938" s="37" t="inlineStr">
        <is>
          <t>STU126249781</t>
        </is>
      </c>
      <c r="B938" s="37" t="inlineStr">
        <is>
          <t>Oromiyaa Zakur Hasan</t>
        </is>
      </c>
      <c r="C938" s="37" t="inlineStr">
        <is>
          <t>Grade 2</t>
        </is>
      </c>
      <c r="D938" s="10" t="inlineStr">
        <is>
          <t>0</t>
        </is>
      </c>
      <c r="E938" s="10" t="inlineStr">
        <is>
          <t>Not Applicable</t>
        </is>
      </c>
      <c r="F938" s="10" t="inlineStr">
        <is>
          <t>Yes</t>
        </is>
      </c>
      <c r="G938" s="10" t="inlineStr">
        <is>
          <t>No</t>
        </is>
      </c>
      <c r="O938" s="10" t="inlineStr">
        <is>
          <t>0</t>
        </is>
      </c>
    </row>
    <row r="939">
      <c r="A939" s="37" t="inlineStr">
        <is>
          <t>STU126249782</t>
        </is>
      </c>
      <c r="B939" s="37" t="inlineStr">
        <is>
          <t>Ramaadan Aliyyii Amme</t>
        </is>
      </c>
      <c r="C939" s="37" t="inlineStr">
        <is>
          <t>Grade 2</t>
        </is>
      </c>
      <c r="D939" s="10" t="inlineStr">
        <is>
          <t>0</t>
        </is>
      </c>
      <c r="E939" s="10" t="inlineStr">
        <is>
          <t>Not Applicable</t>
        </is>
      </c>
      <c r="F939" s="10" t="inlineStr">
        <is>
          <t>Yes</t>
        </is>
      </c>
      <c r="G939" s="10" t="inlineStr">
        <is>
          <t>No</t>
        </is>
      </c>
      <c r="O939" s="10" t="inlineStr">
        <is>
          <t>0</t>
        </is>
      </c>
    </row>
    <row r="940">
      <c r="A940" s="37" t="inlineStr">
        <is>
          <t>STU126249783</t>
        </is>
      </c>
      <c r="B940" s="37" t="inlineStr">
        <is>
          <t>Ramadaan Mummee Adam</t>
        </is>
      </c>
      <c r="C940" s="37" t="inlineStr">
        <is>
          <t>Grade 2</t>
        </is>
      </c>
      <c r="D940" s="10" t="inlineStr">
        <is>
          <t>0</t>
        </is>
      </c>
      <c r="E940" s="10" t="inlineStr">
        <is>
          <t>Not Applicable</t>
        </is>
      </c>
      <c r="F940" s="10" t="inlineStr">
        <is>
          <t>Yes</t>
        </is>
      </c>
      <c r="G940" s="10" t="inlineStr">
        <is>
          <t>No</t>
        </is>
      </c>
      <c r="O940" s="10" t="inlineStr">
        <is>
          <t>0</t>
        </is>
      </c>
    </row>
    <row r="941">
      <c r="A941" s="37" t="inlineStr">
        <is>
          <t>STU126249784</t>
        </is>
      </c>
      <c r="B941" s="37" t="inlineStr">
        <is>
          <t>Rayyaan Ahamaddin Amme</t>
        </is>
      </c>
      <c r="C941" s="37" t="inlineStr">
        <is>
          <t>Grade 2</t>
        </is>
      </c>
      <c r="D941" s="10" t="inlineStr">
        <is>
          <t>0</t>
        </is>
      </c>
      <c r="E941" s="10" t="inlineStr">
        <is>
          <t>Not Applicable</t>
        </is>
      </c>
      <c r="F941" s="10" t="inlineStr">
        <is>
          <t>Yes</t>
        </is>
      </c>
      <c r="G941" s="10" t="inlineStr">
        <is>
          <t>No</t>
        </is>
      </c>
      <c r="O941" s="10" t="inlineStr">
        <is>
          <t>0</t>
        </is>
      </c>
    </row>
    <row r="942" ht="27.75" customHeight="1">
      <c r="A942" s="37" t="inlineStr">
        <is>
          <t>STU126249785</t>
        </is>
      </c>
      <c r="B942" s="37" t="inlineStr">
        <is>
          <t>Sumayya Mahammad Ahamad</t>
        </is>
      </c>
      <c r="C942" s="37" t="inlineStr">
        <is>
          <t>Grade 2</t>
        </is>
      </c>
      <c r="D942" s="10" t="inlineStr">
        <is>
          <t>0</t>
        </is>
      </c>
      <c r="E942" s="10" t="inlineStr">
        <is>
          <t>Not Applicable</t>
        </is>
      </c>
      <c r="F942" s="10" t="inlineStr">
        <is>
          <t>Yes</t>
        </is>
      </c>
      <c r="G942" s="10" t="inlineStr">
        <is>
          <t>No</t>
        </is>
      </c>
      <c r="O942" s="10" t="inlineStr">
        <is>
          <t>0</t>
        </is>
      </c>
    </row>
    <row r="943">
      <c r="A943" s="37" t="inlineStr">
        <is>
          <t>STU126249786</t>
        </is>
      </c>
      <c r="B943" s="37" t="inlineStr">
        <is>
          <t>Samiira Ammayyuu Abraahim</t>
        </is>
      </c>
      <c r="C943" s="37" t="inlineStr">
        <is>
          <t>Grade 2</t>
        </is>
      </c>
      <c r="D943" s="10" t="inlineStr">
        <is>
          <t>0</t>
        </is>
      </c>
      <c r="E943" s="10" t="inlineStr">
        <is>
          <t>Not Applicable</t>
        </is>
      </c>
      <c r="F943" s="10" t="inlineStr">
        <is>
          <t>Yes</t>
        </is>
      </c>
      <c r="G943" s="10" t="inlineStr">
        <is>
          <t>No</t>
        </is>
      </c>
      <c r="O943" s="10" t="inlineStr">
        <is>
          <t>0</t>
        </is>
      </c>
    </row>
    <row r="944">
      <c r="A944" s="37" t="inlineStr">
        <is>
          <t>STU126249787</t>
        </is>
      </c>
      <c r="B944" s="37" t="inlineStr">
        <is>
          <t>Samiiraa Abdii Abraahim</t>
        </is>
      </c>
      <c r="C944" s="37" t="inlineStr">
        <is>
          <t>Grade 2</t>
        </is>
      </c>
      <c r="D944" s="10" t="inlineStr">
        <is>
          <t>0</t>
        </is>
      </c>
      <c r="E944" s="10" t="inlineStr">
        <is>
          <t>Not Applicable</t>
        </is>
      </c>
      <c r="F944" s="10" t="inlineStr">
        <is>
          <t>Yes</t>
        </is>
      </c>
      <c r="G944" s="10" t="inlineStr">
        <is>
          <t>No</t>
        </is>
      </c>
      <c r="O944" s="10" t="inlineStr">
        <is>
          <t>0</t>
        </is>
      </c>
    </row>
    <row r="945">
      <c r="A945" s="37" t="inlineStr">
        <is>
          <t>STU126249788</t>
        </is>
      </c>
      <c r="B945" s="37" t="inlineStr">
        <is>
          <t>Simalee Safiyaan Hisaa</t>
        </is>
      </c>
      <c r="C945" s="37" t="inlineStr">
        <is>
          <t>Grade 2</t>
        </is>
      </c>
      <c r="D945" s="10" t="inlineStr">
        <is>
          <t>0</t>
        </is>
      </c>
      <c r="E945" s="10" t="inlineStr">
        <is>
          <t>Not Applicable</t>
        </is>
      </c>
      <c r="F945" s="10" t="inlineStr">
        <is>
          <t>Yes</t>
        </is>
      </c>
      <c r="G945" s="10" t="inlineStr">
        <is>
          <t>No</t>
        </is>
      </c>
      <c r="O945" s="10" t="inlineStr">
        <is>
          <t>0</t>
        </is>
      </c>
    </row>
    <row r="946">
      <c r="A946" s="37" t="inlineStr">
        <is>
          <t>STU126249789</t>
        </is>
      </c>
      <c r="B946" s="37" t="inlineStr">
        <is>
          <t>Sumayya Mummee Burshee</t>
        </is>
      </c>
      <c r="C946" s="37" t="inlineStr">
        <is>
          <t>Grade 2</t>
        </is>
      </c>
      <c r="D946" s="10" t="inlineStr">
        <is>
          <t>0</t>
        </is>
      </c>
      <c r="E946" s="10" t="inlineStr">
        <is>
          <t>Not Applicable</t>
        </is>
      </c>
      <c r="F946" s="10" t="inlineStr">
        <is>
          <t>Yes</t>
        </is>
      </c>
      <c r="G946" s="10" t="inlineStr">
        <is>
          <t>No</t>
        </is>
      </c>
      <c r="O946" s="10" t="inlineStr">
        <is>
          <t>0</t>
        </is>
      </c>
    </row>
    <row r="947" ht="27.75" customHeight="1">
      <c r="A947" s="37" t="inlineStr">
        <is>
          <t>STU126249790</t>
        </is>
      </c>
      <c r="B947" s="37" t="inlineStr">
        <is>
          <t>Sumayya Mahammad Hassanee</t>
        </is>
      </c>
      <c r="C947" s="37" t="inlineStr">
        <is>
          <t>Grade 2</t>
        </is>
      </c>
      <c r="D947" s="10" t="inlineStr">
        <is>
          <t>0</t>
        </is>
      </c>
      <c r="E947" s="10" t="inlineStr">
        <is>
          <t>Not Applicable</t>
        </is>
      </c>
      <c r="F947" s="10" t="inlineStr">
        <is>
          <t>Yes</t>
        </is>
      </c>
      <c r="G947" s="10" t="inlineStr">
        <is>
          <t>No</t>
        </is>
      </c>
      <c r="O947" s="10" t="inlineStr">
        <is>
          <t>0</t>
        </is>
      </c>
    </row>
    <row r="948" ht="27.75" customHeight="1">
      <c r="A948" s="37" t="inlineStr">
        <is>
          <t>STU126249791</t>
        </is>
      </c>
      <c r="B948" s="37" t="inlineStr">
        <is>
          <t>Sumayya Abraahim Mahammad</t>
        </is>
      </c>
      <c r="C948" s="37" t="inlineStr">
        <is>
          <t>Grade 2</t>
        </is>
      </c>
      <c r="D948" s="10" t="inlineStr">
        <is>
          <t>0</t>
        </is>
      </c>
      <c r="E948" s="10" t="inlineStr">
        <is>
          <t>Not Applicable</t>
        </is>
      </c>
      <c r="F948" s="10" t="inlineStr">
        <is>
          <t>Yes</t>
        </is>
      </c>
      <c r="G948" s="10" t="inlineStr">
        <is>
          <t>No</t>
        </is>
      </c>
      <c r="O948" s="10" t="inlineStr">
        <is>
          <t>0</t>
        </is>
      </c>
    </row>
    <row r="949">
      <c r="A949" s="37" t="inlineStr">
        <is>
          <t>STU126249792</t>
        </is>
      </c>
      <c r="B949" s="37" t="inlineStr">
        <is>
          <t>Sumayya Abbaate Abdii</t>
        </is>
      </c>
      <c r="C949" s="37" t="inlineStr">
        <is>
          <t>Grade 2</t>
        </is>
      </c>
      <c r="D949" s="10" t="inlineStr">
        <is>
          <t>0</t>
        </is>
      </c>
      <c r="E949" s="10" t="inlineStr">
        <is>
          <t>Not Applicable</t>
        </is>
      </c>
      <c r="F949" s="10" t="inlineStr">
        <is>
          <t>Yes</t>
        </is>
      </c>
      <c r="G949" s="10" t="inlineStr">
        <is>
          <t>No</t>
        </is>
      </c>
      <c r="O949" s="10" t="inlineStr">
        <is>
          <t>0</t>
        </is>
      </c>
    </row>
    <row r="950" ht="27.75" customHeight="1">
      <c r="A950" s="37" t="inlineStr">
        <is>
          <t>STU126249793</t>
        </is>
      </c>
      <c r="B950" s="37" t="inlineStr">
        <is>
          <t>Sumayya Muummayyaa Ahmad</t>
        </is>
      </c>
      <c r="C950" s="37" t="inlineStr">
        <is>
          <t>Grade 2</t>
        </is>
      </c>
      <c r="D950" s="10" t="inlineStr">
        <is>
          <t>0</t>
        </is>
      </c>
      <c r="E950" s="10" t="inlineStr">
        <is>
          <t>Not Applicable</t>
        </is>
      </c>
      <c r="F950" s="10" t="inlineStr">
        <is>
          <t>Yes</t>
        </is>
      </c>
      <c r="G950" s="10" t="inlineStr">
        <is>
          <t>No</t>
        </is>
      </c>
      <c r="O950" s="10" t="inlineStr">
        <is>
          <t>0</t>
        </is>
      </c>
    </row>
    <row r="951">
      <c r="A951" s="37" t="inlineStr">
        <is>
          <t>STU126249794</t>
        </is>
      </c>
      <c r="B951" s="37" t="inlineStr">
        <is>
          <t>Sumayya Abdoo Abdullee</t>
        </is>
      </c>
      <c r="C951" s="37" t="inlineStr">
        <is>
          <t>Grade 2</t>
        </is>
      </c>
      <c r="D951" s="10" t="inlineStr">
        <is>
          <t>0</t>
        </is>
      </c>
      <c r="E951" s="10" t="inlineStr">
        <is>
          <t>Not Applicable</t>
        </is>
      </c>
      <c r="F951" s="10" t="inlineStr">
        <is>
          <t>Yes</t>
        </is>
      </c>
      <c r="G951" s="10" t="inlineStr">
        <is>
          <t>No</t>
        </is>
      </c>
      <c r="O951" s="10" t="inlineStr">
        <is>
          <t>0</t>
        </is>
      </c>
    </row>
    <row r="952">
      <c r="A952" s="37" t="inlineStr">
        <is>
          <t>STU126249795</t>
        </is>
      </c>
      <c r="B952" s="37" t="inlineStr">
        <is>
          <t>Sumayya Kadir Shufeera</t>
        </is>
      </c>
      <c r="C952" s="37" t="inlineStr">
        <is>
          <t>Grade 2</t>
        </is>
      </c>
      <c r="D952" s="10" t="inlineStr">
        <is>
          <t>0</t>
        </is>
      </c>
      <c r="E952" s="10" t="inlineStr">
        <is>
          <t>Not Applicable</t>
        </is>
      </c>
      <c r="F952" s="10" t="inlineStr">
        <is>
          <t>Yes</t>
        </is>
      </c>
      <c r="G952" s="10" t="inlineStr">
        <is>
          <t>No</t>
        </is>
      </c>
      <c r="O952" s="10" t="inlineStr">
        <is>
          <t>0</t>
        </is>
      </c>
    </row>
    <row r="953">
      <c r="A953" s="37" t="inlineStr">
        <is>
          <t>STU126249796</t>
        </is>
      </c>
      <c r="B953" s="37" t="inlineStr">
        <is>
          <t>Sumayya Abdii Ahmad</t>
        </is>
      </c>
      <c r="C953" s="37" t="inlineStr">
        <is>
          <t>Grade 2</t>
        </is>
      </c>
      <c r="D953" s="10" t="inlineStr">
        <is>
          <t>0</t>
        </is>
      </c>
      <c r="E953" s="10" t="inlineStr">
        <is>
          <t>Not Applicable</t>
        </is>
      </c>
      <c r="F953" s="10" t="inlineStr">
        <is>
          <t>Yes</t>
        </is>
      </c>
      <c r="G953" s="10" t="inlineStr">
        <is>
          <t>No</t>
        </is>
      </c>
      <c r="O953" s="10" t="inlineStr">
        <is>
          <t>0</t>
        </is>
      </c>
    </row>
    <row r="954">
      <c r="A954" s="37" t="inlineStr">
        <is>
          <t>STU126249797</t>
        </is>
      </c>
      <c r="B954" s="37" t="inlineStr">
        <is>
          <t>Suudees Kadiir Abdullee</t>
        </is>
      </c>
      <c r="C954" s="37" t="inlineStr">
        <is>
          <t>Grade 2</t>
        </is>
      </c>
      <c r="D954" s="10" t="inlineStr">
        <is>
          <t>0</t>
        </is>
      </c>
      <c r="E954" s="10" t="inlineStr">
        <is>
          <t>Not Applicable</t>
        </is>
      </c>
      <c r="F954" s="10" t="inlineStr">
        <is>
          <t>Yes</t>
        </is>
      </c>
      <c r="G954" s="10" t="inlineStr">
        <is>
          <t>No</t>
        </is>
      </c>
      <c r="O954" s="10" t="inlineStr">
        <is>
          <t>0</t>
        </is>
      </c>
    </row>
    <row r="955">
      <c r="A955" s="37" t="inlineStr">
        <is>
          <t>STU126249798</t>
        </is>
      </c>
      <c r="B955" s="37" t="inlineStr">
        <is>
          <t>Tohidaa Sufiyaan Aliyyii</t>
        </is>
      </c>
      <c r="C955" s="37" t="inlineStr">
        <is>
          <t>Grade 2</t>
        </is>
      </c>
      <c r="D955" s="10" t="inlineStr">
        <is>
          <t>0</t>
        </is>
      </c>
      <c r="E955" s="10" t="inlineStr">
        <is>
          <t>Not Applicable</t>
        </is>
      </c>
      <c r="F955" s="10" t="inlineStr">
        <is>
          <t>Yes</t>
        </is>
      </c>
      <c r="G955" s="10" t="inlineStr">
        <is>
          <t>No</t>
        </is>
      </c>
      <c r="O955" s="10" t="inlineStr">
        <is>
          <t>0</t>
        </is>
      </c>
    </row>
    <row r="956">
      <c r="A956" s="37" t="inlineStr">
        <is>
          <t>STU126249799</t>
        </is>
      </c>
      <c r="B956" s="37" t="inlineStr">
        <is>
          <t>Tohidaa Ibroo Adam</t>
        </is>
      </c>
      <c r="C956" s="37" t="inlineStr">
        <is>
          <t>Grade 2</t>
        </is>
      </c>
      <c r="D956" s="10" t="inlineStr">
        <is>
          <t>0</t>
        </is>
      </c>
      <c r="E956" s="10" t="inlineStr">
        <is>
          <t>Not Applicable</t>
        </is>
      </c>
      <c r="F956" s="10" t="inlineStr">
        <is>
          <t>Yes</t>
        </is>
      </c>
      <c r="G956" s="10" t="inlineStr">
        <is>
          <t>No</t>
        </is>
      </c>
      <c r="O956" s="10" t="inlineStr">
        <is>
          <t>0</t>
        </is>
      </c>
    </row>
    <row r="957">
      <c r="A957" s="37" t="inlineStr">
        <is>
          <t>STU126249800</t>
        </is>
      </c>
      <c r="B957" s="37" t="inlineStr">
        <is>
          <t>Tohidaa Iissaa Abdullee</t>
        </is>
      </c>
      <c r="C957" s="37" t="inlineStr">
        <is>
          <t>Grade 2</t>
        </is>
      </c>
      <c r="D957" s="10" t="inlineStr">
        <is>
          <t>0</t>
        </is>
      </c>
      <c r="E957" s="10" t="inlineStr">
        <is>
          <t>Not Applicable</t>
        </is>
      </c>
      <c r="F957" s="10" t="inlineStr">
        <is>
          <t>Yes</t>
        </is>
      </c>
      <c r="G957" s="10" t="inlineStr">
        <is>
          <t>No</t>
        </is>
      </c>
      <c r="O957" s="10" t="inlineStr">
        <is>
          <t>0</t>
        </is>
      </c>
    </row>
    <row r="958">
      <c r="A958" s="37" t="inlineStr">
        <is>
          <t>STU126249801</t>
        </is>
      </c>
      <c r="B958" s="37" t="inlineStr">
        <is>
          <t>Tohidaa Abdallaa Amad</t>
        </is>
      </c>
      <c r="C958" s="37" t="inlineStr">
        <is>
          <t>Grade 2</t>
        </is>
      </c>
      <c r="D958" s="10" t="inlineStr">
        <is>
          <t>0</t>
        </is>
      </c>
      <c r="E958" s="10" t="inlineStr">
        <is>
          <t>Not Applicable</t>
        </is>
      </c>
      <c r="F958" s="10" t="inlineStr">
        <is>
          <t>Yes</t>
        </is>
      </c>
      <c r="G958" s="10" t="inlineStr">
        <is>
          <t>No</t>
        </is>
      </c>
      <c r="O958" s="10" t="inlineStr">
        <is>
          <t>0</t>
        </is>
      </c>
    </row>
    <row r="959">
      <c r="A959" s="37" t="inlineStr">
        <is>
          <t>STU126249802</t>
        </is>
      </c>
      <c r="B959" s="37" t="inlineStr">
        <is>
          <t>Zaaraa Nuuree Boshee</t>
        </is>
      </c>
      <c r="C959" s="37" t="inlineStr">
        <is>
          <t>Grade 2</t>
        </is>
      </c>
      <c r="D959" s="10" t="inlineStr">
        <is>
          <t>0</t>
        </is>
      </c>
      <c r="E959" s="10" t="inlineStr">
        <is>
          <t>Not Applicable</t>
        </is>
      </c>
      <c r="F959" s="10" t="inlineStr">
        <is>
          <t>Yes</t>
        </is>
      </c>
      <c r="G959" s="10" t="inlineStr">
        <is>
          <t>No</t>
        </is>
      </c>
      <c r="O959" s="10" t="inlineStr">
        <is>
          <t>0</t>
        </is>
      </c>
    </row>
    <row r="960">
      <c r="A960" s="37" t="inlineStr">
        <is>
          <t>STU126249803</t>
        </is>
      </c>
      <c r="B960" s="37" t="inlineStr">
        <is>
          <t>Zubeer Ahamad Ali</t>
        </is>
      </c>
      <c r="C960" s="37" t="inlineStr">
        <is>
          <t>Grade 2</t>
        </is>
      </c>
      <c r="D960" s="10" t="inlineStr">
        <is>
          <t>0</t>
        </is>
      </c>
      <c r="E960" s="10" t="inlineStr">
        <is>
          <t>Not Applicable</t>
        </is>
      </c>
      <c r="F960" s="10" t="inlineStr">
        <is>
          <t>Yes</t>
        </is>
      </c>
      <c r="G960" s="10" t="inlineStr">
        <is>
          <t>No</t>
        </is>
      </c>
      <c r="O960" s="10" t="inlineStr">
        <is>
          <t>0</t>
        </is>
      </c>
    </row>
    <row r="961">
      <c r="A961" s="37" t="inlineStr">
        <is>
          <t>STU126249804</t>
        </is>
      </c>
      <c r="B961" s="37" t="inlineStr">
        <is>
          <t>Zubeer Abdii Mahammad</t>
        </is>
      </c>
      <c r="C961" s="37" t="inlineStr">
        <is>
          <t>Grade 2</t>
        </is>
      </c>
      <c r="D961" s="10" t="inlineStr">
        <is>
          <t>0</t>
        </is>
      </c>
      <c r="E961" s="10" t="inlineStr">
        <is>
          <t>Not Applicable</t>
        </is>
      </c>
      <c r="F961" s="10" t="inlineStr">
        <is>
          <t>Yes</t>
        </is>
      </c>
      <c r="G961" s="10" t="inlineStr">
        <is>
          <t>No</t>
        </is>
      </c>
      <c r="O961" s="10" t="inlineStr">
        <is>
          <t>0</t>
        </is>
      </c>
    </row>
    <row r="962">
      <c r="A962" s="37" t="inlineStr">
        <is>
          <t>STU126715163</t>
        </is>
      </c>
      <c r="B962" s="37" t="inlineStr">
        <is>
          <t>Hansaar Muktaar Muktaar</t>
        </is>
      </c>
      <c r="C962" s="37" t="inlineStr">
        <is>
          <t>Grade 2</t>
        </is>
      </c>
      <c r="D962" s="10" t="inlineStr">
        <is>
          <t>0</t>
        </is>
      </c>
      <c r="E962" s="10" t="inlineStr">
        <is>
          <t>Not Applicable</t>
        </is>
      </c>
      <c r="F962" s="10" t="inlineStr">
        <is>
          <t>Yes</t>
        </is>
      </c>
      <c r="G962" s="10" t="inlineStr">
        <is>
          <t>No</t>
        </is>
      </c>
      <c r="O962" s="10" t="inlineStr">
        <is>
          <t>0</t>
        </is>
      </c>
    </row>
    <row r="963">
      <c r="A963" s="37" t="inlineStr">
        <is>
          <t>STU126715164</t>
        </is>
      </c>
      <c r="B963" s="37" t="inlineStr">
        <is>
          <t>Hansaar Abdallaa Abdallaa</t>
        </is>
      </c>
      <c r="C963" s="37" t="inlineStr">
        <is>
          <t>Grade 2</t>
        </is>
      </c>
      <c r="D963" s="10" t="inlineStr">
        <is>
          <t>0</t>
        </is>
      </c>
      <c r="E963" s="10" t="inlineStr">
        <is>
          <t>Not Applicable</t>
        </is>
      </c>
      <c r="F963" s="10" t="inlineStr">
        <is>
          <t>Yes</t>
        </is>
      </c>
      <c r="G963" s="10" t="inlineStr">
        <is>
          <t>No</t>
        </is>
      </c>
      <c r="O963" s="10" t="inlineStr">
        <is>
          <t>0</t>
        </is>
      </c>
    </row>
    <row r="964">
      <c r="A964" s="37" t="inlineStr">
        <is>
          <t>STU126715165</t>
        </is>
      </c>
      <c r="B964" s="37" t="inlineStr">
        <is>
          <t>Jamaal Abdallaa Abdallaa</t>
        </is>
      </c>
      <c r="C964" s="37" t="inlineStr">
        <is>
          <t>Grade 2</t>
        </is>
      </c>
      <c r="D964" s="10" t="inlineStr">
        <is>
          <t>0</t>
        </is>
      </c>
      <c r="E964" s="10" t="inlineStr">
        <is>
          <t>Not Applicable</t>
        </is>
      </c>
      <c r="F964" s="10" t="inlineStr">
        <is>
          <t>Yes</t>
        </is>
      </c>
      <c r="G964" s="10" t="inlineStr">
        <is>
          <t>No</t>
        </is>
      </c>
      <c r="O964" s="10" t="inlineStr">
        <is>
          <t>0</t>
        </is>
      </c>
    </row>
    <row r="965">
      <c r="A965" s="37" t="inlineStr">
        <is>
          <t>STU126715166</t>
        </is>
      </c>
      <c r="B965" s="37" t="inlineStr">
        <is>
          <t>Mahammad Jamaal Jamaal</t>
        </is>
      </c>
      <c r="C965" s="37" t="inlineStr">
        <is>
          <t>Grade 2</t>
        </is>
      </c>
      <c r="D965" s="10" t="inlineStr">
        <is>
          <t>0</t>
        </is>
      </c>
      <c r="E965" s="10" t="inlineStr">
        <is>
          <t>Not Applicable</t>
        </is>
      </c>
      <c r="F965" s="10" t="inlineStr">
        <is>
          <t>Yes</t>
        </is>
      </c>
      <c r="G965" s="10" t="inlineStr">
        <is>
          <t>No</t>
        </is>
      </c>
      <c r="O965" s="10" t="inlineStr">
        <is>
          <t>0</t>
        </is>
      </c>
    </row>
    <row r="966">
      <c r="A966" s="37" t="inlineStr">
        <is>
          <t>STU126715167</t>
        </is>
      </c>
      <c r="B966" s="37" t="inlineStr">
        <is>
          <t>Hamzaa Jamaal Jamaal</t>
        </is>
      </c>
      <c r="C966" s="37" t="inlineStr">
        <is>
          <t>Grade 2</t>
        </is>
      </c>
      <c r="D966" s="10" t="inlineStr">
        <is>
          <t>0</t>
        </is>
      </c>
      <c r="E966" s="10" t="inlineStr">
        <is>
          <t>Not Applicable</t>
        </is>
      </c>
      <c r="F966" s="10" t="inlineStr">
        <is>
          <t>Yes</t>
        </is>
      </c>
      <c r="G966" s="10" t="inlineStr">
        <is>
          <t>No</t>
        </is>
      </c>
      <c r="O966" s="10" t="inlineStr">
        <is>
          <t>0</t>
        </is>
      </c>
    </row>
    <row r="967">
      <c r="A967" s="37" t="inlineStr">
        <is>
          <t>STU126715168</t>
        </is>
      </c>
      <c r="B967" s="37" t="inlineStr">
        <is>
          <t>Hamzaa Kaliifa Kaliifa</t>
        </is>
      </c>
      <c r="C967" s="37" t="inlineStr">
        <is>
          <t>Grade 2</t>
        </is>
      </c>
      <c r="D967" s="10" t="inlineStr">
        <is>
          <t>0</t>
        </is>
      </c>
      <c r="E967" s="10" t="inlineStr">
        <is>
          <t>Not Applicable</t>
        </is>
      </c>
      <c r="F967" s="10" t="inlineStr">
        <is>
          <t>Yes</t>
        </is>
      </c>
      <c r="G967" s="10" t="inlineStr">
        <is>
          <t>No</t>
        </is>
      </c>
      <c r="O967" s="10" t="inlineStr">
        <is>
          <t>0</t>
        </is>
      </c>
    </row>
    <row r="968" ht="27.75" customHeight="1">
      <c r="A968" s="37" t="inlineStr">
        <is>
          <t>STU126715169</t>
        </is>
      </c>
      <c r="B968" s="37" t="inlineStr">
        <is>
          <t>Huseeyfa Mahammad Mahammad</t>
        </is>
      </c>
      <c r="C968" s="37" t="inlineStr">
        <is>
          <t>Grade 2</t>
        </is>
      </c>
      <c r="D968" s="10" t="inlineStr">
        <is>
          <t>0</t>
        </is>
      </c>
      <c r="E968" s="10" t="inlineStr">
        <is>
          <t>Not Applicable</t>
        </is>
      </c>
      <c r="F968" s="10" t="inlineStr">
        <is>
          <t>Yes</t>
        </is>
      </c>
      <c r="G968" s="10" t="inlineStr">
        <is>
          <t>No</t>
        </is>
      </c>
      <c r="O968" s="10" t="inlineStr">
        <is>
          <t>0</t>
        </is>
      </c>
    </row>
    <row r="969">
      <c r="A969" s="37" t="inlineStr">
        <is>
          <t>STU126715170</t>
        </is>
      </c>
      <c r="B969" s="37" t="inlineStr">
        <is>
          <t>Magartuu Aliyyii Aliyyii</t>
        </is>
      </c>
      <c r="C969" s="37" t="inlineStr">
        <is>
          <t>Grade 2</t>
        </is>
      </c>
      <c r="D969" s="10" t="inlineStr">
        <is>
          <t>0</t>
        </is>
      </c>
      <c r="E969" s="10" t="inlineStr">
        <is>
          <t>Not Applicable</t>
        </is>
      </c>
      <c r="F969" s="10" t="inlineStr">
        <is>
          <t>Yes</t>
        </is>
      </c>
      <c r="G969" s="10" t="inlineStr">
        <is>
          <t>No</t>
        </is>
      </c>
      <c r="O969" s="10" t="inlineStr">
        <is>
          <t>0</t>
        </is>
      </c>
    </row>
    <row r="970" ht="27.75" customHeight="1">
      <c r="A970" s="37" t="inlineStr">
        <is>
          <t>STU126715171</t>
        </is>
      </c>
      <c r="B970" s="37" t="inlineStr">
        <is>
          <t>Faraan Mahammad Mahammad</t>
        </is>
      </c>
      <c r="C970" s="37" t="inlineStr">
        <is>
          <t>Grade 2</t>
        </is>
      </c>
      <c r="D970" s="10" t="inlineStr">
        <is>
          <t>0</t>
        </is>
      </c>
      <c r="E970" s="10" t="inlineStr">
        <is>
          <t>Not Applicable</t>
        </is>
      </c>
      <c r="F970" s="10" t="inlineStr">
        <is>
          <t>Yes</t>
        </is>
      </c>
      <c r="G970" s="10" t="inlineStr">
        <is>
          <t>No</t>
        </is>
      </c>
      <c r="O970" s="10" t="inlineStr">
        <is>
          <t>0</t>
        </is>
      </c>
    </row>
    <row r="971">
      <c r="A971" s="37" t="inlineStr">
        <is>
          <t>STU126715172</t>
        </is>
      </c>
      <c r="B971" s="37" t="inlineStr">
        <is>
          <t>Juhaar Saalii Saalii</t>
        </is>
      </c>
      <c r="C971" s="37" t="inlineStr">
        <is>
          <t>Grade 2</t>
        </is>
      </c>
      <c r="D971" s="10" t="inlineStr">
        <is>
          <t>0</t>
        </is>
      </c>
      <c r="E971" s="10" t="inlineStr">
        <is>
          <t>Not Applicable</t>
        </is>
      </c>
      <c r="F971" s="10" t="inlineStr">
        <is>
          <t>Yes</t>
        </is>
      </c>
      <c r="G971" s="10" t="inlineStr">
        <is>
          <t>No</t>
        </is>
      </c>
      <c r="O971" s="10" t="inlineStr">
        <is>
          <t>0</t>
        </is>
      </c>
    </row>
    <row r="972">
      <c r="A972" s="37" t="inlineStr">
        <is>
          <t>STU126715173</t>
        </is>
      </c>
      <c r="B972" s="37" t="inlineStr">
        <is>
          <t>Raamaa Abraahim Abraahim</t>
        </is>
      </c>
      <c r="C972" s="37" t="inlineStr">
        <is>
          <t>Grade 2</t>
        </is>
      </c>
      <c r="D972" s="10" t="inlineStr">
        <is>
          <t>0</t>
        </is>
      </c>
      <c r="E972" s="10" t="inlineStr">
        <is>
          <t>Not Applicable</t>
        </is>
      </c>
      <c r="F972" s="10" t="inlineStr">
        <is>
          <t>Yes</t>
        </is>
      </c>
      <c r="G972" s="10" t="inlineStr">
        <is>
          <t>No</t>
        </is>
      </c>
      <c r="O972" s="10" t="inlineStr">
        <is>
          <t>0</t>
        </is>
      </c>
    </row>
    <row r="973" ht="27.75" customHeight="1">
      <c r="A973" s="37" t="inlineStr">
        <is>
          <t>STU126715174</t>
        </is>
      </c>
      <c r="B973" s="37" t="inlineStr">
        <is>
          <t>Sheeyib Abduusamaad Abduusamaad</t>
        </is>
      </c>
      <c r="C973" s="37" t="inlineStr">
        <is>
          <t>Grade 2</t>
        </is>
      </c>
      <c r="D973" s="10" t="inlineStr">
        <is>
          <t>0</t>
        </is>
      </c>
      <c r="E973" s="10" t="inlineStr">
        <is>
          <t>Not Applicable</t>
        </is>
      </c>
      <c r="F973" s="10" t="inlineStr">
        <is>
          <t>Yes</t>
        </is>
      </c>
      <c r="G973" s="10" t="inlineStr">
        <is>
          <t>No</t>
        </is>
      </c>
      <c r="O973" s="10" t="inlineStr">
        <is>
          <t>0</t>
        </is>
      </c>
    </row>
    <row r="974">
      <c r="A974" s="37" t="inlineStr">
        <is>
          <t>STU126715175</t>
        </is>
      </c>
      <c r="B974" s="37" t="inlineStr">
        <is>
          <t>Nuuraan Sharaf Sharaf</t>
        </is>
      </c>
      <c r="C974" s="37" t="inlineStr">
        <is>
          <t>Grade 2</t>
        </is>
      </c>
      <c r="D974" s="10" t="inlineStr">
        <is>
          <t>0</t>
        </is>
      </c>
      <c r="E974" s="10" t="inlineStr">
        <is>
          <t>Not Applicable</t>
        </is>
      </c>
      <c r="F974" s="10" t="inlineStr">
        <is>
          <t>Yes</t>
        </is>
      </c>
      <c r="G974" s="10" t="inlineStr">
        <is>
          <t>No</t>
        </is>
      </c>
      <c r="O974" s="10" t="inlineStr">
        <is>
          <t>0</t>
        </is>
      </c>
    </row>
    <row r="975">
      <c r="A975" s="37" t="inlineStr">
        <is>
          <t>STU126715176</t>
        </is>
      </c>
      <c r="B975" s="37" t="inlineStr">
        <is>
          <t>Adamee Husseen Husseen</t>
        </is>
      </c>
      <c r="C975" s="37" t="inlineStr">
        <is>
          <t>Grade 2</t>
        </is>
      </c>
      <c r="D975" s="10" t="inlineStr">
        <is>
          <t>0</t>
        </is>
      </c>
      <c r="E975" s="10" t="inlineStr">
        <is>
          <t>Not Applicable</t>
        </is>
      </c>
      <c r="F975" s="10" t="inlineStr">
        <is>
          <t>Yes</t>
        </is>
      </c>
      <c r="G975" s="10" t="inlineStr">
        <is>
          <t>No</t>
        </is>
      </c>
      <c r="O975" s="10" t="inlineStr">
        <is>
          <t>0</t>
        </is>
      </c>
    </row>
    <row r="976">
      <c r="A976" s="37" t="inlineStr">
        <is>
          <t>STU126715177</t>
        </is>
      </c>
      <c r="B976" s="37" t="inlineStr">
        <is>
          <t>Diinee Qaasim Qaasim</t>
        </is>
      </c>
      <c r="C976" s="37" t="inlineStr">
        <is>
          <t>Grade 2</t>
        </is>
      </c>
      <c r="D976" s="10" t="inlineStr">
        <is>
          <t>0</t>
        </is>
      </c>
      <c r="E976" s="10" t="inlineStr">
        <is>
          <t>Not Applicable</t>
        </is>
      </c>
      <c r="F976" s="10" t="inlineStr">
        <is>
          <t>Yes</t>
        </is>
      </c>
      <c r="G976" s="10" t="inlineStr">
        <is>
          <t>No</t>
        </is>
      </c>
      <c r="O976" s="10" t="inlineStr">
        <is>
          <t>0</t>
        </is>
      </c>
    </row>
    <row r="977">
      <c r="A977" s="37" t="inlineStr">
        <is>
          <t>STU126715178</t>
        </is>
      </c>
      <c r="B977" s="37" t="inlineStr">
        <is>
          <t>Ibsaa Abdujahiil Abdujahiil</t>
        </is>
      </c>
      <c r="C977" s="37" t="inlineStr">
        <is>
          <t>Grade 2</t>
        </is>
      </c>
      <c r="D977" s="10" t="inlineStr">
        <is>
          <t>0</t>
        </is>
      </c>
      <c r="E977" s="10" t="inlineStr">
        <is>
          <t>Not Applicable</t>
        </is>
      </c>
      <c r="F977" s="10" t="inlineStr">
        <is>
          <t>Yes</t>
        </is>
      </c>
      <c r="G977" s="10" t="inlineStr">
        <is>
          <t>No</t>
        </is>
      </c>
      <c r="O977" s="10" t="inlineStr">
        <is>
          <t>0</t>
        </is>
      </c>
    </row>
    <row r="978">
      <c r="A978" s="37" t="inlineStr">
        <is>
          <t>STU126715179</t>
        </is>
      </c>
      <c r="B978" s="37" t="inlineStr">
        <is>
          <t>Boonsaa Abdallaa Abdallaa</t>
        </is>
      </c>
      <c r="C978" s="37" t="inlineStr">
        <is>
          <t>Grade 2</t>
        </is>
      </c>
      <c r="D978" s="10" t="inlineStr">
        <is>
          <t>0</t>
        </is>
      </c>
      <c r="E978" s="10" t="inlineStr">
        <is>
          <t>Not Applicable</t>
        </is>
      </c>
      <c r="F978" s="10" t="inlineStr">
        <is>
          <t>Yes</t>
        </is>
      </c>
      <c r="G978" s="10" t="inlineStr">
        <is>
          <t>No</t>
        </is>
      </c>
      <c r="O978" s="10" t="inlineStr">
        <is>
          <t>0</t>
        </is>
      </c>
    </row>
    <row r="979">
      <c r="A979" s="37" t="inlineStr">
        <is>
          <t>STU126715180</t>
        </is>
      </c>
      <c r="B979" s="37" t="inlineStr">
        <is>
          <t>Boonsaa Yaassin Yaassin</t>
        </is>
      </c>
      <c r="C979" s="37" t="inlineStr">
        <is>
          <t>Grade 2</t>
        </is>
      </c>
      <c r="D979" s="10" t="inlineStr">
        <is>
          <t>0</t>
        </is>
      </c>
      <c r="E979" s="10" t="inlineStr">
        <is>
          <t>Not Applicable</t>
        </is>
      </c>
      <c r="F979" s="10" t="inlineStr">
        <is>
          <t>Yes</t>
        </is>
      </c>
      <c r="G979" s="10" t="inlineStr">
        <is>
          <t>No</t>
        </is>
      </c>
      <c r="O979" s="10" t="inlineStr">
        <is>
          <t>0</t>
        </is>
      </c>
    </row>
    <row r="980">
      <c r="A980" s="37" t="inlineStr">
        <is>
          <t>STU126715181</t>
        </is>
      </c>
      <c r="B980" s="37" t="inlineStr">
        <is>
          <t>Halimaa Yaassin Yaassin</t>
        </is>
      </c>
      <c r="C980" s="37" t="inlineStr">
        <is>
          <t>Grade 2</t>
        </is>
      </c>
      <c r="D980" s="10" t="inlineStr">
        <is>
          <t>0</t>
        </is>
      </c>
      <c r="E980" s="10" t="inlineStr">
        <is>
          <t>Not Applicable</t>
        </is>
      </c>
      <c r="F980" s="10" t="inlineStr">
        <is>
          <t>Yes</t>
        </is>
      </c>
      <c r="G980" s="10" t="inlineStr">
        <is>
          <t>No</t>
        </is>
      </c>
      <c r="O980" s="10" t="inlineStr">
        <is>
          <t>0</t>
        </is>
      </c>
    </row>
    <row r="981" ht="27.75" customHeight="1">
      <c r="A981" s="37" t="inlineStr">
        <is>
          <t>STU126715182</t>
        </is>
      </c>
      <c r="B981" s="37" t="inlineStr">
        <is>
          <t>Boonsaa Mahammad Mahammad</t>
        </is>
      </c>
      <c r="C981" s="37" t="inlineStr">
        <is>
          <t>Grade 2</t>
        </is>
      </c>
      <c r="D981" s="10" t="inlineStr">
        <is>
          <t>0</t>
        </is>
      </c>
      <c r="E981" s="10" t="inlineStr">
        <is>
          <t>Not Applicable</t>
        </is>
      </c>
      <c r="F981" s="10" t="inlineStr">
        <is>
          <t>Yes</t>
        </is>
      </c>
      <c r="G981" s="10" t="inlineStr">
        <is>
          <t>No</t>
        </is>
      </c>
      <c r="O981" s="10" t="inlineStr">
        <is>
          <t>0</t>
        </is>
      </c>
    </row>
    <row r="982">
      <c r="A982" s="37" t="inlineStr">
        <is>
          <t>STU126715183</t>
        </is>
      </c>
      <c r="B982" s="37" t="inlineStr">
        <is>
          <t>Gurmee Yaassin Yaassin</t>
        </is>
      </c>
      <c r="C982" s="37" t="inlineStr">
        <is>
          <t>Grade 2</t>
        </is>
      </c>
      <c r="D982" s="10" t="inlineStr">
        <is>
          <t>0</t>
        </is>
      </c>
      <c r="E982" s="10" t="inlineStr">
        <is>
          <t>Not Applicable</t>
        </is>
      </c>
      <c r="F982" s="10" t="inlineStr">
        <is>
          <t>Yes</t>
        </is>
      </c>
      <c r="G982" s="10" t="inlineStr">
        <is>
          <t>No</t>
        </is>
      </c>
      <c r="O982" s="10" t="inlineStr">
        <is>
          <t>0</t>
        </is>
      </c>
    </row>
    <row r="983">
      <c r="A983" s="37" t="inlineStr">
        <is>
          <t>STU126715184</t>
        </is>
      </c>
      <c r="B983" s="37" t="inlineStr">
        <is>
          <t>Foozaan Shabuul Shabuul</t>
        </is>
      </c>
      <c r="C983" s="37" t="inlineStr">
        <is>
          <t>Grade 2</t>
        </is>
      </c>
      <c r="D983" s="10" t="inlineStr">
        <is>
          <t>0</t>
        </is>
      </c>
      <c r="E983" s="10" t="inlineStr">
        <is>
          <t>Not Applicable</t>
        </is>
      </c>
      <c r="F983" s="10" t="inlineStr">
        <is>
          <t>Yes</t>
        </is>
      </c>
      <c r="G983" s="10" t="inlineStr">
        <is>
          <t>No</t>
        </is>
      </c>
      <c r="O983" s="10" t="inlineStr">
        <is>
          <t>0</t>
        </is>
      </c>
    </row>
    <row r="984">
      <c r="A984" s="37" t="inlineStr">
        <is>
          <t>STU126715185</t>
        </is>
      </c>
      <c r="B984" s="37" t="inlineStr">
        <is>
          <t>Dasaa Ahamad Ahamad</t>
        </is>
      </c>
      <c r="C984" s="37" t="inlineStr">
        <is>
          <t>Grade 2</t>
        </is>
      </c>
      <c r="D984" s="10" t="inlineStr">
        <is>
          <t>0</t>
        </is>
      </c>
      <c r="E984" s="10" t="inlineStr">
        <is>
          <t>Not Applicable</t>
        </is>
      </c>
      <c r="F984" s="10" t="inlineStr">
        <is>
          <t>Yes</t>
        </is>
      </c>
      <c r="G984" s="10" t="inlineStr">
        <is>
          <t>No</t>
        </is>
      </c>
      <c r="O984" s="10" t="inlineStr">
        <is>
          <t>0</t>
        </is>
      </c>
    </row>
    <row r="985" ht="27.75" customHeight="1">
      <c r="A985" s="37" t="inlineStr">
        <is>
          <t>STU126715186</t>
        </is>
      </c>
      <c r="B985" s="37" t="inlineStr">
        <is>
          <t>Magarsaa Abraahim Abraahim</t>
        </is>
      </c>
      <c r="C985" s="37" t="inlineStr">
        <is>
          <t>Grade 2</t>
        </is>
      </c>
      <c r="D985" s="10" t="inlineStr">
        <is>
          <t>0</t>
        </is>
      </c>
      <c r="E985" s="10" t="inlineStr">
        <is>
          <t>Not Applicable</t>
        </is>
      </c>
      <c r="F985" s="10" t="inlineStr">
        <is>
          <t>Yes</t>
        </is>
      </c>
      <c r="G985" s="10" t="inlineStr">
        <is>
          <t>No</t>
        </is>
      </c>
      <c r="O985" s="10" t="inlineStr">
        <is>
          <t>0</t>
        </is>
      </c>
    </row>
    <row r="986" ht="27.75" customHeight="1">
      <c r="A986" s="37" t="inlineStr">
        <is>
          <t>STU126715187</t>
        </is>
      </c>
      <c r="B986" s="37" t="inlineStr">
        <is>
          <t>Hansaar Mahammad Mahammad</t>
        </is>
      </c>
      <c r="C986" s="37" t="inlineStr">
        <is>
          <t>Grade 4</t>
        </is>
      </c>
      <c r="D986" s="10" t="inlineStr">
        <is>
          <t>0</t>
        </is>
      </c>
      <c r="E986" s="10" t="inlineStr">
        <is>
          <t>Not Applicable</t>
        </is>
      </c>
      <c r="F986" s="10" t="inlineStr">
        <is>
          <t>Yes</t>
        </is>
      </c>
      <c r="G986" s="10" t="inlineStr">
        <is>
          <t>No</t>
        </is>
      </c>
      <c r="O986" s="10" t="inlineStr">
        <is>
          <t>0</t>
        </is>
      </c>
    </row>
    <row r="987">
      <c r="A987" s="37" t="inlineStr">
        <is>
          <t>STU126715188</t>
        </is>
      </c>
      <c r="B987" s="37" t="inlineStr">
        <is>
          <t>Yaayaa YUUSUF YUUSUF</t>
        </is>
      </c>
      <c r="C987" s="37" t="inlineStr">
        <is>
          <t>Grade 4</t>
        </is>
      </c>
      <c r="D987" s="10" t="inlineStr">
        <is>
          <t>0</t>
        </is>
      </c>
      <c r="E987" s="10" t="inlineStr">
        <is>
          <t>Not Applicable</t>
        </is>
      </c>
      <c r="F987" s="10" t="inlineStr">
        <is>
          <t>Yes</t>
        </is>
      </c>
      <c r="G987" s="10" t="inlineStr">
        <is>
          <t>No</t>
        </is>
      </c>
      <c r="O987" s="10" t="inlineStr">
        <is>
          <t>0</t>
        </is>
      </c>
    </row>
    <row r="988">
      <c r="A988" s="37" t="inlineStr">
        <is>
          <t>STU126715189</t>
        </is>
      </c>
      <c r="B988" s="37" t="inlineStr">
        <is>
          <t>Toofiq Abdallaa Abdallaa</t>
        </is>
      </c>
      <c r="C988" s="37" t="inlineStr">
        <is>
          <t>Grade 4</t>
        </is>
      </c>
      <c r="D988" s="10" t="inlineStr">
        <is>
          <t>0</t>
        </is>
      </c>
      <c r="E988" s="10" t="inlineStr">
        <is>
          <t>Not Applicable</t>
        </is>
      </c>
      <c r="F988" s="10" t="inlineStr">
        <is>
          <t>Yes</t>
        </is>
      </c>
      <c r="G988" s="10" t="inlineStr">
        <is>
          <t>No</t>
        </is>
      </c>
      <c r="O988" s="10" t="inlineStr">
        <is>
          <t>0</t>
        </is>
      </c>
    </row>
    <row r="989">
      <c r="A989" s="37" t="inlineStr">
        <is>
          <t>STU126715190</t>
        </is>
      </c>
      <c r="B989" s="37" t="inlineStr">
        <is>
          <t>Biiftuu Abraahim Abraahim</t>
        </is>
      </c>
      <c r="C989" s="37" t="inlineStr">
        <is>
          <t>Grade 4</t>
        </is>
      </c>
      <c r="D989" s="10" t="inlineStr">
        <is>
          <t>0</t>
        </is>
      </c>
      <c r="E989" s="10" t="inlineStr">
        <is>
          <t>Not Applicable</t>
        </is>
      </c>
      <c r="F989" s="10" t="inlineStr">
        <is>
          <t>Yes</t>
        </is>
      </c>
      <c r="G989" s="10" t="inlineStr">
        <is>
          <t>No</t>
        </is>
      </c>
      <c r="O989" s="10" t="inlineStr">
        <is>
          <t>0</t>
        </is>
      </c>
    </row>
    <row r="990" ht="27.75" customHeight="1">
      <c r="A990" s="37" t="inlineStr">
        <is>
          <t>STU126715191</t>
        </is>
      </c>
      <c r="B990" s="37" t="inlineStr">
        <is>
          <t>Hamzaa Muummee Muummee</t>
        </is>
      </c>
      <c r="C990" s="37" t="inlineStr">
        <is>
          <t>Grade 4</t>
        </is>
      </c>
      <c r="D990" s="10" t="inlineStr">
        <is>
          <t>0</t>
        </is>
      </c>
      <c r="E990" s="10" t="inlineStr">
        <is>
          <t>Not Applicable</t>
        </is>
      </c>
      <c r="F990" s="10" t="inlineStr">
        <is>
          <t>Yes</t>
        </is>
      </c>
      <c r="G990" s="10" t="inlineStr">
        <is>
          <t>No</t>
        </is>
      </c>
      <c r="O990" s="10" t="inlineStr">
        <is>
          <t>0</t>
        </is>
      </c>
    </row>
    <row r="991" ht="27.75" customHeight="1">
      <c r="A991" s="37" t="inlineStr">
        <is>
          <t>STU126715192</t>
        </is>
      </c>
      <c r="B991" s="37" t="inlineStr">
        <is>
          <t>Ukkaash Muummee Muummee</t>
        </is>
      </c>
      <c r="C991" s="37" t="inlineStr">
        <is>
          <t>Grade 4</t>
        </is>
      </c>
      <c r="D991" s="10" t="inlineStr">
        <is>
          <t>0</t>
        </is>
      </c>
      <c r="E991" s="10" t="inlineStr">
        <is>
          <t>Not Applicable</t>
        </is>
      </c>
      <c r="F991" s="10" t="inlineStr">
        <is>
          <t>Yes</t>
        </is>
      </c>
      <c r="G991" s="10" t="inlineStr">
        <is>
          <t>No</t>
        </is>
      </c>
      <c r="O991" s="10" t="inlineStr">
        <is>
          <t>0</t>
        </is>
      </c>
    </row>
    <row r="992" ht="27.75" customHeight="1">
      <c r="A992" s="37" t="inlineStr">
        <is>
          <t>STU126715193</t>
        </is>
      </c>
      <c r="B992" s="37" t="inlineStr">
        <is>
          <t>Mikaail Mahammad Mahammad</t>
        </is>
      </c>
      <c r="C992" s="37" t="inlineStr">
        <is>
          <t>Grade 4</t>
        </is>
      </c>
      <c r="D992" s="10" t="inlineStr">
        <is>
          <t>0</t>
        </is>
      </c>
      <c r="E992" s="10" t="inlineStr">
        <is>
          <t>Not Applicable</t>
        </is>
      </c>
      <c r="F992" s="10" t="inlineStr">
        <is>
          <t>Yes</t>
        </is>
      </c>
      <c r="G992" s="10" t="inlineStr">
        <is>
          <t>No</t>
        </is>
      </c>
      <c r="O992" s="10" t="inlineStr">
        <is>
          <t>0</t>
        </is>
      </c>
    </row>
    <row r="993">
      <c r="A993" s="37" t="inlineStr">
        <is>
          <t>STU126715194</t>
        </is>
      </c>
      <c r="B993" s="37" t="inlineStr">
        <is>
          <t>Falmata Aamme Aamme</t>
        </is>
      </c>
      <c r="C993" s="37" t="inlineStr">
        <is>
          <t>Grade 4</t>
        </is>
      </c>
      <c r="D993" s="10" t="inlineStr">
        <is>
          <t>0</t>
        </is>
      </c>
      <c r="E993" s="10" t="inlineStr">
        <is>
          <t>Not Applicable</t>
        </is>
      </c>
      <c r="F993" s="10" t="inlineStr">
        <is>
          <t>Yes</t>
        </is>
      </c>
      <c r="G993" s="10" t="inlineStr">
        <is>
          <t>No</t>
        </is>
      </c>
      <c r="O993" s="10" t="inlineStr">
        <is>
          <t>0</t>
        </is>
      </c>
    </row>
    <row r="994">
      <c r="A994" s="37" t="inlineStr">
        <is>
          <t>STU126715195</t>
        </is>
      </c>
      <c r="B994" s="37" t="inlineStr">
        <is>
          <t>Salaam Aamme Aamme</t>
        </is>
      </c>
      <c r="C994" s="37" t="inlineStr">
        <is>
          <t>Grade 4</t>
        </is>
      </c>
      <c r="D994" s="10" t="inlineStr">
        <is>
          <t>0</t>
        </is>
      </c>
      <c r="E994" s="10" t="inlineStr">
        <is>
          <t>Not Applicable</t>
        </is>
      </c>
      <c r="F994" s="10" t="inlineStr">
        <is>
          <t>Yes</t>
        </is>
      </c>
      <c r="G994" s="10" t="inlineStr">
        <is>
          <t>No</t>
        </is>
      </c>
      <c r="O994" s="10" t="inlineStr">
        <is>
          <t>0</t>
        </is>
      </c>
    </row>
    <row r="995">
      <c r="A995" s="37" t="inlineStr">
        <is>
          <t>STU126715196</t>
        </is>
      </c>
      <c r="B995" s="37" t="inlineStr">
        <is>
          <t>Hamzaa Abraahim Abraahim</t>
        </is>
      </c>
      <c r="C995" s="37" t="inlineStr">
        <is>
          <t>Grade 4</t>
        </is>
      </c>
      <c r="D995" s="10" t="inlineStr">
        <is>
          <t>0</t>
        </is>
      </c>
      <c r="E995" s="10" t="inlineStr">
        <is>
          <t>Not Applicable</t>
        </is>
      </c>
      <c r="F995" s="10" t="inlineStr">
        <is>
          <t>Yes</t>
        </is>
      </c>
      <c r="G995" s="10" t="inlineStr">
        <is>
          <t>No</t>
        </is>
      </c>
      <c r="O995" s="10" t="inlineStr">
        <is>
          <t>0</t>
        </is>
      </c>
    </row>
    <row r="996">
      <c r="A996" s="37" t="inlineStr">
        <is>
          <t>STU126715197</t>
        </is>
      </c>
      <c r="B996" s="37" t="inlineStr">
        <is>
          <t>Hamzaa Ibroo Ibroo</t>
        </is>
      </c>
      <c r="C996" s="37" t="inlineStr">
        <is>
          <t>Grade 4</t>
        </is>
      </c>
      <c r="D996" s="10" t="inlineStr">
        <is>
          <t>0</t>
        </is>
      </c>
      <c r="E996" s="10" t="inlineStr">
        <is>
          <t>Not Applicable</t>
        </is>
      </c>
      <c r="F996" s="10" t="inlineStr">
        <is>
          <t>Yes</t>
        </is>
      </c>
      <c r="G996" s="10" t="inlineStr">
        <is>
          <t>No</t>
        </is>
      </c>
      <c r="O996" s="10" t="inlineStr">
        <is>
          <t>0</t>
        </is>
      </c>
    </row>
    <row r="997">
      <c r="A997" s="37" t="inlineStr">
        <is>
          <t>STU126715198</t>
        </is>
      </c>
      <c r="B997" s="37" t="inlineStr">
        <is>
          <t>Laxiif Abdii Abdii</t>
        </is>
      </c>
      <c r="C997" s="37" t="inlineStr">
        <is>
          <t>Grade 4</t>
        </is>
      </c>
      <c r="D997" s="10" t="inlineStr">
        <is>
          <t>0</t>
        </is>
      </c>
      <c r="E997" s="10" t="inlineStr">
        <is>
          <t>Not Applicable</t>
        </is>
      </c>
      <c r="F997" s="10" t="inlineStr">
        <is>
          <t>Yes</t>
        </is>
      </c>
      <c r="G997" s="10" t="inlineStr">
        <is>
          <t>No</t>
        </is>
      </c>
      <c r="O997" s="10" t="inlineStr">
        <is>
          <t>0</t>
        </is>
      </c>
    </row>
    <row r="998">
      <c r="A998" s="37" t="inlineStr">
        <is>
          <t>STU126715199</t>
        </is>
      </c>
      <c r="B998" s="37" t="inlineStr">
        <is>
          <t>Zaara Abraahim Abraahim</t>
        </is>
      </c>
      <c r="C998" s="37" t="inlineStr">
        <is>
          <t>Grade 4</t>
        </is>
      </c>
      <c r="D998" s="10" t="inlineStr">
        <is>
          <t>0</t>
        </is>
      </c>
      <c r="E998" s="10" t="inlineStr">
        <is>
          <t>Not Applicable</t>
        </is>
      </c>
      <c r="F998" s="10" t="inlineStr">
        <is>
          <t>Yes</t>
        </is>
      </c>
      <c r="G998" s="10" t="inlineStr">
        <is>
          <t>No</t>
        </is>
      </c>
      <c r="O998" s="10" t="inlineStr">
        <is>
          <t>0</t>
        </is>
      </c>
    </row>
    <row r="999" ht="27.75" customHeight="1">
      <c r="A999" s="37" t="inlineStr">
        <is>
          <t>STU126715200</t>
        </is>
      </c>
      <c r="B999" s="37" t="inlineStr">
        <is>
          <t>Jannati Mahammad Mahammad</t>
        </is>
      </c>
      <c r="C999" s="37" t="inlineStr">
        <is>
          <t>Grade 4</t>
        </is>
      </c>
      <c r="D999" s="10" t="inlineStr">
        <is>
          <t>0</t>
        </is>
      </c>
      <c r="E999" s="10" t="inlineStr">
        <is>
          <t>Not Applicable</t>
        </is>
      </c>
      <c r="F999" s="10" t="inlineStr">
        <is>
          <t>Yes</t>
        </is>
      </c>
      <c r="G999" s="10" t="inlineStr">
        <is>
          <t>No</t>
        </is>
      </c>
      <c r="O999" s="10" t="inlineStr">
        <is>
          <t>0</t>
        </is>
      </c>
    </row>
    <row r="1000" ht="27.75" customHeight="1">
      <c r="A1000" s="37" t="inlineStr">
        <is>
          <t>STU126715201</t>
        </is>
      </c>
      <c r="B1000" s="37" t="inlineStr">
        <is>
          <t>Maariyaa Mahammad Mahammad</t>
        </is>
      </c>
      <c r="C1000" s="37" t="inlineStr">
        <is>
          <t>Grade 4</t>
        </is>
      </c>
      <c r="D1000" s="10" t="inlineStr">
        <is>
          <t>0</t>
        </is>
      </c>
      <c r="E1000" s="10" t="inlineStr">
        <is>
          <t>Not Applicable</t>
        </is>
      </c>
      <c r="F1000" s="10" t="inlineStr">
        <is>
          <t>Yes</t>
        </is>
      </c>
      <c r="G1000" s="10" t="inlineStr">
        <is>
          <t>No</t>
        </is>
      </c>
      <c r="O1000" s="10" t="inlineStr">
        <is>
          <t>0</t>
        </is>
      </c>
    </row>
    <row r="1001" ht="27.75" customHeight="1">
      <c r="A1001" s="37" t="inlineStr">
        <is>
          <t>STU126715202</t>
        </is>
      </c>
      <c r="B1001" s="37" t="inlineStr">
        <is>
          <t>Suudii Mahammad Mahammad</t>
        </is>
      </c>
      <c r="C1001" s="37" t="inlineStr">
        <is>
          <t>Grade 4</t>
        </is>
      </c>
      <c r="D1001" s="10" t="inlineStr">
        <is>
          <t>0</t>
        </is>
      </c>
      <c r="E1001" s="10" t="inlineStr">
        <is>
          <t>Not Applicable</t>
        </is>
      </c>
      <c r="F1001" s="10" t="inlineStr">
        <is>
          <t>Yes</t>
        </is>
      </c>
      <c r="G1001" s="10" t="inlineStr">
        <is>
          <t>No</t>
        </is>
      </c>
      <c r="O1001" s="10" t="inlineStr">
        <is>
          <t>0</t>
        </is>
      </c>
    </row>
    <row r="1002" ht="27.75" customHeight="1">
      <c r="A1002" s="37" t="inlineStr">
        <is>
          <t>STU126715203</t>
        </is>
      </c>
      <c r="B1002" s="37" t="inlineStr">
        <is>
          <t>Hannaa Mahammad Mahammad</t>
        </is>
      </c>
      <c r="C1002" s="37" t="inlineStr">
        <is>
          <t>Grade 4</t>
        </is>
      </c>
      <c r="D1002" s="10" t="inlineStr">
        <is>
          <t>0</t>
        </is>
      </c>
      <c r="E1002" s="10" t="inlineStr">
        <is>
          <t>Not Applicable</t>
        </is>
      </c>
      <c r="F1002" s="10" t="inlineStr">
        <is>
          <t>Yes</t>
        </is>
      </c>
      <c r="G1002" s="10" t="inlineStr">
        <is>
          <t>No</t>
        </is>
      </c>
      <c r="O1002" s="10" t="inlineStr">
        <is>
          <t>0</t>
        </is>
      </c>
    </row>
    <row r="1003">
      <c r="A1003" s="37" t="inlineStr">
        <is>
          <t>STU126715204</t>
        </is>
      </c>
      <c r="B1003" s="37" t="inlineStr">
        <is>
          <t>Yaaya Beekaa Beekaa</t>
        </is>
      </c>
      <c r="C1003" s="37" t="inlineStr">
        <is>
          <t>Grade 4</t>
        </is>
      </c>
      <c r="D1003" s="10" t="inlineStr">
        <is>
          <t>0</t>
        </is>
      </c>
      <c r="E1003" s="10" t="inlineStr">
        <is>
          <t>Not Applicable</t>
        </is>
      </c>
      <c r="F1003" s="10" t="inlineStr">
        <is>
          <t>Yes</t>
        </is>
      </c>
      <c r="G1003" s="10" t="inlineStr">
        <is>
          <t>No</t>
        </is>
      </c>
      <c r="O1003" s="10" t="inlineStr">
        <is>
          <t>0</t>
        </is>
      </c>
    </row>
    <row r="1004">
      <c r="A1004" s="37" t="inlineStr">
        <is>
          <t>STU126715205</t>
        </is>
      </c>
      <c r="B1004" s="37" t="inlineStr">
        <is>
          <t>Mahammad Nuure Nuure</t>
        </is>
      </c>
      <c r="C1004" s="37" t="inlineStr">
        <is>
          <t>Grade 4</t>
        </is>
      </c>
      <c r="D1004" s="10" t="inlineStr">
        <is>
          <t>0</t>
        </is>
      </c>
      <c r="E1004" s="10" t="inlineStr">
        <is>
          <t>Not Applicable</t>
        </is>
      </c>
      <c r="F1004" s="10" t="inlineStr">
        <is>
          <t>Yes</t>
        </is>
      </c>
      <c r="G1004" s="10" t="inlineStr">
        <is>
          <t>No</t>
        </is>
      </c>
      <c r="O1004" s="10" t="inlineStr">
        <is>
          <t>0</t>
        </is>
      </c>
    </row>
    <row r="1005" ht="27.75" customHeight="1">
      <c r="A1005" s="37" t="inlineStr">
        <is>
          <t>STU126715206</t>
        </is>
      </c>
      <c r="B1005" s="37" t="inlineStr">
        <is>
          <t>Faaris Mahammad Mahammad</t>
        </is>
      </c>
      <c r="C1005" s="37" t="inlineStr">
        <is>
          <t>Grade 4</t>
        </is>
      </c>
      <c r="D1005" s="10" t="inlineStr">
        <is>
          <t>0</t>
        </is>
      </c>
      <c r="E1005" s="10" t="inlineStr">
        <is>
          <t>Not Applicable</t>
        </is>
      </c>
      <c r="F1005" s="10" t="inlineStr">
        <is>
          <t>Yes</t>
        </is>
      </c>
      <c r="G1005" s="10" t="inlineStr">
        <is>
          <t>No</t>
        </is>
      </c>
      <c r="O1005" s="10" t="inlineStr">
        <is>
          <t>0</t>
        </is>
      </c>
    </row>
    <row r="1006">
      <c r="A1006" s="37" t="inlineStr">
        <is>
          <t>STU126715207</t>
        </is>
      </c>
      <c r="B1006" s="37" t="inlineStr">
        <is>
          <t>Mulistuu Abdoo Abdoo</t>
        </is>
      </c>
      <c r="C1006" s="37" t="inlineStr">
        <is>
          <t>Grade 4</t>
        </is>
      </c>
      <c r="D1006" s="10" t="inlineStr">
        <is>
          <t>0</t>
        </is>
      </c>
      <c r="E1006" s="10" t="inlineStr">
        <is>
          <t>Not Applicable</t>
        </is>
      </c>
      <c r="F1006" s="10" t="inlineStr">
        <is>
          <t>Yes</t>
        </is>
      </c>
      <c r="G1006" s="10" t="inlineStr">
        <is>
          <t>No</t>
        </is>
      </c>
      <c r="O1006" s="10" t="inlineStr">
        <is>
          <t>0</t>
        </is>
      </c>
    </row>
    <row r="1007">
      <c r="A1007" s="37" t="inlineStr">
        <is>
          <t>STU126715208</t>
        </is>
      </c>
      <c r="B1007" s="37" t="inlineStr">
        <is>
          <t>Toofiq Muummee Muummee</t>
        </is>
      </c>
      <c r="C1007" s="37" t="inlineStr">
        <is>
          <t>Grade 4</t>
        </is>
      </c>
      <c r="D1007" s="10" t="inlineStr">
        <is>
          <t>0</t>
        </is>
      </c>
      <c r="E1007" s="10" t="inlineStr">
        <is>
          <t>Not Applicable</t>
        </is>
      </c>
      <c r="F1007" s="10" t="inlineStr">
        <is>
          <t>Yes</t>
        </is>
      </c>
      <c r="G1007" s="10" t="inlineStr">
        <is>
          <t>No</t>
        </is>
      </c>
      <c r="O1007" s="10" t="inlineStr">
        <is>
          <t>0</t>
        </is>
      </c>
    </row>
    <row r="1008">
      <c r="A1008" s="37" t="inlineStr">
        <is>
          <t>STU126715209</t>
        </is>
      </c>
      <c r="B1008" s="37" t="inlineStr">
        <is>
          <t>Kaalid YUUSUF YUUSUF</t>
        </is>
      </c>
      <c r="C1008" s="37" t="inlineStr">
        <is>
          <t>Grade 4</t>
        </is>
      </c>
      <c r="D1008" s="10" t="inlineStr">
        <is>
          <t>0</t>
        </is>
      </c>
      <c r="E1008" s="10" t="inlineStr">
        <is>
          <t>Not Applicable</t>
        </is>
      </c>
      <c r="F1008" s="10" t="inlineStr">
        <is>
          <t>Yes</t>
        </is>
      </c>
      <c r="G1008" s="10" t="inlineStr">
        <is>
          <t>No</t>
        </is>
      </c>
      <c r="O1008" s="10" t="inlineStr">
        <is>
          <t>0</t>
        </is>
      </c>
    </row>
    <row r="1009">
      <c r="A1009" s="37" t="inlineStr">
        <is>
          <t>STU126715210</t>
        </is>
      </c>
      <c r="B1009" s="37" t="inlineStr">
        <is>
          <t>Biiftuu Ibroo Ibroo</t>
        </is>
      </c>
      <c r="C1009" s="37" t="inlineStr">
        <is>
          <t>Grade 4</t>
        </is>
      </c>
      <c r="D1009" s="10" t="inlineStr">
        <is>
          <t>0</t>
        </is>
      </c>
      <c r="E1009" s="10" t="inlineStr">
        <is>
          <t>Not Applicable</t>
        </is>
      </c>
      <c r="F1009" s="10" t="inlineStr">
        <is>
          <t>Yes</t>
        </is>
      </c>
      <c r="G1009" s="10" t="inlineStr">
        <is>
          <t>No</t>
        </is>
      </c>
      <c r="O1009" s="10" t="inlineStr">
        <is>
          <t>0</t>
        </is>
      </c>
    </row>
    <row r="1010">
      <c r="A1010" s="37" t="inlineStr">
        <is>
          <t>STU126715211</t>
        </is>
      </c>
      <c r="B1010" s="37" t="inlineStr">
        <is>
          <t>Umeera Aadam Aadam</t>
        </is>
      </c>
      <c r="C1010" s="37" t="inlineStr">
        <is>
          <t>Grade 4</t>
        </is>
      </c>
      <c r="D1010" s="10" t="inlineStr">
        <is>
          <t>0</t>
        </is>
      </c>
      <c r="E1010" s="10" t="inlineStr">
        <is>
          <t>Not Applicable</t>
        </is>
      </c>
      <c r="F1010" s="10" t="inlineStr">
        <is>
          <t>Yes</t>
        </is>
      </c>
      <c r="G1010" s="10" t="inlineStr">
        <is>
          <t>No</t>
        </is>
      </c>
      <c r="O1010" s="10" t="inlineStr">
        <is>
          <t>0</t>
        </is>
      </c>
    </row>
    <row r="1011" ht="27.75" customHeight="1">
      <c r="A1011" s="37" t="inlineStr">
        <is>
          <t>STU126715212</t>
        </is>
      </c>
      <c r="B1011" s="37" t="inlineStr">
        <is>
          <t>Muslim Aadamisha Aadamisha</t>
        </is>
      </c>
      <c r="C1011" s="37" t="inlineStr">
        <is>
          <t>Grade 4</t>
        </is>
      </c>
      <c r="D1011" s="10" t="inlineStr">
        <is>
          <t>0</t>
        </is>
      </c>
      <c r="E1011" s="10" t="inlineStr">
        <is>
          <t>Not Applicable</t>
        </is>
      </c>
      <c r="F1011" s="10" t="inlineStr">
        <is>
          <t>Yes</t>
        </is>
      </c>
      <c r="G1011" s="10" t="inlineStr">
        <is>
          <t>No</t>
        </is>
      </c>
      <c r="O1011" s="10" t="inlineStr">
        <is>
          <t>0</t>
        </is>
      </c>
    </row>
    <row r="1012" ht="27.75" customHeight="1">
      <c r="A1012" s="37" t="inlineStr">
        <is>
          <t>STU126715213</t>
        </is>
      </c>
      <c r="B1012" s="37" t="inlineStr">
        <is>
          <t>Husseena Aadamisha Aadamisha</t>
        </is>
      </c>
      <c r="C1012" s="37" t="inlineStr">
        <is>
          <t>Grade 4</t>
        </is>
      </c>
      <c r="D1012" s="10" t="inlineStr">
        <is>
          <t>0</t>
        </is>
      </c>
      <c r="E1012" s="10" t="inlineStr">
        <is>
          <t>Not Applicable</t>
        </is>
      </c>
      <c r="F1012" s="10" t="inlineStr">
        <is>
          <t>Yes</t>
        </is>
      </c>
      <c r="G1012" s="10" t="inlineStr">
        <is>
          <t>No</t>
        </is>
      </c>
      <c r="O1012" s="10" t="inlineStr">
        <is>
          <t>0</t>
        </is>
      </c>
    </row>
    <row r="1013" ht="27.75" customHeight="1">
      <c r="A1013" s="37" t="inlineStr">
        <is>
          <t>STU126715214</t>
        </is>
      </c>
      <c r="B1013" s="37" t="inlineStr">
        <is>
          <t>Magartuu Mahammad Mahammad</t>
        </is>
      </c>
      <c r="C1013" s="37" t="inlineStr">
        <is>
          <t>Grade 4</t>
        </is>
      </c>
      <c r="D1013" s="10" t="inlineStr">
        <is>
          <t>0</t>
        </is>
      </c>
      <c r="E1013" s="10" t="inlineStr">
        <is>
          <t>Not Applicable</t>
        </is>
      </c>
      <c r="F1013" s="10" t="inlineStr">
        <is>
          <t>Yes</t>
        </is>
      </c>
      <c r="G1013" s="10" t="inlineStr">
        <is>
          <t>No</t>
        </is>
      </c>
      <c r="O1013" s="10" t="inlineStr">
        <is>
          <t>0</t>
        </is>
      </c>
    </row>
    <row r="1014">
      <c r="A1014" s="37" t="inlineStr">
        <is>
          <t>STU126715215</t>
        </is>
      </c>
      <c r="B1014" s="37" t="inlineStr">
        <is>
          <t>Ramadoon Aadam Aadam</t>
        </is>
      </c>
      <c r="C1014" s="37" t="inlineStr">
        <is>
          <t>Grade 4</t>
        </is>
      </c>
      <c r="D1014" s="10" t="inlineStr">
        <is>
          <t>0</t>
        </is>
      </c>
      <c r="E1014" s="10" t="inlineStr">
        <is>
          <t>Not Applicable</t>
        </is>
      </c>
      <c r="F1014" s="10" t="inlineStr">
        <is>
          <t>Yes</t>
        </is>
      </c>
      <c r="G1014" s="10" t="inlineStr">
        <is>
          <t>No</t>
        </is>
      </c>
      <c r="O1014" s="10" t="inlineStr">
        <is>
          <t>0</t>
        </is>
      </c>
    </row>
    <row r="1015">
      <c r="A1015" s="37" t="inlineStr">
        <is>
          <t>STU126715216</t>
        </is>
      </c>
      <c r="B1015" s="37" t="inlineStr">
        <is>
          <t>Sumayya Ussoo Ussoo</t>
        </is>
      </c>
      <c r="C1015" s="37" t="inlineStr">
        <is>
          <t>Grade 4</t>
        </is>
      </c>
      <c r="D1015" s="10" t="inlineStr">
        <is>
          <t>0</t>
        </is>
      </c>
      <c r="E1015" s="10" t="inlineStr">
        <is>
          <t>Not Applicable</t>
        </is>
      </c>
      <c r="F1015" s="10" t="inlineStr">
        <is>
          <t>Yes</t>
        </is>
      </c>
      <c r="G1015" s="10" t="inlineStr">
        <is>
          <t>No</t>
        </is>
      </c>
      <c r="O1015" s="10" t="inlineStr">
        <is>
          <t>0</t>
        </is>
      </c>
    </row>
    <row r="1016" ht="27.75" customHeight="1">
      <c r="A1016" s="37" t="inlineStr">
        <is>
          <t>STU126715217</t>
        </is>
      </c>
      <c r="B1016" s="37" t="inlineStr">
        <is>
          <t>Ramadaan Mahammad Mahammad</t>
        </is>
      </c>
      <c r="C1016" s="37" t="inlineStr">
        <is>
          <t>Grade 4</t>
        </is>
      </c>
      <c r="D1016" s="10" t="inlineStr">
        <is>
          <t>0</t>
        </is>
      </c>
      <c r="E1016" s="10" t="inlineStr">
        <is>
          <t>Not Applicable</t>
        </is>
      </c>
      <c r="F1016" s="10" t="inlineStr">
        <is>
          <t>Yes</t>
        </is>
      </c>
      <c r="G1016" s="10" t="inlineStr">
        <is>
          <t>No</t>
        </is>
      </c>
      <c r="O1016" s="10" t="inlineStr">
        <is>
          <t>0</t>
        </is>
      </c>
    </row>
    <row r="1017">
      <c r="A1017" s="37" t="inlineStr">
        <is>
          <t>STU126715218</t>
        </is>
      </c>
      <c r="B1017" s="37" t="inlineStr">
        <is>
          <t>Oromiyaa Saali Saali</t>
        </is>
      </c>
      <c r="C1017" s="37" t="inlineStr">
        <is>
          <t>Grade 4</t>
        </is>
      </c>
      <c r="D1017" s="10" t="inlineStr">
        <is>
          <t>0</t>
        </is>
      </c>
      <c r="E1017" s="10" t="inlineStr">
        <is>
          <t>Not Applicable</t>
        </is>
      </c>
      <c r="F1017" s="10" t="inlineStr">
        <is>
          <t>Yes</t>
        </is>
      </c>
      <c r="G1017" s="10" t="inlineStr">
        <is>
          <t>No</t>
        </is>
      </c>
      <c r="O1017" s="10" t="inlineStr">
        <is>
          <t>0</t>
        </is>
      </c>
    </row>
    <row r="1018">
      <c r="A1018" s="37" t="inlineStr">
        <is>
          <t>STU126715219</t>
        </is>
      </c>
      <c r="B1018" s="37" t="inlineStr">
        <is>
          <t>Leensa Abraahim Abraahim</t>
        </is>
      </c>
      <c r="C1018" s="37" t="inlineStr">
        <is>
          <t>Grade 4</t>
        </is>
      </c>
      <c r="D1018" s="10" t="inlineStr">
        <is>
          <t>0</t>
        </is>
      </c>
      <c r="E1018" s="10" t="inlineStr">
        <is>
          <t>Not Applicable</t>
        </is>
      </c>
      <c r="F1018" s="10" t="inlineStr">
        <is>
          <t>Yes</t>
        </is>
      </c>
      <c r="G1018" s="10" t="inlineStr">
        <is>
          <t>No</t>
        </is>
      </c>
      <c r="O1018" s="10" t="inlineStr">
        <is>
          <t>0</t>
        </is>
      </c>
    </row>
    <row r="1019">
      <c r="A1019" s="37" t="inlineStr">
        <is>
          <t>STU126715220</t>
        </is>
      </c>
      <c r="B1019" s="37" t="inlineStr">
        <is>
          <t>Sheeybi Yuusuf Yuusuf</t>
        </is>
      </c>
      <c r="C1019" s="37" t="inlineStr">
        <is>
          <t>Grade 4</t>
        </is>
      </c>
      <c r="D1019" s="10" t="inlineStr">
        <is>
          <t>0</t>
        </is>
      </c>
      <c r="E1019" s="10" t="inlineStr">
        <is>
          <t>Not Applicable</t>
        </is>
      </c>
      <c r="F1019" s="10" t="inlineStr">
        <is>
          <t>Yes</t>
        </is>
      </c>
      <c r="G1019" s="10" t="inlineStr">
        <is>
          <t>No</t>
        </is>
      </c>
      <c r="O1019" s="10" t="inlineStr">
        <is>
          <t>0</t>
        </is>
      </c>
    </row>
    <row r="1020">
      <c r="A1020" s="37" t="inlineStr">
        <is>
          <t>STU126715221</t>
        </is>
      </c>
      <c r="B1020" s="37" t="inlineStr">
        <is>
          <t>Musaab Aamme Aamme</t>
        </is>
      </c>
      <c r="C1020" s="37" t="inlineStr">
        <is>
          <t>Grade 4</t>
        </is>
      </c>
      <c r="D1020" s="10" t="inlineStr">
        <is>
          <t>0</t>
        </is>
      </c>
      <c r="E1020" s="10" t="inlineStr">
        <is>
          <t>Not Applicable</t>
        </is>
      </c>
      <c r="F1020" s="10" t="inlineStr">
        <is>
          <t>Yes</t>
        </is>
      </c>
      <c r="G1020" s="10" t="inlineStr">
        <is>
          <t>No</t>
        </is>
      </c>
      <c r="O1020" s="10" t="inlineStr">
        <is>
          <t>0</t>
        </is>
      </c>
    </row>
    <row r="1021">
      <c r="A1021" s="37" t="inlineStr">
        <is>
          <t>STU126715222</t>
        </is>
      </c>
      <c r="B1021" s="37" t="inlineStr">
        <is>
          <t>Nabiyaa Jabbaane Jabbaane</t>
        </is>
      </c>
      <c r="C1021" s="37" t="inlineStr">
        <is>
          <t>Grade 4</t>
        </is>
      </c>
      <c r="D1021" s="10" t="inlineStr">
        <is>
          <t>0</t>
        </is>
      </c>
      <c r="E1021" s="10" t="inlineStr">
        <is>
          <t>Not Applicable</t>
        </is>
      </c>
      <c r="F1021" s="10" t="inlineStr">
        <is>
          <t>Yes</t>
        </is>
      </c>
      <c r="G1021" s="10" t="inlineStr">
        <is>
          <t>No</t>
        </is>
      </c>
      <c r="O1021" s="10" t="inlineStr">
        <is>
          <t>0</t>
        </is>
      </c>
    </row>
    <row r="1022">
      <c r="A1022" s="37" t="inlineStr">
        <is>
          <t>STU126715223</t>
        </is>
      </c>
      <c r="B1022" s="37" t="inlineStr">
        <is>
          <t>Sumayya Abdo Abdo</t>
        </is>
      </c>
      <c r="C1022" s="37" t="inlineStr">
        <is>
          <t>Grade 4</t>
        </is>
      </c>
      <c r="D1022" s="10" t="inlineStr">
        <is>
          <t>0</t>
        </is>
      </c>
      <c r="E1022" s="10" t="inlineStr">
        <is>
          <t>Not Applicable</t>
        </is>
      </c>
      <c r="F1022" s="10" t="inlineStr">
        <is>
          <t>Yes</t>
        </is>
      </c>
      <c r="G1022" s="10" t="inlineStr">
        <is>
          <t>No</t>
        </is>
      </c>
      <c r="O1022" s="10" t="inlineStr">
        <is>
          <t>0</t>
        </is>
      </c>
    </row>
    <row r="1023">
      <c r="A1023" s="37" t="inlineStr">
        <is>
          <t>STU126715224</t>
        </is>
      </c>
      <c r="B1023" s="37" t="inlineStr">
        <is>
          <t>Yaaya Saali Saali</t>
        </is>
      </c>
      <c r="C1023" s="37" t="inlineStr">
        <is>
          <t>Grade 4</t>
        </is>
      </c>
      <c r="D1023" s="10" t="inlineStr">
        <is>
          <t>0</t>
        </is>
      </c>
      <c r="E1023" s="10" t="inlineStr">
        <is>
          <t>Not Applicable</t>
        </is>
      </c>
      <c r="F1023" s="10" t="inlineStr">
        <is>
          <t>Yes</t>
        </is>
      </c>
      <c r="G1023" s="10" t="inlineStr">
        <is>
          <t>No</t>
        </is>
      </c>
      <c r="O1023" s="10" t="inlineStr">
        <is>
          <t>0</t>
        </is>
      </c>
    </row>
    <row r="1024" ht="27.75" customHeight="1">
      <c r="A1024" s="37" t="inlineStr">
        <is>
          <t>STU126715225</t>
        </is>
      </c>
      <c r="B1024" s="37" t="inlineStr">
        <is>
          <t>Toofiq Mahammad Mahammad</t>
        </is>
      </c>
      <c r="C1024" s="37" t="inlineStr">
        <is>
          <t>Grade 4</t>
        </is>
      </c>
      <c r="D1024" s="10" t="inlineStr">
        <is>
          <t>0</t>
        </is>
      </c>
      <c r="E1024" s="10" t="inlineStr">
        <is>
          <t>Not Applicable</t>
        </is>
      </c>
      <c r="F1024" s="10" t="inlineStr">
        <is>
          <t>Yes</t>
        </is>
      </c>
      <c r="G1024" s="10" t="inlineStr">
        <is>
          <t>No</t>
        </is>
      </c>
      <c r="O1024" s="10" t="inlineStr">
        <is>
          <t>0</t>
        </is>
      </c>
    </row>
    <row r="1025">
      <c r="A1025" s="37" t="inlineStr">
        <is>
          <t>STU126715226</t>
        </is>
      </c>
      <c r="B1025" s="37" t="inlineStr">
        <is>
          <t>Hamzaa Abdullaa Abdullaa</t>
        </is>
      </c>
      <c r="C1025" s="37" t="inlineStr">
        <is>
          <t>Grade 4</t>
        </is>
      </c>
      <c r="D1025" s="10" t="inlineStr">
        <is>
          <t>0</t>
        </is>
      </c>
      <c r="E1025" s="10" t="inlineStr">
        <is>
          <t>Not Applicable</t>
        </is>
      </c>
      <c r="F1025" s="10" t="inlineStr">
        <is>
          <t>Yes</t>
        </is>
      </c>
      <c r="G1025" s="10" t="inlineStr">
        <is>
          <t>No</t>
        </is>
      </c>
      <c r="O1025" s="10" t="inlineStr">
        <is>
          <t>0</t>
        </is>
      </c>
    </row>
    <row r="1026">
      <c r="A1026" s="37" t="inlineStr">
        <is>
          <t>STU126715227</t>
        </is>
      </c>
      <c r="B1026" s="37" t="inlineStr">
        <is>
          <t>Aasha Abdii Abdii</t>
        </is>
      </c>
      <c r="C1026" s="37" t="inlineStr">
        <is>
          <t>Grade 4</t>
        </is>
      </c>
      <c r="D1026" s="10" t="inlineStr">
        <is>
          <t>0</t>
        </is>
      </c>
      <c r="E1026" s="10" t="inlineStr">
        <is>
          <t>Not Applicable</t>
        </is>
      </c>
      <c r="F1026" s="10" t="inlineStr">
        <is>
          <t>Yes</t>
        </is>
      </c>
      <c r="G1026" s="10" t="inlineStr">
        <is>
          <t>No</t>
        </is>
      </c>
      <c r="O1026" s="10" t="inlineStr">
        <is>
          <t>0</t>
        </is>
      </c>
    </row>
    <row r="1027" ht="27.75" customHeight="1">
      <c r="A1027" s="37" t="inlineStr">
        <is>
          <t>STU126715228</t>
        </is>
      </c>
      <c r="B1027" s="37" t="inlineStr">
        <is>
          <t>Abraahim Mahammad Mahammad</t>
        </is>
      </c>
      <c r="C1027" s="37" t="inlineStr">
        <is>
          <t>Grade 4</t>
        </is>
      </c>
      <c r="D1027" s="10" t="inlineStr">
        <is>
          <t>0</t>
        </is>
      </c>
      <c r="E1027" s="10" t="inlineStr">
        <is>
          <t>Not Applicable</t>
        </is>
      </c>
      <c r="F1027" s="10" t="inlineStr">
        <is>
          <t>Yes</t>
        </is>
      </c>
      <c r="G1027" s="10" t="inlineStr">
        <is>
          <t>No</t>
        </is>
      </c>
      <c r="O1027" s="10" t="inlineStr">
        <is>
          <t>0</t>
        </is>
      </c>
    </row>
    <row r="1028">
      <c r="A1028" s="37" t="inlineStr">
        <is>
          <t>STU126715229</t>
        </is>
      </c>
      <c r="B1028" s="37" t="inlineStr">
        <is>
          <t>Faaxumaa Abdallaa Abdallaa</t>
        </is>
      </c>
      <c r="C1028" s="37" t="inlineStr">
        <is>
          <t>Grade 4</t>
        </is>
      </c>
      <c r="D1028" s="10" t="inlineStr">
        <is>
          <t>0</t>
        </is>
      </c>
      <c r="E1028" s="10" t="inlineStr">
        <is>
          <t>Not Applicable</t>
        </is>
      </c>
      <c r="F1028" s="10" t="inlineStr">
        <is>
          <t>Yes</t>
        </is>
      </c>
      <c r="G1028" s="10" t="inlineStr">
        <is>
          <t>No</t>
        </is>
      </c>
      <c r="O1028" s="10" t="inlineStr">
        <is>
          <t>0</t>
        </is>
      </c>
    </row>
    <row r="1029" ht="27.75" customHeight="1">
      <c r="A1029" s="37" t="inlineStr">
        <is>
          <t>STU126715230</t>
        </is>
      </c>
      <c r="B1029" s="37" t="inlineStr">
        <is>
          <t>Muraadii Mahammad Mahammad</t>
        </is>
      </c>
      <c r="C1029" s="37" t="inlineStr">
        <is>
          <t>Grade 4</t>
        </is>
      </c>
      <c r="D1029" s="10" t="inlineStr">
        <is>
          <t>0</t>
        </is>
      </c>
      <c r="E1029" s="10" t="inlineStr">
        <is>
          <t>Not Applicable</t>
        </is>
      </c>
      <c r="F1029" s="10" t="inlineStr">
        <is>
          <t>Yes</t>
        </is>
      </c>
      <c r="G1029" s="10" t="inlineStr">
        <is>
          <t>No</t>
        </is>
      </c>
      <c r="O1029" s="10" t="inlineStr">
        <is>
          <t>0</t>
        </is>
      </c>
    </row>
    <row r="1030">
      <c r="A1030" s="37" t="inlineStr">
        <is>
          <t>STU126715231</t>
        </is>
      </c>
      <c r="B1030" s="37" t="inlineStr">
        <is>
          <t>Nuurani Abdullah Abdullah</t>
        </is>
      </c>
      <c r="C1030" s="37" t="inlineStr">
        <is>
          <t>Grade 4</t>
        </is>
      </c>
      <c r="D1030" s="10" t="inlineStr">
        <is>
          <t>0</t>
        </is>
      </c>
      <c r="E1030" s="10" t="inlineStr">
        <is>
          <t>Not Applicable</t>
        </is>
      </c>
      <c r="F1030" s="10" t="inlineStr">
        <is>
          <t>Yes</t>
        </is>
      </c>
      <c r="G1030" s="10" t="inlineStr">
        <is>
          <t>No</t>
        </is>
      </c>
      <c r="O1030" s="10" t="inlineStr">
        <is>
          <t>0</t>
        </is>
      </c>
    </row>
    <row r="1031">
      <c r="A1031" s="37" t="inlineStr">
        <is>
          <t>STU126715232</t>
        </is>
      </c>
      <c r="B1031" s="37" t="inlineStr">
        <is>
          <t>Na,ifii Muummee Muummee</t>
        </is>
      </c>
      <c r="C1031" s="37" t="inlineStr">
        <is>
          <t>Grade 4</t>
        </is>
      </c>
      <c r="D1031" s="10" t="inlineStr">
        <is>
          <t>0</t>
        </is>
      </c>
      <c r="E1031" s="10" t="inlineStr">
        <is>
          <t>Not Applicable</t>
        </is>
      </c>
      <c r="F1031" s="10" t="inlineStr">
        <is>
          <t>Yes</t>
        </is>
      </c>
      <c r="G1031" s="10" t="inlineStr">
        <is>
          <t>No</t>
        </is>
      </c>
      <c r="O1031" s="10" t="inlineStr">
        <is>
          <t>0</t>
        </is>
      </c>
    </row>
    <row r="1032">
      <c r="A1032" s="37" t="inlineStr">
        <is>
          <t>STU126715233</t>
        </is>
      </c>
      <c r="B1032" s="37" t="inlineStr">
        <is>
          <t>Shukrii Awwal Awwal</t>
        </is>
      </c>
      <c r="C1032" s="37" t="inlineStr">
        <is>
          <t>Grade 4</t>
        </is>
      </c>
      <c r="D1032" s="10" t="inlineStr">
        <is>
          <t>0</t>
        </is>
      </c>
      <c r="E1032" s="10" t="inlineStr">
        <is>
          <t>Not Applicable</t>
        </is>
      </c>
      <c r="F1032" s="10" t="inlineStr">
        <is>
          <t>Yes</t>
        </is>
      </c>
      <c r="G1032" s="10" t="inlineStr">
        <is>
          <t>No</t>
        </is>
      </c>
      <c r="O1032" s="10" t="inlineStr">
        <is>
          <t>0</t>
        </is>
      </c>
    </row>
    <row r="1033">
      <c r="A1033" s="37" t="inlineStr">
        <is>
          <t>STU126715234</t>
        </is>
      </c>
      <c r="B1033" s="37" t="inlineStr">
        <is>
          <t>Rudaan Adam Adam</t>
        </is>
      </c>
      <c r="C1033" s="37" t="inlineStr">
        <is>
          <t>Grade 4</t>
        </is>
      </c>
      <c r="D1033" s="10" t="inlineStr">
        <is>
          <t>0</t>
        </is>
      </c>
      <c r="E1033" s="10" t="inlineStr">
        <is>
          <t>Not Applicable</t>
        </is>
      </c>
      <c r="F1033" s="10" t="inlineStr">
        <is>
          <t>Yes</t>
        </is>
      </c>
      <c r="G1033" s="10" t="inlineStr">
        <is>
          <t>No</t>
        </is>
      </c>
      <c r="O1033" s="10" t="inlineStr">
        <is>
          <t>0</t>
        </is>
      </c>
    </row>
    <row r="1034">
      <c r="A1034" s="37" t="inlineStr">
        <is>
          <t>STU126715235</t>
        </is>
      </c>
      <c r="B1034" s="37" t="inlineStr">
        <is>
          <t>Hassan Kadiir Kadiir</t>
        </is>
      </c>
      <c r="C1034" s="37" t="inlineStr">
        <is>
          <t>Grade 4</t>
        </is>
      </c>
      <c r="D1034" s="10" t="inlineStr">
        <is>
          <t>0</t>
        </is>
      </c>
      <c r="E1034" s="10" t="inlineStr">
        <is>
          <t>Not Applicable</t>
        </is>
      </c>
      <c r="F1034" s="10" t="inlineStr">
        <is>
          <t>Yes</t>
        </is>
      </c>
      <c r="G1034" s="10" t="inlineStr">
        <is>
          <t>No</t>
        </is>
      </c>
      <c r="O1034" s="10" t="inlineStr">
        <is>
          <t>0</t>
        </is>
      </c>
    </row>
    <row r="1035" ht="27.75" customHeight="1">
      <c r="A1035" s="37" t="inlineStr">
        <is>
          <t>STU126715236</t>
        </is>
      </c>
      <c r="B1035" s="37" t="inlineStr">
        <is>
          <t>Sabboontu Abraahim Abraahim</t>
        </is>
      </c>
      <c r="C1035" s="37" t="inlineStr">
        <is>
          <t>Grade 4</t>
        </is>
      </c>
      <c r="D1035" s="10" t="inlineStr">
        <is>
          <t>0</t>
        </is>
      </c>
      <c r="E1035" s="10" t="inlineStr">
        <is>
          <t>Not Applicable</t>
        </is>
      </c>
      <c r="F1035" s="10" t="inlineStr">
        <is>
          <t>Yes</t>
        </is>
      </c>
      <c r="G1035" s="10" t="inlineStr">
        <is>
          <t>No</t>
        </is>
      </c>
      <c r="O1035" s="10" t="inlineStr">
        <is>
          <t>0</t>
        </is>
      </c>
    </row>
    <row r="1036">
      <c r="A1036" s="37" t="inlineStr">
        <is>
          <t>STU126715237</t>
        </is>
      </c>
      <c r="B1036" s="37" t="inlineStr">
        <is>
          <t>Raame Abraahim Abraahim</t>
        </is>
      </c>
      <c r="C1036" s="37" t="inlineStr">
        <is>
          <t>Grade 4</t>
        </is>
      </c>
      <c r="D1036" s="10" t="inlineStr">
        <is>
          <t>0</t>
        </is>
      </c>
      <c r="E1036" s="10" t="inlineStr">
        <is>
          <t>Not Applicable</t>
        </is>
      </c>
      <c r="F1036" s="10" t="inlineStr">
        <is>
          <t>Yes</t>
        </is>
      </c>
      <c r="G1036" s="10" t="inlineStr">
        <is>
          <t>No</t>
        </is>
      </c>
      <c r="O1036" s="10" t="inlineStr">
        <is>
          <t>0</t>
        </is>
      </c>
    </row>
    <row r="1037" ht="27.75" customHeight="1">
      <c r="A1037" s="37" t="inlineStr">
        <is>
          <t>STU126715238</t>
        </is>
      </c>
      <c r="B1037" s="37" t="inlineStr">
        <is>
          <t>Sumayya Ahmadnuur Ahmadnuur</t>
        </is>
      </c>
      <c r="C1037" s="37" t="inlineStr">
        <is>
          <t>Grade 4</t>
        </is>
      </c>
      <c r="D1037" s="10" t="inlineStr">
        <is>
          <t>0</t>
        </is>
      </c>
      <c r="E1037" s="10" t="inlineStr">
        <is>
          <t>Not Applicable</t>
        </is>
      </c>
      <c r="F1037" s="10" t="inlineStr">
        <is>
          <t>Yes</t>
        </is>
      </c>
      <c r="G1037" s="10" t="inlineStr">
        <is>
          <t>No</t>
        </is>
      </c>
      <c r="O1037" s="10" t="inlineStr">
        <is>
          <t>0</t>
        </is>
      </c>
    </row>
    <row r="1038" ht="27.75" customHeight="1">
      <c r="A1038" s="37" t="inlineStr">
        <is>
          <t>STU126715239</t>
        </is>
      </c>
      <c r="B1038" s="37" t="inlineStr">
        <is>
          <t>Saartuu Muummee Muummee</t>
        </is>
      </c>
      <c r="C1038" s="37" t="inlineStr">
        <is>
          <t>Grade 4</t>
        </is>
      </c>
      <c r="D1038" s="10" t="inlineStr">
        <is>
          <t>0</t>
        </is>
      </c>
      <c r="E1038" s="10" t="inlineStr">
        <is>
          <t>Not Applicable</t>
        </is>
      </c>
      <c r="F1038" s="10" t="inlineStr">
        <is>
          <t>Yes</t>
        </is>
      </c>
      <c r="G1038" s="10" t="inlineStr">
        <is>
          <t>No</t>
        </is>
      </c>
      <c r="O1038" s="10" t="inlineStr">
        <is>
          <t>0</t>
        </is>
      </c>
    </row>
    <row r="1039">
      <c r="A1039" s="37" t="inlineStr">
        <is>
          <t>STU126715240</t>
        </is>
      </c>
      <c r="B1039" s="37" t="inlineStr">
        <is>
          <t>Raana Muummee Muummee</t>
        </is>
      </c>
      <c r="C1039" s="37" t="inlineStr">
        <is>
          <t>Grade 4</t>
        </is>
      </c>
      <c r="D1039" s="10" t="inlineStr">
        <is>
          <t>0</t>
        </is>
      </c>
      <c r="E1039" s="10" t="inlineStr">
        <is>
          <t>Not Applicable</t>
        </is>
      </c>
      <c r="F1039" s="10" t="inlineStr">
        <is>
          <t>Yes</t>
        </is>
      </c>
      <c r="G1039" s="10" t="inlineStr">
        <is>
          <t>No</t>
        </is>
      </c>
      <c r="O1039" s="10" t="inlineStr">
        <is>
          <t>0</t>
        </is>
      </c>
    </row>
    <row r="1040">
      <c r="A1040" s="37" t="inlineStr">
        <is>
          <t>STU126715241</t>
        </is>
      </c>
      <c r="B1040" s="37" t="inlineStr">
        <is>
          <t>Yaaya Muummee Muummee</t>
        </is>
      </c>
      <c r="C1040" s="37" t="inlineStr">
        <is>
          <t>Grade 4</t>
        </is>
      </c>
      <c r="D1040" s="10" t="inlineStr">
        <is>
          <t>0</t>
        </is>
      </c>
      <c r="E1040" s="10" t="inlineStr">
        <is>
          <t>Not Applicable</t>
        </is>
      </c>
      <c r="F1040" s="10" t="inlineStr">
        <is>
          <t>Yes</t>
        </is>
      </c>
      <c r="G1040" s="10" t="inlineStr">
        <is>
          <t>No</t>
        </is>
      </c>
      <c r="O1040" s="10" t="inlineStr">
        <is>
          <t>0</t>
        </is>
      </c>
    </row>
    <row r="1041">
      <c r="A1041" s="37" t="inlineStr">
        <is>
          <t>STU126715242</t>
        </is>
      </c>
      <c r="B1041" s="37" t="inlineStr">
        <is>
          <t>Aadam Diino Diino</t>
        </is>
      </c>
      <c r="C1041" s="37" t="inlineStr">
        <is>
          <t>Grade 4</t>
        </is>
      </c>
      <c r="D1041" s="10" t="inlineStr">
        <is>
          <t>0</t>
        </is>
      </c>
      <c r="E1041" s="10" t="inlineStr">
        <is>
          <t>Not Applicable</t>
        </is>
      </c>
      <c r="F1041" s="10" t="inlineStr">
        <is>
          <t>Yes</t>
        </is>
      </c>
      <c r="G1041" s="10" t="inlineStr">
        <is>
          <t>No</t>
        </is>
      </c>
      <c r="O1041" s="10" t="inlineStr">
        <is>
          <t>0</t>
        </is>
      </c>
    </row>
    <row r="1042">
      <c r="A1042" s="37" t="inlineStr">
        <is>
          <t>STU126715243</t>
        </is>
      </c>
      <c r="B1042" s="37" t="inlineStr">
        <is>
          <t>Haakima Usmaa'il Usmaa'il</t>
        </is>
      </c>
      <c r="C1042" s="37" t="inlineStr">
        <is>
          <t>Grade 4</t>
        </is>
      </c>
      <c r="D1042" s="10" t="inlineStr">
        <is>
          <t>0</t>
        </is>
      </c>
      <c r="E1042" s="10" t="inlineStr">
        <is>
          <t>Not Applicable</t>
        </is>
      </c>
      <c r="F1042" s="10" t="inlineStr">
        <is>
          <t>Yes</t>
        </is>
      </c>
      <c r="G1042" s="10" t="inlineStr">
        <is>
          <t>No</t>
        </is>
      </c>
      <c r="O1042" s="10" t="inlineStr">
        <is>
          <t>0</t>
        </is>
      </c>
    </row>
    <row r="1043">
      <c r="A1043" s="37" t="inlineStr">
        <is>
          <t>STU126715244</t>
        </is>
      </c>
      <c r="B1043" s="37" t="inlineStr">
        <is>
          <t>Abdallaa Usmaa'il Usmaa'il</t>
        </is>
      </c>
      <c r="C1043" s="37" t="inlineStr">
        <is>
          <t>Grade 4</t>
        </is>
      </c>
      <c r="D1043" s="10" t="inlineStr">
        <is>
          <t>0</t>
        </is>
      </c>
      <c r="E1043" s="10" t="inlineStr">
        <is>
          <t>Not Applicable</t>
        </is>
      </c>
      <c r="F1043" s="10" t="inlineStr">
        <is>
          <t>Yes</t>
        </is>
      </c>
      <c r="G1043" s="10" t="inlineStr">
        <is>
          <t>No</t>
        </is>
      </c>
      <c r="O1043" s="10" t="inlineStr">
        <is>
          <t>0</t>
        </is>
      </c>
    </row>
    <row r="1044">
      <c r="A1044" s="37" t="inlineStr">
        <is>
          <t>STU126715245</t>
        </is>
      </c>
      <c r="B1044" s="37" t="inlineStr">
        <is>
          <t>Bakrii Usmaa'il Usmaa'il</t>
        </is>
      </c>
      <c r="C1044" s="37" t="inlineStr">
        <is>
          <t>Grade 4</t>
        </is>
      </c>
      <c r="D1044" s="10" t="inlineStr">
        <is>
          <t>0</t>
        </is>
      </c>
      <c r="E1044" s="10" t="inlineStr">
        <is>
          <t>Not Applicable</t>
        </is>
      </c>
      <c r="F1044" s="10" t="inlineStr">
        <is>
          <t>Yes</t>
        </is>
      </c>
      <c r="G1044" s="10" t="inlineStr">
        <is>
          <t>No</t>
        </is>
      </c>
      <c r="O1044" s="10" t="inlineStr">
        <is>
          <t>0</t>
        </is>
      </c>
    </row>
    <row r="1045">
      <c r="A1045" s="37" t="inlineStr">
        <is>
          <t>STU126715246</t>
        </is>
      </c>
      <c r="B1045" s="37" t="inlineStr">
        <is>
          <t>Firoo Abdallaa Abdallaa</t>
        </is>
      </c>
      <c r="C1045" s="37" t="inlineStr">
        <is>
          <t>Grade 4</t>
        </is>
      </c>
      <c r="D1045" s="10" t="inlineStr">
        <is>
          <t>0</t>
        </is>
      </c>
      <c r="E1045" s="10" t="inlineStr">
        <is>
          <t>Not Applicable</t>
        </is>
      </c>
      <c r="F1045" s="10" t="inlineStr">
        <is>
          <t>Yes</t>
        </is>
      </c>
      <c r="G1045" s="10" t="inlineStr">
        <is>
          <t>No</t>
        </is>
      </c>
      <c r="O1045" s="10" t="inlineStr">
        <is>
          <t>0</t>
        </is>
      </c>
    </row>
    <row r="1046">
      <c r="A1046" s="37" t="inlineStr">
        <is>
          <t>STU126715247</t>
        </is>
      </c>
      <c r="B1046" s="37" t="inlineStr">
        <is>
          <t>Husseen Aliyyii Aliyyii</t>
        </is>
      </c>
      <c r="C1046" s="37" t="inlineStr">
        <is>
          <t>Grade 4</t>
        </is>
      </c>
      <c r="D1046" s="10" t="inlineStr">
        <is>
          <t>0</t>
        </is>
      </c>
      <c r="E1046" s="10" t="inlineStr">
        <is>
          <t>Not Applicable</t>
        </is>
      </c>
      <c r="F1046" s="10" t="inlineStr">
        <is>
          <t>Yes</t>
        </is>
      </c>
      <c r="G1046" s="10" t="inlineStr">
        <is>
          <t>No</t>
        </is>
      </c>
      <c r="O1046" s="10" t="inlineStr">
        <is>
          <t>0</t>
        </is>
      </c>
    </row>
    <row r="1047">
      <c r="A1047" s="37" t="inlineStr">
        <is>
          <t>STU126715248</t>
        </is>
      </c>
      <c r="B1047" s="37" t="inlineStr">
        <is>
          <t>Husseen Abraahim Abraahim</t>
        </is>
      </c>
      <c r="C1047" s="37" t="inlineStr">
        <is>
          <t>Grade 4</t>
        </is>
      </c>
      <c r="D1047" s="10" t="inlineStr">
        <is>
          <t>0</t>
        </is>
      </c>
      <c r="E1047" s="10" t="inlineStr">
        <is>
          <t>Not Applicable</t>
        </is>
      </c>
      <c r="F1047" s="10" t="inlineStr">
        <is>
          <t>Yes</t>
        </is>
      </c>
      <c r="G1047" s="10" t="inlineStr">
        <is>
          <t>No</t>
        </is>
      </c>
      <c r="O1047" s="10" t="inlineStr">
        <is>
          <t>0</t>
        </is>
      </c>
    </row>
    <row r="1048">
      <c r="A1048" s="37" t="inlineStr">
        <is>
          <t>STU126715249</t>
        </is>
      </c>
      <c r="B1048" s="37" t="inlineStr">
        <is>
          <t>Ibsaa Aamme Aamme</t>
        </is>
      </c>
      <c r="C1048" s="37" t="inlineStr">
        <is>
          <t>Grade 4</t>
        </is>
      </c>
      <c r="D1048" s="10" t="inlineStr">
        <is>
          <t>0</t>
        </is>
      </c>
      <c r="E1048" s="10" t="inlineStr">
        <is>
          <t>Not Applicable</t>
        </is>
      </c>
      <c r="F1048" s="10" t="inlineStr">
        <is>
          <t>Yes</t>
        </is>
      </c>
      <c r="G1048" s="10" t="inlineStr">
        <is>
          <t>No</t>
        </is>
      </c>
      <c r="O1048" s="10" t="inlineStr">
        <is>
          <t>0</t>
        </is>
      </c>
    </row>
    <row r="1049" ht="27.75" customHeight="1">
      <c r="A1049" s="37" t="inlineStr">
        <is>
          <t>STU126715250</t>
        </is>
      </c>
      <c r="B1049" s="37" t="inlineStr">
        <is>
          <t>Mahammad Tajuddin Tajuddin</t>
        </is>
      </c>
      <c r="C1049" s="37" t="inlineStr">
        <is>
          <t>Grade 4</t>
        </is>
      </c>
      <c r="D1049" s="10" t="inlineStr">
        <is>
          <t>0</t>
        </is>
      </c>
      <c r="E1049" s="10" t="inlineStr">
        <is>
          <t>Not Applicable</t>
        </is>
      </c>
      <c r="F1049" s="10" t="inlineStr">
        <is>
          <t>Yes</t>
        </is>
      </c>
      <c r="G1049" s="10" t="inlineStr">
        <is>
          <t>No</t>
        </is>
      </c>
      <c r="O1049" s="10" t="inlineStr">
        <is>
          <t>0</t>
        </is>
      </c>
    </row>
    <row r="1050">
      <c r="A1050" s="37" t="inlineStr">
        <is>
          <t>STU126715251</t>
        </is>
      </c>
      <c r="B1050" s="37" t="inlineStr">
        <is>
          <t>Maarifaa Abraahim Abraahim</t>
        </is>
      </c>
      <c r="C1050" s="37" t="inlineStr">
        <is>
          <t>Grade 3</t>
        </is>
      </c>
      <c r="D1050" s="10" t="inlineStr">
        <is>
          <t>0</t>
        </is>
      </c>
      <c r="E1050" s="10" t="inlineStr">
        <is>
          <t>Not Applicable</t>
        </is>
      </c>
      <c r="F1050" s="10" t="inlineStr">
        <is>
          <t>Yes</t>
        </is>
      </c>
      <c r="G1050" s="10" t="inlineStr">
        <is>
          <t>No</t>
        </is>
      </c>
      <c r="O1050" s="10" t="inlineStr">
        <is>
          <t>0</t>
        </is>
      </c>
    </row>
    <row r="1051">
      <c r="A1051" s="37" t="inlineStr">
        <is>
          <t>STU126715252</t>
        </is>
      </c>
      <c r="B1051" s="37" t="inlineStr">
        <is>
          <t>Marifaa Aadam Aadam</t>
        </is>
      </c>
      <c r="C1051" s="37" t="inlineStr">
        <is>
          <t>Grade 3</t>
        </is>
      </c>
      <c r="D1051" s="10" t="inlineStr">
        <is>
          <t>0</t>
        </is>
      </c>
      <c r="E1051" s="10" t="inlineStr">
        <is>
          <t>Not Applicable</t>
        </is>
      </c>
      <c r="F1051" s="10" t="inlineStr">
        <is>
          <t>Yes</t>
        </is>
      </c>
      <c r="G1051" s="10" t="inlineStr">
        <is>
          <t>No</t>
        </is>
      </c>
      <c r="O1051" s="10" t="inlineStr">
        <is>
          <t>0</t>
        </is>
      </c>
    </row>
    <row r="1052">
      <c r="A1052" s="37" t="inlineStr">
        <is>
          <t>STU126715253</t>
        </is>
      </c>
      <c r="B1052" s="37" t="inlineStr">
        <is>
          <t>Makkaa Adam Adam</t>
        </is>
      </c>
      <c r="C1052" s="37" t="inlineStr">
        <is>
          <t>Grade 3</t>
        </is>
      </c>
      <c r="D1052" s="10" t="inlineStr">
        <is>
          <t>0</t>
        </is>
      </c>
      <c r="E1052" s="10" t="inlineStr">
        <is>
          <t>Not Applicable</t>
        </is>
      </c>
      <c r="F1052" s="10" t="inlineStr">
        <is>
          <t>Yes</t>
        </is>
      </c>
      <c r="G1052" s="10" t="inlineStr">
        <is>
          <t>No</t>
        </is>
      </c>
      <c r="O1052" s="10" t="inlineStr">
        <is>
          <t>0</t>
        </is>
      </c>
    </row>
    <row r="1053" ht="27.75" customHeight="1">
      <c r="A1053" s="37" t="inlineStr">
        <is>
          <t>STU126715254</t>
        </is>
      </c>
      <c r="B1053" s="37" t="inlineStr">
        <is>
          <t>Maftuha Muummee Muummee</t>
        </is>
      </c>
      <c r="C1053" s="37" t="inlineStr">
        <is>
          <t>Grade 3</t>
        </is>
      </c>
      <c r="D1053" s="10" t="inlineStr">
        <is>
          <t>0</t>
        </is>
      </c>
      <c r="E1053" s="10" t="inlineStr">
        <is>
          <t>Not Applicable</t>
        </is>
      </c>
      <c r="F1053" s="10" t="inlineStr">
        <is>
          <t>Yes</t>
        </is>
      </c>
      <c r="G1053" s="10" t="inlineStr">
        <is>
          <t>No</t>
        </is>
      </c>
      <c r="O1053" s="10" t="inlineStr">
        <is>
          <t>0</t>
        </is>
      </c>
    </row>
    <row r="1054">
      <c r="A1054" s="37" t="inlineStr">
        <is>
          <t>STU126715255</t>
        </is>
      </c>
      <c r="B1054" s="37" t="inlineStr">
        <is>
          <t>Mariiyaan Aliyyii Aliyyii</t>
        </is>
      </c>
      <c r="C1054" s="37" t="inlineStr">
        <is>
          <t>Grade 3</t>
        </is>
      </c>
      <c r="D1054" s="10" t="inlineStr">
        <is>
          <t>0</t>
        </is>
      </c>
      <c r="E1054" s="10" t="inlineStr">
        <is>
          <t>Not Applicable</t>
        </is>
      </c>
      <c r="F1054" s="10" t="inlineStr">
        <is>
          <t>Yes</t>
        </is>
      </c>
      <c r="G1054" s="10" t="inlineStr">
        <is>
          <t>No</t>
        </is>
      </c>
      <c r="O1054" s="10" t="inlineStr">
        <is>
          <t>0</t>
        </is>
      </c>
    </row>
    <row r="1055" ht="27.75" customHeight="1">
      <c r="A1055" s="37" t="inlineStr">
        <is>
          <t>STU126715256</t>
        </is>
      </c>
      <c r="B1055" s="37" t="inlineStr">
        <is>
          <t>Misraa Mahammad Mahammad</t>
        </is>
      </c>
      <c r="C1055" s="37" t="inlineStr">
        <is>
          <t>Grade 3</t>
        </is>
      </c>
      <c r="D1055" s="10" t="inlineStr">
        <is>
          <t>0</t>
        </is>
      </c>
      <c r="E1055" s="10" t="inlineStr">
        <is>
          <t>Not Applicable</t>
        </is>
      </c>
      <c r="F1055" s="10" t="inlineStr">
        <is>
          <t>Yes</t>
        </is>
      </c>
      <c r="G1055" s="10" t="inlineStr">
        <is>
          <t>No</t>
        </is>
      </c>
      <c r="O1055" s="10" t="inlineStr">
        <is>
          <t>0</t>
        </is>
      </c>
    </row>
    <row r="1056">
      <c r="A1056" s="37" t="inlineStr">
        <is>
          <t>STU126715257</t>
        </is>
      </c>
      <c r="B1056" s="37" t="inlineStr">
        <is>
          <t>Murteessa Husseen Husseen</t>
        </is>
      </c>
      <c r="C1056" s="37" t="inlineStr">
        <is>
          <t>Grade 3</t>
        </is>
      </c>
      <c r="D1056" s="10" t="inlineStr">
        <is>
          <t>0</t>
        </is>
      </c>
      <c r="E1056" s="10" t="inlineStr">
        <is>
          <t>Not Applicable</t>
        </is>
      </c>
      <c r="F1056" s="10" t="inlineStr">
        <is>
          <t>Yes</t>
        </is>
      </c>
      <c r="G1056" s="10" t="inlineStr">
        <is>
          <t>No</t>
        </is>
      </c>
      <c r="O1056" s="10" t="inlineStr">
        <is>
          <t>0</t>
        </is>
      </c>
    </row>
    <row r="1057" ht="27.75" customHeight="1">
      <c r="A1057" s="37" t="inlineStr">
        <is>
          <t>STU126715258</t>
        </is>
      </c>
      <c r="B1057" s="37" t="inlineStr">
        <is>
          <t>Marjaan Mahammad Mahammad</t>
        </is>
      </c>
      <c r="C1057" s="37" t="inlineStr">
        <is>
          <t>Grade 3</t>
        </is>
      </c>
      <c r="D1057" s="10" t="inlineStr">
        <is>
          <t>0</t>
        </is>
      </c>
      <c r="E1057" s="10" t="inlineStr">
        <is>
          <t>Not Applicable</t>
        </is>
      </c>
      <c r="F1057" s="10" t="inlineStr">
        <is>
          <t>Yes</t>
        </is>
      </c>
      <c r="G1057" s="10" t="inlineStr">
        <is>
          <t>No</t>
        </is>
      </c>
      <c r="O1057" s="10" t="inlineStr">
        <is>
          <t>0</t>
        </is>
      </c>
    </row>
    <row r="1058" ht="27.75" customHeight="1">
      <c r="A1058" s="37" t="inlineStr">
        <is>
          <t>STU126715259</t>
        </is>
      </c>
      <c r="B1058" s="37" t="inlineStr">
        <is>
          <t>Marifaa Muummee Muummee</t>
        </is>
      </c>
      <c r="C1058" s="37" t="inlineStr">
        <is>
          <t>Grade 3</t>
        </is>
      </c>
      <c r="D1058" s="10" t="inlineStr">
        <is>
          <t>0</t>
        </is>
      </c>
      <c r="E1058" s="10" t="inlineStr">
        <is>
          <t>Not Applicable</t>
        </is>
      </c>
      <c r="F1058" s="10" t="inlineStr">
        <is>
          <t>Yes</t>
        </is>
      </c>
      <c r="G1058" s="10" t="inlineStr">
        <is>
          <t>No</t>
        </is>
      </c>
      <c r="O1058" s="10" t="inlineStr">
        <is>
          <t>0</t>
        </is>
      </c>
    </row>
    <row r="1059" ht="27.75" customHeight="1">
      <c r="A1059" s="37" t="inlineStr">
        <is>
          <t>STU126715260</t>
        </is>
      </c>
      <c r="B1059" s="37" t="inlineStr">
        <is>
          <t>Musaabee Abraahim Abraahim</t>
        </is>
      </c>
      <c r="C1059" s="37" t="inlineStr">
        <is>
          <t>Grade 3</t>
        </is>
      </c>
      <c r="D1059" s="10" t="inlineStr">
        <is>
          <t>0</t>
        </is>
      </c>
      <c r="E1059" s="10" t="inlineStr">
        <is>
          <t>Not Applicable</t>
        </is>
      </c>
      <c r="F1059" s="10" t="inlineStr">
        <is>
          <t>Yes</t>
        </is>
      </c>
      <c r="G1059" s="10" t="inlineStr">
        <is>
          <t>No</t>
        </is>
      </c>
      <c r="O1059" s="10" t="inlineStr">
        <is>
          <t>0</t>
        </is>
      </c>
    </row>
    <row r="1060">
      <c r="A1060" s="37" t="inlineStr">
        <is>
          <t>STU126715261</t>
        </is>
      </c>
      <c r="B1060" s="37" t="inlineStr">
        <is>
          <t>Muu,asee Kadiir Kadiir</t>
        </is>
      </c>
      <c r="C1060" s="37" t="inlineStr">
        <is>
          <t>Grade 3</t>
        </is>
      </c>
      <c r="D1060" s="10" t="inlineStr">
        <is>
          <t>0</t>
        </is>
      </c>
      <c r="E1060" s="10" t="inlineStr">
        <is>
          <t>Not Applicable</t>
        </is>
      </c>
      <c r="F1060" s="10" t="inlineStr">
        <is>
          <t>Yes</t>
        </is>
      </c>
      <c r="G1060" s="10" t="inlineStr">
        <is>
          <t>No</t>
        </is>
      </c>
      <c r="O1060" s="10" t="inlineStr">
        <is>
          <t>0</t>
        </is>
      </c>
    </row>
    <row r="1061">
      <c r="A1061" s="37" t="inlineStr">
        <is>
          <t>STU126715262</t>
        </is>
      </c>
      <c r="B1061" s="37" t="inlineStr">
        <is>
          <t>Olaantuu Abraahim Abraahim</t>
        </is>
      </c>
      <c r="C1061" s="37" t="inlineStr">
        <is>
          <t>Grade 3</t>
        </is>
      </c>
      <c r="D1061" s="10" t="inlineStr">
        <is>
          <t>0</t>
        </is>
      </c>
      <c r="E1061" s="10" t="inlineStr">
        <is>
          <t>Not Applicable</t>
        </is>
      </c>
      <c r="F1061" s="10" t="inlineStr">
        <is>
          <t>Yes</t>
        </is>
      </c>
      <c r="G1061" s="10" t="inlineStr">
        <is>
          <t>No</t>
        </is>
      </c>
      <c r="O1061" s="10" t="inlineStr">
        <is>
          <t>0</t>
        </is>
      </c>
    </row>
    <row r="1062">
      <c r="A1062" s="37" t="inlineStr">
        <is>
          <t>STU126715263</t>
        </is>
      </c>
      <c r="B1062" s="37" t="inlineStr">
        <is>
          <t>Rayyaan Ahamad Ahamad</t>
        </is>
      </c>
      <c r="C1062" s="37" t="inlineStr">
        <is>
          <t>Grade 3</t>
        </is>
      </c>
      <c r="D1062" s="10" t="inlineStr">
        <is>
          <t>0</t>
        </is>
      </c>
      <c r="E1062" s="10" t="inlineStr">
        <is>
          <t>Not Applicable</t>
        </is>
      </c>
      <c r="F1062" s="10" t="inlineStr">
        <is>
          <t>Yes</t>
        </is>
      </c>
      <c r="G1062" s="10" t="inlineStr">
        <is>
          <t>No</t>
        </is>
      </c>
      <c r="O1062" s="10" t="inlineStr">
        <is>
          <t>0</t>
        </is>
      </c>
    </row>
    <row r="1063">
      <c r="A1063" s="37" t="inlineStr">
        <is>
          <t>STU126715264</t>
        </is>
      </c>
      <c r="B1063" s="37" t="inlineStr">
        <is>
          <t>Shukriyaa Awwal Awwal</t>
        </is>
      </c>
      <c r="C1063" s="37" t="inlineStr">
        <is>
          <t>Grade 3</t>
        </is>
      </c>
      <c r="D1063" s="10" t="inlineStr">
        <is>
          <t>0</t>
        </is>
      </c>
      <c r="E1063" s="10" t="inlineStr">
        <is>
          <t>Not Applicable</t>
        </is>
      </c>
      <c r="F1063" s="10" t="inlineStr">
        <is>
          <t>Yes</t>
        </is>
      </c>
      <c r="G1063" s="10" t="inlineStr">
        <is>
          <t>No</t>
        </is>
      </c>
      <c r="O1063" s="10" t="inlineStr">
        <is>
          <t>0</t>
        </is>
      </c>
    </row>
    <row r="1064">
      <c r="A1064" s="37" t="inlineStr">
        <is>
          <t>STU126715265</t>
        </is>
      </c>
      <c r="B1064" s="37" t="inlineStr">
        <is>
          <t>Suudii Abraahim Abraahim</t>
        </is>
      </c>
      <c r="C1064" s="37" t="inlineStr">
        <is>
          <t>Grade 3</t>
        </is>
      </c>
      <c r="D1064" s="10" t="inlineStr">
        <is>
          <t>0</t>
        </is>
      </c>
      <c r="E1064" s="10" t="inlineStr">
        <is>
          <t>Not Applicable</t>
        </is>
      </c>
      <c r="F1064" s="10" t="inlineStr">
        <is>
          <t>Yes</t>
        </is>
      </c>
      <c r="G1064" s="10" t="inlineStr">
        <is>
          <t>No</t>
        </is>
      </c>
      <c r="O1064" s="10" t="inlineStr">
        <is>
          <t>0</t>
        </is>
      </c>
    </row>
    <row r="1065">
      <c r="A1065" s="37" t="inlineStr">
        <is>
          <t>STU126715266</t>
        </is>
      </c>
      <c r="B1065" s="37" t="inlineStr">
        <is>
          <t>Raamati Ahmadiin Ahmadiin</t>
        </is>
      </c>
      <c r="C1065" s="37" t="inlineStr">
        <is>
          <t>Grade 3</t>
        </is>
      </c>
      <c r="D1065" s="10" t="inlineStr">
        <is>
          <t>0</t>
        </is>
      </c>
      <c r="E1065" s="10" t="inlineStr">
        <is>
          <t>Not Applicable</t>
        </is>
      </c>
      <c r="F1065" s="10" t="inlineStr">
        <is>
          <t>Yes</t>
        </is>
      </c>
      <c r="G1065" s="10" t="inlineStr">
        <is>
          <t>No</t>
        </is>
      </c>
      <c r="O1065" s="10" t="inlineStr">
        <is>
          <t>0</t>
        </is>
      </c>
    </row>
    <row r="1066">
      <c r="A1066" s="37" t="inlineStr">
        <is>
          <t>STU126715267</t>
        </is>
      </c>
      <c r="B1066" s="37" t="inlineStr">
        <is>
          <t>Ussoo Muussa Muussa</t>
        </is>
      </c>
      <c r="C1066" s="37" t="inlineStr">
        <is>
          <t>Grade 3</t>
        </is>
      </c>
      <c r="D1066" s="10" t="inlineStr">
        <is>
          <t>0</t>
        </is>
      </c>
      <c r="E1066" s="10" t="inlineStr">
        <is>
          <t>Not Applicable</t>
        </is>
      </c>
      <c r="F1066" s="10" t="inlineStr">
        <is>
          <t>Yes</t>
        </is>
      </c>
      <c r="G1066" s="10" t="inlineStr">
        <is>
          <t>No</t>
        </is>
      </c>
      <c r="O1066" s="10" t="inlineStr">
        <is>
          <t>0</t>
        </is>
      </c>
    </row>
    <row r="1067">
      <c r="A1067" s="37" t="inlineStr">
        <is>
          <t>STU126715268</t>
        </is>
      </c>
      <c r="B1067" s="37" t="inlineStr">
        <is>
          <t>Urjii YUUSUF YUUSUF</t>
        </is>
      </c>
      <c r="C1067" s="37" t="inlineStr">
        <is>
          <t>Grade 3</t>
        </is>
      </c>
      <c r="D1067" s="10" t="inlineStr">
        <is>
          <t>0</t>
        </is>
      </c>
      <c r="E1067" s="10" t="inlineStr">
        <is>
          <t>Not Applicable</t>
        </is>
      </c>
      <c r="F1067" s="10" t="inlineStr">
        <is>
          <t>Yes</t>
        </is>
      </c>
      <c r="G1067" s="10" t="inlineStr">
        <is>
          <t>No</t>
        </is>
      </c>
      <c r="O1067" s="10" t="inlineStr">
        <is>
          <t>0</t>
        </is>
      </c>
    </row>
    <row r="1068">
      <c r="A1068" s="37" t="inlineStr">
        <is>
          <t>STU126715269</t>
        </is>
      </c>
      <c r="B1068" s="37" t="inlineStr">
        <is>
          <t>Husseen Ammee Ammee</t>
        </is>
      </c>
      <c r="C1068" s="37" t="inlineStr">
        <is>
          <t>Grade 3</t>
        </is>
      </c>
      <c r="D1068" s="10" t="inlineStr">
        <is>
          <t>0</t>
        </is>
      </c>
      <c r="E1068" s="10" t="inlineStr">
        <is>
          <t>Not Applicable</t>
        </is>
      </c>
      <c r="F1068" s="10" t="inlineStr">
        <is>
          <t>Yes</t>
        </is>
      </c>
      <c r="G1068" s="10" t="inlineStr">
        <is>
          <t>No</t>
        </is>
      </c>
      <c r="O1068" s="10" t="inlineStr">
        <is>
          <t>0</t>
        </is>
      </c>
    </row>
    <row r="1069">
      <c r="A1069" s="37" t="inlineStr">
        <is>
          <t>STU126715270</t>
        </is>
      </c>
      <c r="B1069" s="37" t="inlineStr">
        <is>
          <t>Ziyaad Abdallaa Abdallaa</t>
        </is>
      </c>
      <c r="C1069" s="37" t="inlineStr">
        <is>
          <t>Grade 3</t>
        </is>
      </c>
      <c r="D1069" s="10" t="inlineStr">
        <is>
          <t>0</t>
        </is>
      </c>
      <c r="E1069" s="10" t="inlineStr">
        <is>
          <t>Not Applicable</t>
        </is>
      </c>
      <c r="F1069" s="10" t="inlineStr">
        <is>
          <t>Yes</t>
        </is>
      </c>
      <c r="G1069" s="10" t="inlineStr">
        <is>
          <t>No</t>
        </is>
      </c>
      <c r="O1069" s="10" t="inlineStr">
        <is>
          <t>0</t>
        </is>
      </c>
    </row>
    <row r="1070">
      <c r="A1070" s="37" t="inlineStr">
        <is>
          <t>STU126715271</t>
        </is>
      </c>
      <c r="B1070" s="37" t="inlineStr">
        <is>
          <t>Badhaasa Abdallaa Abdallaa</t>
        </is>
      </c>
      <c r="C1070" s="37" t="inlineStr">
        <is>
          <t>Grade 3</t>
        </is>
      </c>
      <c r="D1070" s="10" t="inlineStr">
        <is>
          <t>0</t>
        </is>
      </c>
      <c r="E1070" s="10" t="inlineStr">
        <is>
          <t>Not Applicable</t>
        </is>
      </c>
      <c r="F1070" s="10" t="inlineStr">
        <is>
          <t>Yes</t>
        </is>
      </c>
      <c r="G1070" s="10" t="inlineStr">
        <is>
          <t>No</t>
        </is>
      </c>
      <c r="O1070" s="10" t="inlineStr">
        <is>
          <t>0</t>
        </is>
      </c>
    </row>
    <row r="1071">
      <c r="A1071" s="37" t="inlineStr">
        <is>
          <t>STU126715272</t>
        </is>
      </c>
      <c r="B1071" s="37" t="inlineStr">
        <is>
          <t>Hasmaa Husseen Husseen</t>
        </is>
      </c>
      <c r="C1071" s="37" t="inlineStr">
        <is>
          <t>Grade 3</t>
        </is>
      </c>
      <c r="D1071" s="10" t="inlineStr">
        <is>
          <t>0</t>
        </is>
      </c>
      <c r="E1071" s="10" t="inlineStr">
        <is>
          <t>Not Applicable</t>
        </is>
      </c>
      <c r="F1071" s="10" t="inlineStr">
        <is>
          <t>Yes</t>
        </is>
      </c>
      <c r="G1071" s="10" t="inlineStr">
        <is>
          <t>No</t>
        </is>
      </c>
      <c r="O1071" s="10" t="inlineStr">
        <is>
          <t>0</t>
        </is>
      </c>
    </row>
    <row r="1072">
      <c r="A1072" s="37" t="inlineStr">
        <is>
          <t>STU126715273</t>
        </is>
      </c>
      <c r="B1072" s="37" t="inlineStr">
        <is>
          <t>Haakim Sanii Sanii</t>
        </is>
      </c>
      <c r="C1072" s="37" t="inlineStr">
        <is>
          <t>Grade 3</t>
        </is>
      </c>
      <c r="D1072" s="10" t="inlineStr">
        <is>
          <t>0</t>
        </is>
      </c>
      <c r="E1072" s="10" t="inlineStr">
        <is>
          <t>Not Applicable</t>
        </is>
      </c>
      <c r="F1072" s="10" t="inlineStr">
        <is>
          <t>Yes</t>
        </is>
      </c>
      <c r="G1072" s="10" t="inlineStr">
        <is>
          <t>No</t>
        </is>
      </c>
      <c r="O1072" s="10" t="inlineStr">
        <is>
          <t>0</t>
        </is>
      </c>
    </row>
    <row r="1073" ht="27.75" customHeight="1">
      <c r="A1073" s="37" t="inlineStr">
        <is>
          <t>STU126715274</t>
        </is>
      </c>
      <c r="B1073" s="37" t="inlineStr">
        <is>
          <t>Wardii Abdujabbaar Abdujabbaar</t>
        </is>
      </c>
      <c r="C1073" s="37" t="inlineStr">
        <is>
          <t>Grade 3</t>
        </is>
      </c>
      <c r="D1073" s="10" t="inlineStr">
        <is>
          <t>0</t>
        </is>
      </c>
      <c r="E1073" s="10" t="inlineStr">
        <is>
          <t>Not Applicable</t>
        </is>
      </c>
      <c r="F1073" s="10" t="inlineStr">
        <is>
          <t>Yes</t>
        </is>
      </c>
      <c r="G1073" s="10" t="inlineStr">
        <is>
          <t>No</t>
        </is>
      </c>
      <c r="O1073" s="10" t="inlineStr">
        <is>
          <t>0</t>
        </is>
      </c>
    </row>
    <row r="1074">
      <c r="A1074" s="37" t="inlineStr">
        <is>
          <t>STU126715275</t>
        </is>
      </c>
      <c r="B1074" s="37" t="inlineStr">
        <is>
          <t>Oromiyaa Mussaa Mussaa</t>
        </is>
      </c>
      <c r="C1074" s="37" t="inlineStr">
        <is>
          <t>Grade 3</t>
        </is>
      </c>
      <c r="D1074" s="10" t="inlineStr">
        <is>
          <t>0</t>
        </is>
      </c>
      <c r="E1074" s="10" t="inlineStr">
        <is>
          <t>Not Applicable</t>
        </is>
      </c>
      <c r="F1074" s="10" t="inlineStr">
        <is>
          <t>Yes</t>
        </is>
      </c>
      <c r="G1074" s="10" t="inlineStr">
        <is>
          <t>No</t>
        </is>
      </c>
      <c r="O1074" s="10" t="inlineStr">
        <is>
          <t>0</t>
        </is>
      </c>
    </row>
    <row r="1075">
      <c r="A1075" s="37" t="inlineStr">
        <is>
          <t>STU126715276</t>
        </is>
      </c>
      <c r="B1075" s="37" t="inlineStr">
        <is>
          <t>Mu,ibbaa Qaasim Qaasim</t>
        </is>
      </c>
      <c r="C1075" s="37" t="inlineStr">
        <is>
          <t>Grade 3</t>
        </is>
      </c>
      <c r="D1075" s="10" t="inlineStr">
        <is>
          <t>0</t>
        </is>
      </c>
      <c r="E1075" s="10" t="inlineStr">
        <is>
          <t>Not Applicable</t>
        </is>
      </c>
      <c r="F1075" s="10" t="inlineStr">
        <is>
          <t>Yes</t>
        </is>
      </c>
      <c r="G1075" s="10" t="inlineStr">
        <is>
          <t>No</t>
        </is>
      </c>
      <c r="O1075" s="10" t="inlineStr">
        <is>
          <t>0</t>
        </is>
      </c>
    </row>
    <row r="1076" ht="27.75" customHeight="1">
      <c r="A1076" s="37" t="inlineStr">
        <is>
          <t>STU126715277</t>
        </is>
      </c>
      <c r="B1076" s="37" t="inlineStr">
        <is>
          <t>Diinee Abdujabbaar Abdujabbaar</t>
        </is>
      </c>
      <c r="C1076" s="37" t="inlineStr">
        <is>
          <t>Grade 3</t>
        </is>
      </c>
      <c r="D1076" s="10" t="inlineStr">
        <is>
          <t>0</t>
        </is>
      </c>
      <c r="E1076" s="10" t="inlineStr">
        <is>
          <t>Not Applicable</t>
        </is>
      </c>
      <c r="F1076" s="10" t="inlineStr">
        <is>
          <t>Yes</t>
        </is>
      </c>
      <c r="G1076" s="10" t="inlineStr">
        <is>
          <t>No</t>
        </is>
      </c>
      <c r="O1076" s="10" t="inlineStr">
        <is>
          <t>0</t>
        </is>
      </c>
    </row>
    <row r="1077">
      <c r="A1077" s="37" t="inlineStr">
        <is>
          <t>STU126715278</t>
        </is>
      </c>
      <c r="B1077" s="37" t="inlineStr">
        <is>
          <t>Caala Bayaan Bayaan</t>
        </is>
      </c>
      <c r="C1077" s="37" t="inlineStr">
        <is>
          <t>Grade 3</t>
        </is>
      </c>
      <c r="D1077" s="10" t="inlineStr">
        <is>
          <t>0</t>
        </is>
      </c>
      <c r="E1077" s="10" t="inlineStr">
        <is>
          <t>Not Applicable</t>
        </is>
      </c>
      <c r="F1077" s="10" t="inlineStr">
        <is>
          <t>Yes</t>
        </is>
      </c>
      <c r="G1077" s="10" t="inlineStr">
        <is>
          <t>No</t>
        </is>
      </c>
      <c r="O1077" s="10" t="inlineStr">
        <is>
          <t>0</t>
        </is>
      </c>
    </row>
    <row r="1078">
      <c r="A1078" s="37" t="inlineStr">
        <is>
          <t>STU126715279</t>
        </is>
      </c>
      <c r="B1078" s="37" t="inlineStr">
        <is>
          <t>Adinaan Taajuddin Taajuddin</t>
        </is>
      </c>
      <c r="C1078" s="37" t="inlineStr">
        <is>
          <t>Grade 3</t>
        </is>
      </c>
      <c r="D1078" s="10" t="inlineStr">
        <is>
          <t>0</t>
        </is>
      </c>
      <c r="E1078" s="10" t="inlineStr">
        <is>
          <t>Not Applicable</t>
        </is>
      </c>
      <c r="F1078" s="10" t="inlineStr">
        <is>
          <t>Yes</t>
        </is>
      </c>
      <c r="G1078" s="10" t="inlineStr">
        <is>
          <t>No</t>
        </is>
      </c>
      <c r="O1078" s="10" t="inlineStr">
        <is>
          <t>0</t>
        </is>
      </c>
    </row>
    <row r="1079" ht="27.75" customHeight="1">
      <c r="A1079" s="37" t="inlineStr">
        <is>
          <t>STU126715280</t>
        </is>
      </c>
      <c r="B1079" s="37" t="inlineStr">
        <is>
          <t>Hakimaa Mahammad Mahammad</t>
        </is>
      </c>
      <c r="C1079" s="37" t="inlineStr">
        <is>
          <t>Grade 3</t>
        </is>
      </c>
      <c r="D1079" s="10" t="inlineStr">
        <is>
          <t>0</t>
        </is>
      </c>
      <c r="E1079" s="10" t="inlineStr">
        <is>
          <t>Not Applicable</t>
        </is>
      </c>
      <c r="F1079" s="10" t="inlineStr">
        <is>
          <t>Yes</t>
        </is>
      </c>
      <c r="G1079" s="10" t="inlineStr">
        <is>
          <t>No</t>
        </is>
      </c>
      <c r="O1079" s="10" t="inlineStr">
        <is>
          <t>0</t>
        </is>
      </c>
    </row>
    <row r="1080">
      <c r="A1080" s="37" t="inlineStr">
        <is>
          <t>STU126715281</t>
        </is>
      </c>
      <c r="B1080" s="37" t="inlineStr">
        <is>
          <t>Hangaatu Usmaan Usmaan</t>
        </is>
      </c>
      <c r="C1080" s="37" t="inlineStr">
        <is>
          <t>Grade 3</t>
        </is>
      </c>
      <c r="D1080" s="10" t="inlineStr">
        <is>
          <t>0</t>
        </is>
      </c>
      <c r="E1080" s="10" t="inlineStr">
        <is>
          <t>Not Applicable</t>
        </is>
      </c>
      <c r="F1080" s="10" t="inlineStr">
        <is>
          <t>Yes</t>
        </is>
      </c>
      <c r="G1080" s="10" t="inlineStr">
        <is>
          <t>No</t>
        </is>
      </c>
      <c r="O1080" s="10" t="inlineStr">
        <is>
          <t>0</t>
        </is>
      </c>
    </row>
    <row r="1081" ht="27.75" customHeight="1">
      <c r="A1081" s="37" t="inlineStr">
        <is>
          <t>STU126715282</t>
        </is>
      </c>
      <c r="B1081" s="37" t="inlineStr">
        <is>
          <t>Na,ifii Mahammad Mahammad</t>
        </is>
      </c>
      <c r="C1081" s="37" t="inlineStr">
        <is>
          <t>Grade 3</t>
        </is>
      </c>
      <c r="D1081" s="10" t="inlineStr">
        <is>
          <t>0</t>
        </is>
      </c>
      <c r="E1081" s="10" t="inlineStr">
        <is>
          <t>Not Applicable</t>
        </is>
      </c>
      <c r="F1081" s="10" t="inlineStr">
        <is>
          <t>Yes</t>
        </is>
      </c>
      <c r="G1081" s="10" t="inlineStr">
        <is>
          <t>No</t>
        </is>
      </c>
      <c r="O1081" s="10" t="inlineStr">
        <is>
          <t>0</t>
        </is>
      </c>
    </row>
    <row r="1082">
      <c r="A1082" s="37" t="inlineStr">
        <is>
          <t>STU126715283</t>
        </is>
      </c>
      <c r="B1082" s="37" t="inlineStr">
        <is>
          <t>Asmaa Aadam Aadam</t>
        </is>
      </c>
      <c r="C1082" s="37" t="inlineStr">
        <is>
          <t>Grade 3</t>
        </is>
      </c>
      <c r="D1082" s="10" t="inlineStr">
        <is>
          <t>0</t>
        </is>
      </c>
      <c r="E1082" s="10" t="inlineStr">
        <is>
          <t>Not Applicable</t>
        </is>
      </c>
      <c r="F1082" s="10" t="inlineStr">
        <is>
          <t>Yes</t>
        </is>
      </c>
      <c r="G1082" s="10" t="inlineStr">
        <is>
          <t>No</t>
        </is>
      </c>
      <c r="O1082" s="10" t="inlineStr">
        <is>
          <t>0</t>
        </is>
      </c>
    </row>
    <row r="1083">
      <c r="A1083" s="10" t="inlineStr">
        <is>
          <t>STU126715284</t>
        </is>
      </c>
      <c r="B1083" s="10" t="inlineStr">
        <is>
          <t>Abraahim Awwal Awwal</t>
        </is>
      </c>
      <c r="C1083" s="10" t="inlineStr">
        <is>
          <t>Grade 3</t>
        </is>
      </c>
      <c r="D1083" s="10" t="inlineStr">
        <is>
          <t>0</t>
        </is>
      </c>
      <c r="E1083" s="10" t="inlineStr">
        <is>
          <t>Not Applicable</t>
        </is>
      </c>
      <c r="F1083" s="10" t="inlineStr">
        <is>
          <t>Yes</t>
        </is>
      </c>
      <c r="G1083" s="10" t="inlineStr">
        <is>
          <t>No</t>
        </is>
      </c>
      <c r="O1083" s="10" t="inlineStr">
        <is>
          <t>0</t>
        </is>
      </c>
    </row>
    <row r="1084">
      <c r="A1084" s="10" t="inlineStr">
        <is>
          <t>STU126715285</t>
        </is>
      </c>
      <c r="B1084" s="10" t="inlineStr">
        <is>
          <t>Sumayyaa Aliyyii Aliyyii</t>
        </is>
      </c>
      <c r="C1084" s="10" t="inlineStr">
        <is>
          <t>Grade 3</t>
        </is>
      </c>
      <c r="D1084" s="10" t="inlineStr">
        <is>
          <t>0</t>
        </is>
      </c>
      <c r="E1084" s="10" t="inlineStr">
        <is>
          <t>Not Applicable</t>
        </is>
      </c>
      <c r="F1084" s="10" t="inlineStr">
        <is>
          <t>Yes</t>
        </is>
      </c>
      <c r="G1084" s="10" t="inlineStr">
        <is>
          <t>No</t>
        </is>
      </c>
      <c r="O1084" s="10" t="inlineStr">
        <is>
          <t>0</t>
        </is>
      </c>
    </row>
    <row r="1085">
      <c r="A1085" s="10" t="inlineStr">
        <is>
          <t>STU126715286</t>
        </is>
      </c>
      <c r="B1085" s="10" t="inlineStr">
        <is>
          <t>YUUSUF Aliyyii Aliyyii</t>
        </is>
      </c>
      <c r="C1085" s="10" t="inlineStr">
        <is>
          <t>Grade 3</t>
        </is>
      </c>
      <c r="D1085" s="10" t="inlineStr">
        <is>
          <t>0</t>
        </is>
      </c>
      <c r="E1085" s="10" t="inlineStr">
        <is>
          <t>Not Applicable</t>
        </is>
      </c>
      <c r="F1085" s="10" t="inlineStr">
        <is>
          <t>Yes</t>
        </is>
      </c>
      <c r="G1085" s="10" t="inlineStr">
        <is>
          <t>No</t>
        </is>
      </c>
      <c r="O1085" s="10" t="inlineStr">
        <is>
          <t>0</t>
        </is>
      </c>
    </row>
    <row r="1086">
      <c r="A1086" s="10" t="inlineStr">
        <is>
          <t>STU126715287</t>
        </is>
      </c>
      <c r="B1086" s="10" t="inlineStr">
        <is>
          <t>Hansaar Aliyyii Aliyyii</t>
        </is>
      </c>
      <c r="C1086" s="10" t="inlineStr">
        <is>
          <t>Grade 3</t>
        </is>
      </c>
      <c r="D1086" s="10" t="inlineStr">
        <is>
          <t>0</t>
        </is>
      </c>
      <c r="E1086" s="10" t="inlineStr">
        <is>
          <t>Not Applicable</t>
        </is>
      </c>
      <c r="F1086" s="10" t="inlineStr">
        <is>
          <t>Yes</t>
        </is>
      </c>
      <c r="G1086" s="10" t="inlineStr">
        <is>
          <t>No</t>
        </is>
      </c>
      <c r="O1086" s="10" t="inlineStr">
        <is>
          <t>0</t>
        </is>
      </c>
    </row>
    <row r="1087">
      <c r="A1087" s="10" t="inlineStr">
        <is>
          <t>STU126715288</t>
        </is>
      </c>
      <c r="B1087" s="10" t="inlineStr">
        <is>
          <t>Mariifa Umar Umar</t>
        </is>
      </c>
      <c r="C1087" s="10" t="inlineStr">
        <is>
          <t>Grade 3</t>
        </is>
      </c>
      <c r="D1087" s="10" t="inlineStr">
        <is>
          <t>0</t>
        </is>
      </c>
      <c r="E1087" s="10" t="inlineStr">
        <is>
          <t>Not Applicable</t>
        </is>
      </c>
      <c r="F1087" s="10" t="inlineStr">
        <is>
          <t>Yes</t>
        </is>
      </c>
      <c r="G1087" s="10" t="inlineStr">
        <is>
          <t>No</t>
        </is>
      </c>
      <c r="O1087" s="10" t="inlineStr">
        <is>
          <t>0</t>
        </is>
      </c>
    </row>
    <row r="1088">
      <c r="A1088" s="10" t="inlineStr">
        <is>
          <t>STU126715289</t>
        </is>
      </c>
      <c r="B1088" s="10" t="inlineStr">
        <is>
          <t>Asmaa Abbaas Abbaas</t>
        </is>
      </c>
      <c r="C1088" s="10" t="inlineStr">
        <is>
          <t>Grade 3</t>
        </is>
      </c>
      <c r="D1088" s="10" t="inlineStr">
        <is>
          <t>0</t>
        </is>
      </c>
      <c r="E1088" s="10" t="inlineStr">
        <is>
          <t>Not Applicable</t>
        </is>
      </c>
      <c r="F1088" s="10" t="inlineStr">
        <is>
          <t>Yes</t>
        </is>
      </c>
      <c r="G1088" s="10" t="inlineStr">
        <is>
          <t>No</t>
        </is>
      </c>
      <c r="O1088" s="10" t="inlineStr">
        <is>
          <t>0</t>
        </is>
      </c>
    </row>
    <row r="1089">
      <c r="A1089" s="10" t="inlineStr">
        <is>
          <t>STU126715290</t>
        </is>
      </c>
      <c r="B1089" s="10" t="inlineStr">
        <is>
          <t>Muussa Diinoo Diinoo</t>
        </is>
      </c>
      <c r="C1089" s="10" t="inlineStr">
        <is>
          <t>Grade 3</t>
        </is>
      </c>
      <c r="D1089" s="10" t="inlineStr">
        <is>
          <t>0</t>
        </is>
      </c>
      <c r="E1089" s="10" t="inlineStr">
        <is>
          <t>Not Applicable</t>
        </is>
      </c>
      <c r="F1089" s="10" t="inlineStr">
        <is>
          <t>Yes</t>
        </is>
      </c>
      <c r="G1089" s="10" t="inlineStr">
        <is>
          <t>No</t>
        </is>
      </c>
      <c r="O1089" s="10" t="inlineStr">
        <is>
          <t>0</t>
        </is>
      </c>
    </row>
    <row r="1090">
      <c r="A1090" s="10" t="inlineStr">
        <is>
          <t>STU126715291</t>
        </is>
      </c>
      <c r="B1090" s="10" t="inlineStr">
        <is>
          <t>Hakimaa YUUSUF YUUSUF</t>
        </is>
      </c>
      <c r="C1090" s="10" t="inlineStr">
        <is>
          <t>Grade 3</t>
        </is>
      </c>
      <c r="D1090" s="10" t="inlineStr">
        <is>
          <t>0</t>
        </is>
      </c>
      <c r="E1090" s="10" t="inlineStr">
        <is>
          <t>Not Applicable</t>
        </is>
      </c>
      <c r="F1090" s="10" t="inlineStr">
        <is>
          <t>Yes</t>
        </is>
      </c>
      <c r="G1090" s="10" t="inlineStr">
        <is>
          <t>No</t>
        </is>
      </c>
      <c r="O1090" s="10" t="inlineStr">
        <is>
          <t>0</t>
        </is>
      </c>
    </row>
    <row r="1091">
      <c r="A1091" s="10" t="inlineStr">
        <is>
          <t>STU126715292</t>
        </is>
      </c>
      <c r="B1091" s="10" t="inlineStr">
        <is>
          <t>Usseen Ammee Ammee</t>
        </is>
      </c>
      <c r="C1091" s="10" t="inlineStr">
        <is>
          <t>Grade 3</t>
        </is>
      </c>
      <c r="D1091" s="10" t="inlineStr">
        <is>
          <t>0</t>
        </is>
      </c>
      <c r="E1091" s="10" t="inlineStr">
        <is>
          <t>Not Applicable</t>
        </is>
      </c>
      <c r="F1091" s="10" t="inlineStr">
        <is>
          <t>Yes</t>
        </is>
      </c>
      <c r="G1091" s="10" t="inlineStr">
        <is>
          <t>No</t>
        </is>
      </c>
      <c r="O1091" s="10" t="inlineStr">
        <is>
          <t>0</t>
        </is>
      </c>
    </row>
    <row r="1092" ht="27.75" customHeight="1">
      <c r="A1092" s="10" t="inlineStr">
        <is>
          <t>STU126715293</t>
        </is>
      </c>
      <c r="B1092" s="10" t="inlineStr">
        <is>
          <t>Aanaa Mahammad Mahammad</t>
        </is>
      </c>
      <c r="C1092" s="10" t="inlineStr">
        <is>
          <t>Grade 3</t>
        </is>
      </c>
      <c r="D1092" s="10" t="inlineStr">
        <is>
          <t>0</t>
        </is>
      </c>
      <c r="E1092" s="10" t="inlineStr">
        <is>
          <t>Not Applicable</t>
        </is>
      </c>
      <c r="F1092" s="10" t="inlineStr">
        <is>
          <t>Yes</t>
        </is>
      </c>
      <c r="G1092" s="10" t="inlineStr">
        <is>
          <t>No</t>
        </is>
      </c>
      <c r="O1092" s="10" t="inlineStr">
        <is>
          <t>0</t>
        </is>
      </c>
    </row>
    <row r="1093">
      <c r="A1093" s="10" t="inlineStr">
        <is>
          <t>STU126715294</t>
        </is>
      </c>
      <c r="B1093" s="10" t="inlineStr">
        <is>
          <t>Aadam Husseen Husseen</t>
        </is>
      </c>
      <c r="C1093" s="10" t="inlineStr">
        <is>
          <t>Grade 3</t>
        </is>
      </c>
      <c r="D1093" s="10" t="inlineStr">
        <is>
          <t>0</t>
        </is>
      </c>
      <c r="E1093" s="10" t="inlineStr">
        <is>
          <t>Not Applicable</t>
        </is>
      </c>
      <c r="F1093" s="10" t="inlineStr">
        <is>
          <t>Yes</t>
        </is>
      </c>
      <c r="G1093" s="10" t="inlineStr">
        <is>
          <t>No</t>
        </is>
      </c>
      <c r="O1093" s="10" t="inlineStr">
        <is>
          <t>0</t>
        </is>
      </c>
    </row>
    <row r="1094">
      <c r="A1094" s="10" t="inlineStr">
        <is>
          <t>STU126715295</t>
        </is>
      </c>
      <c r="B1094" s="10" t="inlineStr">
        <is>
          <t>Hamdiyaa Kadiir Kadiir</t>
        </is>
      </c>
      <c r="C1094" s="10" t="inlineStr">
        <is>
          <t>Grade 3</t>
        </is>
      </c>
      <c r="D1094" s="10" t="inlineStr">
        <is>
          <t>0</t>
        </is>
      </c>
      <c r="E1094" s="10" t="inlineStr">
        <is>
          <t>Not Applicable</t>
        </is>
      </c>
      <c r="F1094" s="10" t="inlineStr">
        <is>
          <t>Yes</t>
        </is>
      </c>
      <c r="G1094" s="10" t="inlineStr">
        <is>
          <t>No</t>
        </is>
      </c>
      <c r="O1094" s="10" t="inlineStr">
        <is>
          <t>0</t>
        </is>
      </c>
    </row>
    <row r="1095">
      <c r="A1095" s="10" t="inlineStr">
        <is>
          <t>STU126715296</t>
        </is>
      </c>
      <c r="B1095" s="10" t="inlineStr">
        <is>
          <t>Dursaa Yaassin Yaassin</t>
        </is>
      </c>
      <c r="C1095" s="10" t="inlineStr">
        <is>
          <t>Grade 3</t>
        </is>
      </c>
      <c r="D1095" s="10" t="inlineStr">
        <is>
          <t>0</t>
        </is>
      </c>
      <c r="E1095" s="10" t="inlineStr">
        <is>
          <t>Not Applicable</t>
        </is>
      </c>
      <c r="F1095" s="10" t="inlineStr">
        <is>
          <t>Yes</t>
        </is>
      </c>
      <c r="G1095" s="10" t="inlineStr">
        <is>
          <t>No</t>
        </is>
      </c>
      <c r="O1095" s="10" t="inlineStr">
        <is>
          <t>0</t>
        </is>
      </c>
    </row>
    <row r="1096">
      <c r="A1096" s="10" t="inlineStr">
        <is>
          <t>STU126715297</t>
        </is>
      </c>
      <c r="B1096" s="10" t="inlineStr">
        <is>
          <t>Misqoo Siraaj Siraaj</t>
        </is>
      </c>
      <c r="C1096" s="10" t="inlineStr">
        <is>
          <t>Grade 3</t>
        </is>
      </c>
      <c r="D1096" s="10" t="inlineStr">
        <is>
          <t>0</t>
        </is>
      </c>
      <c r="E1096" s="10" t="inlineStr">
        <is>
          <t>Not Applicable</t>
        </is>
      </c>
      <c r="F1096" s="10" t="inlineStr">
        <is>
          <t>Yes</t>
        </is>
      </c>
      <c r="G1096" s="10" t="inlineStr">
        <is>
          <t>No</t>
        </is>
      </c>
      <c r="O1096" s="10" t="inlineStr">
        <is>
          <t>0</t>
        </is>
      </c>
    </row>
    <row r="1097" ht="27.75" customHeight="1">
      <c r="A1097" s="10" t="inlineStr">
        <is>
          <t>STU126715298</t>
        </is>
      </c>
      <c r="B1097" s="10" t="inlineStr">
        <is>
          <t>Abdulhaakim Juneeydii Juneeydii</t>
        </is>
      </c>
      <c r="C1097" s="10" t="inlineStr">
        <is>
          <t>Grade 3</t>
        </is>
      </c>
      <c r="D1097" s="10" t="inlineStr">
        <is>
          <t>0</t>
        </is>
      </c>
      <c r="E1097" s="10" t="inlineStr">
        <is>
          <t>Not Applicable</t>
        </is>
      </c>
      <c r="F1097" s="10" t="inlineStr">
        <is>
          <t>Yes</t>
        </is>
      </c>
      <c r="G1097" s="10" t="inlineStr">
        <is>
          <t>No</t>
        </is>
      </c>
      <c r="O1097" s="10" t="inlineStr">
        <is>
          <t>0</t>
        </is>
      </c>
    </row>
    <row r="1098">
      <c r="A1098" s="10" t="inlineStr">
        <is>
          <t>STU126715299</t>
        </is>
      </c>
      <c r="B1098" s="10" t="inlineStr">
        <is>
          <t>Milkeessa Juneeydii Juneeydii</t>
        </is>
      </c>
      <c r="C1098" s="10" t="inlineStr">
        <is>
          <t>Grade 3</t>
        </is>
      </c>
      <c r="D1098" s="10" t="inlineStr">
        <is>
          <t>0</t>
        </is>
      </c>
      <c r="E1098" s="10" t="inlineStr">
        <is>
          <t>Not Applicable</t>
        </is>
      </c>
      <c r="F1098" s="10" t="inlineStr">
        <is>
          <t>Yes</t>
        </is>
      </c>
      <c r="G1098" s="10" t="inlineStr">
        <is>
          <t>No</t>
        </is>
      </c>
      <c r="O1098" s="10" t="inlineStr">
        <is>
          <t>0</t>
        </is>
      </c>
    </row>
    <row r="1099">
      <c r="A1099" s="10" t="inlineStr">
        <is>
          <t>STU126715300</t>
        </is>
      </c>
      <c r="B1099" s="10" t="inlineStr">
        <is>
          <t>Musxafa Ahamad Ahamad</t>
        </is>
      </c>
      <c r="C1099" s="10" t="inlineStr">
        <is>
          <t>Grade 3</t>
        </is>
      </c>
      <c r="D1099" s="10" t="inlineStr">
        <is>
          <t>0</t>
        </is>
      </c>
      <c r="E1099" s="10" t="inlineStr">
        <is>
          <t>Not Applicable</t>
        </is>
      </c>
      <c r="F1099" s="10" t="inlineStr">
        <is>
          <t>Yes</t>
        </is>
      </c>
      <c r="G1099" s="10" t="inlineStr">
        <is>
          <t>No</t>
        </is>
      </c>
      <c r="O1099" s="10" t="inlineStr">
        <is>
          <t>0</t>
        </is>
      </c>
    </row>
    <row r="1100">
      <c r="A1100" s="10" t="inlineStr">
        <is>
          <t>STU126715301</t>
        </is>
      </c>
      <c r="B1100" s="10" t="inlineStr">
        <is>
          <t>Zubeer Abdii Abdii</t>
        </is>
      </c>
      <c r="C1100" s="10" t="inlineStr">
        <is>
          <t>Grade 3</t>
        </is>
      </c>
      <c r="D1100" s="10" t="inlineStr">
        <is>
          <t>0</t>
        </is>
      </c>
      <c r="E1100" s="10" t="inlineStr">
        <is>
          <t>Not Applicable</t>
        </is>
      </c>
      <c r="F1100" s="10" t="inlineStr">
        <is>
          <t>Yes</t>
        </is>
      </c>
      <c r="G1100" s="10" t="inlineStr">
        <is>
          <t>No</t>
        </is>
      </c>
      <c r="O1100" s="10" t="inlineStr">
        <is>
          <t>0</t>
        </is>
      </c>
    </row>
    <row r="1101">
      <c r="A1101" s="10" t="inlineStr">
        <is>
          <t>STU126715302</t>
        </is>
      </c>
      <c r="B1101" s="10" t="inlineStr">
        <is>
          <t>Zubeer Abdujaliil Abdujaliil</t>
        </is>
      </c>
      <c r="C1101" s="10" t="inlineStr">
        <is>
          <t>Grade 3</t>
        </is>
      </c>
      <c r="D1101" s="10" t="inlineStr">
        <is>
          <t>0</t>
        </is>
      </c>
      <c r="E1101" s="10" t="inlineStr">
        <is>
          <t>Not Applicable</t>
        </is>
      </c>
      <c r="F1101" s="10" t="inlineStr">
        <is>
          <t>Yes</t>
        </is>
      </c>
      <c r="G1101" s="10" t="inlineStr">
        <is>
          <t>No</t>
        </is>
      </c>
      <c r="O1101" s="10" t="inlineStr">
        <is>
          <t>0</t>
        </is>
      </c>
    </row>
    <row r="1102">
      <c r="A1102" s="10" t="inlineStr">
        <is>
          <t>STU126715303</t>
        </is>
      </c>
      <c r="B1102" s="10" t="inlineStr">
        <is>
          <t>Ibsaa Aadam Aadam</t>
        </is>
      </c>
      <c r="C1102" s="10" t="inlineStr">
        <is>
          <t>Grade 3</t>
        </is>
      </c>
      <c r="D1102" s="10" t="inlineStr">
        <is>
          <t>0</t>
        </is>
      </c>
      <c r="E1102" s="10" t="inlineStr">
        <is>
          <t>Not Applicable</t>
        </is>
      </c>
      <c r="F1102" s="10" t="inlineStr">
        <is>
          <t>Yes</t>
        </is>
      </c>
      <c r="G1102" s="10" t="inlineStr">
        <is>
          <t>No</t>
        </is>
      </c>
      <c r="O1102" s="10" t="inlineStr">
        <is>
          <t>0</t>
        </is>
      </c>
    </row>
    <row r="1103">
      <c r="A1103" s="10" t="inlineStr">
        <is>
          <t>STU126715304</t>
        </is>
      </c>
      <c r="B1103" s="10" t="inlineStr">
        <is>
          <t>Eebbisa Saanii Saanii</t>
        </is>
      </c>
      <c r="C1103" s="10" t="inlineStr">
        <is>
          <t>Grade 3</t>
        </is>
      </c>
      <c r="D1103" s="10" t="inlineStr">
        <is>
          <t>0</t>
        </is>
      </c>
      <c r="E1103" s="10" t="inlineStr">
        <is>
          <t>Not Applicable</t>
        </is>
      </c>
      <c r="F1103" s="10" t="inlineStr">
        <is>
          <t>Yes</t>
        </is>
      </c>
      <c r="G1103" s="10" t="inlineStr">
        <is>
          <t>No</t>
        </is>
      </c>
      <c r="O1103" s="10" t="inlineStr">
        <is>
          <t>0</t>
        </is>
      </c>
    </row>
    <row r="1104">
      <c r="A1104" s="10" t="inlineStr">
        <is>
          <t>STU126715305</t>
        </is>
      </c>
      <c r="B1104" s="10" t="inlineStr">
        <is>
          <t>Sumii Abdujaliil Abdujaliil</t>
        </is>
      </c>
      <c r="C1104" s="10" t="inlineStr">
        <is>
          <t>Grade 3</t>
        </is>
      </c>
      <c r="D1104" s="10" t="inlineStr">
        <is>
          <t>0</t>
        </is>
      </c>
      <c r="E1104" s="10" t="inlineStr">
        <is>
          <t>Not Applicable</t>
        </is>
      </c>
      <c r="F1104" s="10" t="inlineStr">
        <is>
          <t>Yes</t>
        </is>
      </c>
      <c r="G1104" s="10" t="inlineStr">
        <is>
          <t>No</t>
        </is>
      </c>
      <c r="O1104" s="10" t="inlineStr">
        <is>
          <t>0</t>
        </is>
      </c>
    </row>
    <row r="1105">
      <c r="A1105" s="10" t="inlineStr">
        <is>
          <t>STU126715306</t>
        </is>
      </c>
      <c r="B1105" s="10" t="inlineStr">
        <is>
          <t>Kumaa Yuusuf Yuusuf</t>
        </is>
      </c>
      <c r="C1105" s="10" t="inlineStr">
        <is>
          <t>Grade 3</t>
        </is>
      </c>
      <c r="D1105" s="10" t="inlineStr">
        <is>
          <t>0</t>
        </is>
      </c>
      <c r="E1105" s="10" t="inlineStr">
        <is>
          <t>Not Applicable</t>
        </is>
      </c>
      <c r="F1105" s="10" t="inlineStr">
        <is>
          <t>Yes</t>
        </is>
      </c>
      <c r="G1105" s="10" t="inlineStr">
        <is>
          <t>No</t>
        </is>
      </c>
      <c r="O1105" s="10" t="inlineStr">
        <is>
          <t>0</t>
        </is>
      </c>
    </row>
    <row r="1106" ht="27.75" customHeight="1">
      <c r="A1106" s="10" t="inlineStr">
        <is>
          <t>STU126715307</t>
        </is>
      </c>
      <c r="B1106" s="10" t="inlineStr">
        <is>
          <t>Yaaqiin Mahammad Mahammad</t>
        </is>
      </c>
      <c r="C1106" s="10" t="inlineStr">
        <is>
          <t>Grade 3</t>
        </is>
      </c>
      <c r="D1106" s="10" t="inlineStr">
        <is>
          <t>0</t>
        </is>
      </c>
      <c r="E1106" s="10" t="inlineStr">
        <is>
          <t>Not Applicable</t>
        </is>
      </c>
      <c r="F1106" s="10" t="inlineStr">
        <is>
          <t>Yes</t>
        </is>
      </c>
      <c r="G1106" s="10" t="inlineStr">
        <is>
          <t>No</t>
        </is>
      </c>
      <c r="O1106" s="10" t="inlineStr">
        <is>
          <t>0</t>
        </is>
      </c>
    </row>
    <row r="1107">
      <c r="A1107" s="10" t="inlineStr">
        <is>
          <t>STU126715308</t>
        </is>
      </c>
      <c r="B1107" s="10" t="inlineStr">
        <is>
          <t>Gurmeessa Hussen Hussen</t>
        </is>
      </c>
      <c r="C1107" s="10" t="inlineStr">
        <is>
          <t>Grade 3</t>
        </is>
      </c>
      <c r="D1107" s="10" t="inlineStr">
        <is>
          <t>0</t>
        </is>
      </c>
      <c r="E1107" s="10" t="inlineStr">
        <is>
          <t>Not Applicable</t>
        </is>
      </c>
      <c r="F1107" s="10" t="inlineStr">
        <is>
          <t>Yes</t>
        </is>
      </c>
      <c r="G1107" s="10" t="inlineStr">
        <is>
          <t>No</t>
        </is>
      </c>
      <c r="O1107" s="10" t="inlineStr">
        <is>
          <t>0</t>
        </is>
      </c>
    </row>
    <row r="1108">
      <c r="A1108" s="10" t="inlineStr">
        <is>
          <t>STU126715309</t>
        </is>
      </c>
      <c r="B1108" s="10" t="inlineStr">
        <is>
          <t>Miskii Ahmad Ahmad</t>
        </is>
      </c>
      <c r="C1108" s="10" t="inlineStr">
        <is>
          <t>Grade 3</t>
        </is>
      </c>
      <c r="D1108" s="10" t="inlineStr">
        <is>
          <t>0</t>
        </is>
      </c>
      <c r="E1108" s="10" t="inlineStr">
        <is>
          <t>Not Applicable</t>
        </is>
      </c>
      <c r="F1108" s="10" t="inlineStr">
        <is>
          <t>Yes</t>
        </is>
      </c>
      <c r="G1108" s="10" t="inlineStr">
        <is>
          <t>No</t>
        </is>
      </c>
      <c r="O1108" s="10" t="inlineStr">
        <is>
          <t>0</t>
        </is>
      </c>
    </row>
    <row r="1109">
      <c r="A1109" s="10" t="inlineStr">
        <is>
          <t>STU126715310</t>
        </is>
      </c>
      <c r="B1109" s="10" t="inlineStr">
        <is>
          <t>Nibraas Usoyyee Usoyyee</t>
        </is>
      </c>
      <c r="C1109" s="10" t="inlineStr">
        <is>
          <t>Grade 3</t>
        </is>
      </c>
      <c r="D1109" s="10" t="inlineStr">
        <is>
          <t>0</t>
        </is>
      </c>
      <c r="E1109" s="10" t="inlineStr">
        <is>
          <t>Not Applicable</t>
        </is>
      </c>
      <c r="F1109" s="10" t="inlineStr">
        <is>
          <t>Yes</t>
        </is>
      </c>
      <c r="G1109" s="10" t="inlineStr">
        <is>
          <t>No</t>
        </is>
      </c>
      <c r="O1109" s="10" t="inlineStr">
        <is>
          <t>0</t>
        </is>
      </c>
    </row>
    <row r="1110">
      <c r="A1110" s="10" t="inlineStr">
        <is>
          <t>STU126715311</t>
        </is>
      </c>
      <c r="B1110" s="10" t="inlineStr">
        <is>
          <t>Lammii Usmaan Usmaan</t>
        </is>
      </c>
      <c r="C1110" s="10" t="inlineStr">
        <is>
          <t>Grade 3</t>
        </is>
      </c>
      <c r="D1110" s="10" t="inlineStr">
        <is>
          <t>0</t>
        </is>
      </c>
      <c r="E1110" s="10" t="inlineStr">
        <is>
          <t>Not Applicable</t>
        </is>
      </c>
      <c r="F1110" s="10" t="inlineStr">
        <is>
          <t>Yes</t>
        </is>
      </c>
      <c r="G1110" s="10" t="inlineStr">
        <is>
          <t>No</t>
        </is>
      </c>
      <c r="O1110" s="10" t="inlineStr">
        <is>
          <t>0</t>
        </is>
      </c>
    </row>
    <row r="1111">
      <c r="A1111" s="10" t="inlineStr">
        <is>
          <t>STU126715312</t>
        </is>
      </c>
      <c r="B1111" s="10" t="inlineStr">
        <is>
          <t>Suudi Ahmad Ahmad</t>
        </is>
      </c>
      <c r="C1111" s="10" t="inlineStr">
        <is>
          <t>Grade 3</t>
        </is>
      </c>
      <c r="E1111" s="10" t="inlineStr">
        <is>
          <t>Not Applicable</t>
        </is>
      </c>
      <c r="F1111" s="10" t="inlineStr">
        <is>
          <t>Yes</t>
        </is>
      </c>
      <c r="G1111" s="10" t="inlineStr">
        <is>
          <t>No</t>
        </is>
      </c>
      <c r="O1111" s="10" t="inlineStr">
        <is>
          <t>0</t>
        </is>
      </c>
    </row>
    <row r="1112">
      <c r="A1112" s="10" t="inlineStr">
        <is>
          <t>STU126715313</t>
        </is>
      </c>
      <c r="B1112" s="10" t="inlineStr">
        <is>
          <t>Ikliima Abdoo Abdoo</t>
        </is>
      </c>
      <c r="C1112" s="10" t="inlineStr">
        <is>
          <t>Grade 3</t>
        </is>
      </c>
      <c r="D1112" s="10" t="inlineStr">
        <is>
          <t>0</t>
        </is>
      </c>
      <c r="E1112" s="10" t="inlineStr">
        <is>
          <t>Not Applicable</t>
        </is>
      </c>
      <c r="F1112" s="10" t="inlineStr">
        <is>
          <t>Yes</t>
        </is>
      </c>
      <c r="G1112" s="10" t="inlineStr">
        <is>
          <t>No</t>
        </is>
      </c>
      <c r="O1112" s="10" t="inlineStr">
        <is>
          <t>0</t>
        </is>
      </c>
    </row>
    <row r="1113">
      <c r="A1113" s="10" t="inlineStr">
        <is>
          <t>STU126715314</t>
        </is>
      </c>
      <c r="B1113" s="10" t="inlineStr">
        <is>
          <t>Ramadan Kadiir Kadiir</t>
        </is>
      </c>
      <c r="C1113" s="10" t="inlineStr">
        <is>
          <t>Grade 3</t>
        </is>
      </c>
      <c r="D1113" s="10" t="inlineStr">
        <is>
          <t>0</t>
        </is>
      </c>
      <c r="E1113" s="10" t="inlineStr">
        <is>
          <t>Not Applicable</t>
        </is>
      </c>
      <c r="F1113" s="10" t="inlineStr">
        <is>
          <t>Yes</t>
        </is>
      </c>
      <c r="G1113" s="10" t="inlineStr">
        <is>
          <t>No</t>
        </is>
      </c>
      <c r="O1113" s="10" t="inlineStr">
        <is>
          <t>0</t>
        </is>
      </c>
    </row>
    <row r="1114">
      <c r="A1114" s="10" t="inlineStr">
        <is>
          <t>STU126715315</t>
        </is>
      </c>
      <c r="B1114" s="10" t="inlineStr">
        <is>
          <t>Kumaa Muussa Muussa</t>
        </is>
      </c>
      <c r="C1114" s="10" t="inlineStr">
        <is>
          <t>Grade 3</t>
        </is>
      </c>
      <c r="D1114" s="10" t="inlineStr">
        <is>
          <t>0</t>
        </is>
      </c>
      <c r="E1114" s="10" t="inlineStr">
        <is>
          <t>Not Applicable</t>
        </is>
      </c>
      <c r="F1114" s="10" t="inlineStr">
        <is>
          <t>Yes</t>
        </is>
      </c>
      <c r="G1114" s="10" t="inlineStr">
        <is>
          <t>No</t>
        </is>
      </c>
      <c r="O1114" s="10" t="inlineStr">
        <is>
          <t>0</t>
        </is>
      </c>
    </row>
    <row r="1115">
      <c r="A1115" s="10" t="inlineStr">
        <is>
          <t>STU126715316</t>
        </is>
      </c>
      <c r="B1115" s="10" t="inlineStr">
        <is>
          <t>Mibbaa Abraahim Abraahim</t>
        </is>
      </c>
      <c r="C1115" s="10" t="inlineStr">
        <is>
          <t>Grade 1</t>
        </is>
      </c>
      <c r="D1115" s="10" t="inlineStr">
        <is>
          <t>0</t>
        </is>
      </c>
      <c r="E1115" s="10" t="inlineStr">
        <is>
          <t>Not Applicable</t>
        </is>
      </c>
      <c r="F1115" s="10" t="inlineStr">
        <is>
          <t>Yes</t>
        </is>
      </c>
      <c r="G1115" s="10" t="inlineStr">
        <is>
          <t>No</t>
        </is>
      </c>
      <c r="O1115" s="10" t="inlineStr">
        <is>
          <t>0</t>
        </is>
      </c>
    </row>
    <row r="1116">
      <c r="A1116" s="10" t="inlineStr">
        <is>
          <t>STU126715317</t>
        </is>
      </c>
      <c r="B1116" s="10" t="inlineStr">
        <is>
          <t>Hansaar Ahmad Ahmad</t>
        </is>
      </c>
      <c r="C1116" s="10" t="inlineStr">
        <is>
          <t>Grade 1</t>
        </is>
      </c>
      <c r="D1116" s="10" t="inlineStr">
        <is>
          <t>0</t>
        </is>
      </c>
      <c r="E1116" s="10" t="inlineStr">
        <is>
          <t>Not Applicable</t>
        </is>
      </c>
      <c r="F1116" s="10" t="inlineStr">
        <is>
          <t>Yes</t>
        </is>
      </c>
      <c r="G1116" s="10" t="inlineStr">
        <is>
          <t>No</t>
        </is>
      </c>
      <c r="O1116" s="10" t="inlineStr">
        <is>
          <t>0</t>
        </is>
      </c>
    </row>
    <row r="1117">
      <c r="A1117" s="10" t="inlineStr">
        <is>
          <t>STU126715318</t>
        </is>
      </c>
      <c r="B1117" s="10" t="inlineStr">
        <is>
          <t>Abraahim Aliyyi Aliyyi</t>
        </is>
      </c>
      <c r="C1117" s="10" t="inlineStr">
        <is>
          <t>Grade 1</t>
        </is>
      </c>
      <c r="D1117" s="10" t="inlineStr">
        <is>
          <t>0</t>
        </is>
      </c>
      <c r="E1117" s="10" t="inlineStr">
        <is>
          <t>Not Applicable</t>
        </is>
      </c>
      <c r="F1117" s="10" t="inlineStr">
        <is>
          <t>Yes</t>
        </is>
      </c>
      <c r="G1117" s="10" t="inlineStr">
        <is>
          <t>No</t>
        </is>
      </c>
      <c r="O1117" s="10" t="inlineStr">
        <is>
          <t>0</t>
        </is>
      </c>
    </row>
    <row r="1118">
      <c r="A1118" s="10" t="inlineStr">
        <is>
          <t>STU126715319</t>
        </is>
      </c>
      <c r="B1118" s="10" t="inlineStr">
        <is>
          <t>Balisaa Aadam Aadam</t>
        </is>
      </c>
      <c r="C1118" s="10" t="inlineStr">
        <is>
          <t>Grade 1</t>
        </is>
      </c>
      <c r="D1118" s="10" t="inlineStr">
        <is>
          <t>0</t>
        </is>
      </c>
      <c r="E1118" s="10" t="inlineStr">
        <is>
          <t>Not Applicable</t>
        </is>
      </c>
      <c r="F1118" s="10" t="inlineStr">
        <is>
          <t>Yes</t>
        </is>
      </c>
      <c r="G1118" s="10" t="inlineStr">
        <is>
          <t>No</t>
        </is>
      </c>
      <c r="O1118" s="10" t="inlineStr">
        <is>
          <t>0</t>
        </is>
      </c>
    </row>
    <row r="1119">
      <c r="A1119" s="10" t="inlineStr">
        <is>
          <t>STU126715320</t>
        </is>
      </c>
      <c r="B1119" s="10" t="inlineStr">
        <is>
          <t>Hayaati Abdallaa Abdallaa</t>
        </is>
      </c>
      <c r="C1119" s="10" t="inlineStr">
        <is>
          <t>Grade 1</t>
        </is>
      </c>
      <c r="D1119" s="10" t="inlineStr">
        <is>
          <t>0</t>
        </is>
      </c>
      <c r="E1119" s="10" t="inlineStr">
        <is>
          <t>Not Applicable</t>
        </is>
      </c>
      <c r="F1119" s="10" t="inlineStr">
        <is>
          <t>Yes</t>
        </is>
      </c>
      <c r="G1119" s="10" t="inlineStr">
        <is>
          <t>No</t>
        </is>
      </c>
      <c r="O1119" s="10" t="inlineStr">
        <is>
          <t>0</t>
        </is>
      </c>
    </row>
    <row r="1120">
      <c r="A1120" s="10" t="inlineStr">
        <is>
          <t>STU126715321</t>
        </is>
      </c>
      <c r="B1120" s="10" t="inlineStr">
        <is>
          <t>Ussoo Ibroo Ibroo</t>
        </is>
      </c>
      <c r="C1120" s="10" t="inlineStr">
        <is>
          <t>Grade 1</t>
        </is>
      </c>
      <c r="D1120" s="10" t="inlineStr">
        <is>
          <t>00</t>
        </is>
      </c>
      <c r="E1120" s="10" t="inlineStr">
        <is>
          <t>Not Applicable</t>
        </is>
      </c>
      <c r="F1120" s="10" t="inlineStr">
        <is>
          <t>Yes</t>
        </is>
      </c>
      <c r="G1120" s="10" t="inlineStr">
        <is>
          <t>No</t>
        </is>
      </c>
      <c r="O1120" s="10" t="inlineStr">
        <is>
          <t>0</t>
        </is>
      </c>
    </row>
    <row r="1121">
      <c r="A1121" s="10" t="inlineStr">
        <is>
          <t>STU126715322</t>
        </is>
      </c>
      <c r="B1121" s="10" t="inlineStr">
        <is>
          <t>Faaran Aliyyii Aliyyii</t>
        </is>
      </c>
      <c r="C1121" s="10" t="inlineStr">
        <is>
          <t>Grade 1</t>
        </is>
      </c>
      <c r="D1121" s="10" t="inlineStr">
        <is>
          <t>0</t>
        </is>
      </c>
      <c r="E1121" s="10" t="inlineStr">
        <is>
          <t>Not Applicable</t>
        </is>
      </c>
      <c r="F1121" s="10" t="inlineStr">
        <is>
          <t>Yes</t>
        </is>
      </c>
      <c r="G1121" s="10" t="inlineStr">
        <is>
          <t>No</t>
        </is>
      </c>
      <c r="O1121" s="10" t="inlineStr">
        <is>
          <t>0</t>
        </is>
      </c>
    </row>
    <row r="1122" ht="27.75" customHeight="1">
      <c r="A1122" s="10" t="inlineStr">
        <is>
          <t>STU126715323</t>
        </is>
      </c>
      <c r="B1122" s="10" t="inlineStr">
        <is>
          <t>Subeeidaa Abraahim Abraahim</t>
        </is>
      </c>
      <c r="C1122" s="10" t="inlineStr">
        <is>
          <t>Grade 1</t>
        </is>
      </c>
      <c r="D1122" s="10" t="inlineStr">
        <is>
          <t>0</t>
        </is>
      </c>
      <c r="E1122" s="10" t="inlineStr">
        <is>
          <t>Not Applicable</t>
        </is>
      </c>
      <c r="F1122" s="10" t="inlineStr">
        <is>
          <t>Yes</t>
        </is>
      </c>
      <c r="G1122" s="10" t="inlineStr">
        <is>
          <t>No</t>
        </is>
      </c>
      <c r="O1122" s="10" t="inlineStr">
        <is>
          <t>0</t>
        </is>
      </c>
    </row>
    <row r="1123" ht="27.75" customHeight="1">
      <c r="A1123" s="10" t="inlineStr">
        <is>
          <t>STU126715324</t>
        </is>
      </c>
      <c r="B1123" s="10" t="inlineStr">
        <is>
          <t>Sabboontu Ahmadee Ahmadee</t>
        </is>
      </c>
      <c r="C1123" s="10" t="inlineStr">
        <is>
          <t>Grade 1</t>
        </is>
      </c>
      <c r="D1123" s="10" t="inlineStr">
        <is>
          <t>0</t>
        </is>
      </c>
      <c r="E1123" s="10" t="inlineStr">
        <is>
          <t>Not Applicable</t>
        </is>
      </c>
      <c r="F1123" s="10" t="inlineStr">
        <is>
          <t>Yes</t>
        </is>
      </c>
      <c r="G1123" s="10" t="inlineStr">
        <is>
          <t>No</t>
        </is>
      </c>
      <c r="O1123" s="10" t="inlineStr">
        <is>
          <t>0</t>
        </is>
      </c>
    </row>
    <row r="1124" ht="27.75" customHeight="1">
      <c r="A1124" s="10" t="inlineStr">
        <is>
          <t>STU126715325</t>
        </is>
      </c>
      <c r="B1124" s="10" t="inlineStr">
        <is>
          <t>Boontu Mahammad Mahammad</t>
        </is>
      </c>
      <c r="C1124" s="10" t="inlineStr">
        <is>
          <t>Grade 1</t>
        </is>
      </c>
      <c r="D1124" s="10" t="inlineStr">
        <is>
          <t>0</t>
        </is>
      </c>
      <c r="E1124" s="10" t="inlineStr">
        <is>
          <t>Not Applicable</t>
        </is>
      </c>
      <c r="F1124" s="10" t="inlineStr">
        <is>
          <t>Yes</t>
        </is>
      </c>
      <c r="G1124" s="10" t="inlineStr">
        <is>
          <t>No</t>
        </is>
      </c>
      <c r="O1124" s="10" t="inlineStr">
        <is>
          <t>0</t>
        </is>
      </c>
    </row>
    <row r="1125">
      <c r="A1125" s="10" t="inlineStr">
        <is>
          <t>STU126715326</t>
        </is>
      </c>
      <c r="B1125" s="10" t="inlineStr">
        <is>
          <t>Hassan Hassan Hassan</t>
        </is>
      </c>
      <c r="C1125" s="10" t="inlineStr">
        <is>
          <t>Grade 1</t>
        </is>
      </c>
      <c r="D1125" s="10" t="inlineStr">
        <is>
          <t>0</t>
        </is>
      </c>
      <c r="E1125" s="10" t="inlineStr">
        <is>
          <t>Not Applicable</t>
        </is>
      </c>
      <c r="F1125" s="10" t="inlineStr">
        <is>
          <t>Yes</t>
        </is>
      </c>
      <c r="G1125" s="10" t="inlineStr">
        <is>
          <t>No</t>
        </is>
      </c>
      <c r="O1125" s="10" t="inlineStr">
        <is>
          <t>0</t>
        </is>
      </c>
    </row>
    <row r="1126">
      <c r="A1126" s="10" t="inlineStr">
        <is>
          <t>STU126715327</t>
        </is>
      </c>
      <c r="B1126" s="10" t="inlineStr">
        <is>
          <t>Fuzaan Abbaas Abbaas</t>
        </is>
      </c>
      <c r="C1126" s="10" t="inlineStr">
        <is>
          <t>Grade 1</t>
        </is>
      </c>
      <c r="E1126" s="10" t="inlineStr">
        <is>
          <t>Not Applicable</t>
        </is>
      </c>
      <c r="F1126" s="10" t="inlineStr">
        <is>
          <t>Yes</t>
        </is>
      </c>
      <c r="G1126" s="10" t="inlineStr">
        <is>
          <t>No</t>
        </is>
      </c>
      <c r="O1126" s="10" t="inlineStr">
        <is>
          <t>0</t>
        </is>
      </c>
    </row>
    <row r="1127">
      <c r="A1127" s="10" t="inlineStr">
        <is>
          <t>STU126715328</t>
        </is>
      </c>
      <c r="B1127" s="10" t="inlineStr">
        <is>
          <t>Hamzaa Diinee Diinee</t>
        </is>
      </c>
      <c r="C1127" s="10" t="inlineStr">
        <is>
          <t>Grade 1</t>
        </is>
      </c>
      <c r="D1127" s="10" t="inlineStr">
        <is>
          <t>0</t>
        </is>
      </c>
      <c r="E1127" s="10" t="inlineStr">
        <is>
          <t>Not Applicable</t>
        </is>
      </c>
      <c r="F1127" s="10" t="inlineStr">
        <is>
          <t>Yes</t>
        </is>
      </c>
      <c r="G1127" s="10" t="inlineStr">
        <is>
          <t>No</t>
        </is>
      </c>
      <c r="O1127" s="10" t="inlineStr">
        <is>
          <t>0</t>
        </is>
      </c>
    </row>
    <row r="1128">
      <c r="A1128" s="10" t="inlineStr">
        <is>
          <t>STU126715329</t>
        </is>
      </c>
      <c r="B1128" s="10" t="inlineStr">
        <is>
          <t>Hamzaa Hamiid Hamiid</t>
        </is>
      </c>
      <c r="C1128" s="10" t="inlineStr">
        <is>
          <t>Grade 1</t>
        </is>
      </c>
      <c r="D1128" s="10" t="inlineStr">
        <is>
          <t>0</t>
        </is>
      </c>
      <c r="E1128" s="10" t="inlineStr">
        <is>
          <t>Not Applicable</t>
        </is>
      </c>
      <c r="F1128" s="10" t="inlineStr">
        <is>
          <t>Yes</t>
        </is>
      </c>
      <c r="G1128" s="10" t="inlineStr">
        <is>
          <t>No</t>
        </is>
      </c>
      <c r="O1128" s="10" t="inlineStr">
        <is>
          <t>0</t>
        </is>
      </c>
    </row>
    <row r="1129">
      <c r="A1129" s="10" t="inlineStr">
        <is>
          <t>STU126715330</t>
        </is>
      </c>
      <c r="B1129" s="10" t="inlineStr">
        <is>
          <t>Boonsaa Jaabir Jaabir</t>
        </is>
      </c>
      <c r="C1129" s="10" t="inlineStr">
        <is>
          <t>Grade 1</t>
        </is>
      </c>
      <c r="D1129" s="10" t="inlineStr">
        <is>
          <t>0</t>
        </is>
      </c>
      <c r="E1129" s="10" t="inlineStr">
        <is>
          <t>Not Applicable</t>
        </is>
      </c>
      <c r="F1129" s="10" t="inlineStr">
        <is>
          <t>Yes</t>
        </is>
      </c>
      <c r="G1129" s="10" t="inlineStr">
        <is>
          <t>No</t>
        </is>
      </c>
      <c r="O1129" s="10" t="inlineStr">
        <is>
          <t>0</t>
        </is>
      </c>
    </row>
    <row r="1130" ht="27.75" customHeight="1">
      <c r="A1130" s="10" t="inlineStr">
        <is>
          <t>STU126715331</t>
        </is>
      </c>
      <c r="B1130" s="10" t="inlineStr">
        <is>
          <t>Tamsiiraa Mahammad Mahammad</t>
        </is>
      </c>
      <c r="C1130" s="10" t="inlineStr">
        <is>
          <t>Grade 1</t>
        </is>
      </c>
      <c r="D1130" s="10" t="inlineStr">
        <is>
          <t>0</t>
        </is>
      </c>
      <c r="E1130" s="10" t="inlineStr">
        <is>
          <t>Not Applicable</t>
        </is>
      </c>
      <c r="F1130" s="10" t="inlineStr">
        <is>
          <t>Yes</t>
        </is>
      </c>
      <c r="G1130" s="10" t="inlineStr">
        <is>
          <t>No</t>
        </is>
      </c>
      <c r="O1130" s="10" t="inlineStr">
        <is>
          <t>0</t>
        </is>
      </c>
    </row>
    <row r="1131">
      <c r="A1131" s="10" t="inlineStr">
        <is>
          <t>STU126715332</t>
        </is>
      </c>
      <c r="B1131" s="10" t="inlineStr">
        <is>
          <t>Akiimaa Yuusuf Yuusuf</t>
        </is>
      </c>
      <c r="C1131" s="10" t="inlineStr">
        <is>
          <t>Grade 1</t>
        </is>
      </c>
      <c r="D1131" s="10" t="inlineStr">
        <is>
          <t>0</t>
        </is>
      </c>
      <c r="E1131" s="10" t="inlineStr">
        <is>
          <t>Not Applicable</t>
        </is>
      </c>
      <c r="F1131" s="10" t="inlineStr">
        <is>
          <t>Yes</t>
        </is>
      </c>
      <c r="G1131" s="10" t="inlineStr">
        <is>
          <t>No</t>
        </is>
      </c>
      <c r="O1131" s="10" t="inlineStr">
        <is>
          <t>0</t>
        </is>
      </c>
    </row>
    <row r="1132">
      <c r="A1132" s="10" t="inlineStr">
        <is>
          <t>STU126715333</t>
        </is>
      </c>
      <c r="B1132" s="10" t="inlineStr">
        <is>
          <t>Toofiq Abdii Abdii</t>
        </is>
      </c>
      <c r="C1132" s="10" t="inlineStr">
        <is>
          <t>Grade 1</t>
        </is>
      </c>
      <c r="D1132" s="10" t="inlineStr">
        <is>
          <t>0</t>
        </is>
      </c>
      <c r="E1132" s="10" t="inlineStr">
        <is>
          <t>Not Applicable</t>
        </is>
      </c>
      <c r="F1132" s="10" t="inlineStr">
        <is>
          <t>Yes</t>
        </is>
      </c>
      <c r="G1132" s="10" t="inlineStr">
        <is>
          <t>No</t>
        </is>
      </c>
      <c r="O1132" s="10" t="inlineStr">
        <is>
          <t>0</t>
        </is>
      </c>
    </row>
    <row r="1133" ht="27.75" customHeight="1">
      <c r="A1133" s="10" t="inlineStr">
        <is>
          <t>STU126715334</t>
        </is>
      </c>
      <c r="B1133" s="10" t="inlineStr">
        <is>
          <t>Ramadan Taajuddin Taajuddin</t>
        </is>
      </c>
      <c r="C1133" s="10" t="inlineStr">
        <is>
          <t>Grade 1</t>
        </is>
      </c>
      <c r="D1133" s="10" t="inlineStr">
        <is>
          <t>0</t>
        </is>
      </c>
      <c r="E1133" s="10" t="inlineStr">
        <is>
          <t>Not Applicable</t>
        </is>
      </c>
      <c r="F1133" s="10" t="inlineStr">
        <is>
          <t>Yes</t>
        </is>
      </c>
      <c r="G1133" s="10" t="inlineStr">
        <is>
          <t>No</t>
        </is>
      </c>
      <c r="O1133" s="10" t="inlineStr">
        <is>
          <t>0</t>
        </is>
      </c>
    </row>
    <row r="1134">
      <c r="A1134" s="10" t="inlineStr">
        <is>
          <t>STU126715335</t>
        </is>
      </c>
      <c r="B1134" s="10" t="inlineStr">
        <is>
          <t>Raabii Usumaan Usumaan</t>
        </is>
      </c>
      <c r="C1134" s="10" t="inlineStr">
        <is>
          <t>Grade 1</t>
        </is>
      </c>
      <c r="D1134" s="10" t="inlineStr">
        <is>
          <t>0</t>
        </is>
      </c>
      <c r="E1134" s="10" t="inlineStr">
        <is>
          <t>Not Applicable</t>
        </is>
      </c>
      <c r="F1134" s="10" t="inlineStr">
        <is>
          <t>Yes</t>
        </is>
      </c>
      <c r="G1134" s="10" t="inlineStr">
        <is>
          <t>No</t>
        </is>
      </c>
      <c r="O1134" s="10" t="inlineStr">
        <is>
          <t>0</t>
        </is>
      </c>
    </row>
    <row r="1135">
      <c r="A1135" s="10" t="inlineStr">
        <is>
          <t>STU126715336</t>
        </is>
      </c>
      <c r="B1135" s="10" t="inlineStr">
        <is>
          <t>Ayyantu Jibriil Jibriil</t>
        </is>
      </c>
      <c r="C1135" s="10" t="inlineStr">
        <is>
          <t>Grade 1</t>
        </is>
      </c>
      <c r="D1135" s="10" t="inlineStr">
        <is>
          <t>0</t>
        </is>
      </c>
      <c r="E1135" s="10" t="inlineStr">
        <is>
          <t>Not Applicable</t>
        </is>
      </c>
      <c r="F1135" s="10" t="inlineStr">
        <is>
          <t>Yes</t>
        </is>
      </c>
      <c r="G1135" s="10" t="inlineStr">
        <is>
          <t>No</t>
        </is>
      </c>
      <c r="O1135" s="10" t="inlineStr">
        <is>
          <t>0</t>
        </is>
      </c>
    </row>
    <row r="1136">
      <c r="A1136" s="10" t="inlineStr">
        <is>
          <t>STU126715337</t>
        </is>
      </c>
      <c r="B1136" s="10" t="inlineStr">
        <is>
          <t>Anaas Husseen Husseen</t>
        </is>
      </c>
      <c r="C1136" s="10" t="inlineStr">
        <is>
          <t>Grade 1</t>
        </is>
      </c>
      <c r="D1136" s="10" t="inlineStr">
        <is>
          <t>0</t>
        </is>
      </c>
      <c r="E1136" s="10" t="inlineStr">
        <is>
          <t>Not Applicable</t>
        </is>
      </c>
      <c r="F1136" s="10" t="inlineStr">
        <is>
          <t>Yes</t>
        </is>
      </c>
      <c r="G1136" s="10" t="inlineStr">
        <is>
          <t>No</t>
        </is>
      </c>
      <c r="O1136" s="10" t="inlineStr">
        <is>
          <t>0</t>
        </is>
      </c>
    </row>
    <row r="1137">
      <c r="A1137" s="10" t="inlineStr">
        <is>
          <t>STU126715338</t>
        </is>
      </c>
      <c r="B1137" s="10" t="inlineStr">
        <is>
          <t>Hamdiyaa Aliyyii Aliyyii</t>
        </is>
      </c>
      <c r="C1137" s="10" t="inlineStr">
        <is>
          <t>Grade 1</t>
        </is>
      </c>
      <c r="E1137" s="10" t="inlineStr">
        <is>
          <t>Not Applicable</t>
        </is>
      </c>
      <c r="F1137" s="10" t="inlineStr">
        <is>
          <t>Yes</t>
        </is>
      </c>
      <c r="G1137" s="10" t="inlineStr">
        <is>
          <t>No</t>
        </is>
      </c>
      <c r="O1137" s="10" t="inlineStr">
        <is>
          <t>0</t>
        </is>
      </c>
    </row>
    <row r="1138" ht="27.75" customHeight="1">
      <c r="A1138" s="10" t="inlineStr">
        <is>
          <t>STU126715339</t>
        </is>
      </c>
      <c r="B1138" s="10" t="inlineStr">
        <is>
          <t>Ramaadan Mummee Mummee</t>
        </is>
      </c>
      <c r="C1138" s="10" t="inlineStr">
        <is>
          <t>Grade 1</t>
        </is>
      </c>
      <c r="D1138" s="10" t="inlineStr">
        <is>
          <t>0</t>
        </is>
      </c>
      <c r="E1138" s="10" t="inlineStr">
        <is>
          <t>Not Applicable</t>
        </is>
      </c>
      <c r="F1138" s="10" t="inlineStr">
        <is>
          <t>Yes</t>
        </is>
      </c>
      <c r="G1138" s="10" t="inlineStr">
        <is>
          <t>No</t>
        </is>
      </c>
      <c r="O1138" s="10" t="inlineStr">
        <is>
          <t>0</t>
        </is>
      </c>
    </row>
    <row r="1139" ht="27.75" customHeight="1">
      <c r="A1139" s="10" t="inlineStr">
        <is>
          <t>STU126715340</t>
        </is>
      </c>
      <c r="B1139" s="10" t="inlineStr">
        <is>
          <t>Ramadaan Ahamaddin Ahamaddin</t>
        </is>
      </c>
      <c r="C1139" s="10" t="inlineStr">
        <is>
          <t>Grade 1</t>
        </is>
      </c>
      <c r="E1139" s="10" t="inlineStr">
        <is>
          <t>Not Applicable</t>
        </is>
      </c>
      <c r="F1139" s="10" t="inlineStr">
        <is>
          <t>Yes</t>
        </is>
      </c>
      <c r="G1139" s="10" t="inlineStr">
        <is>
          <t>No</t>
        </is>
      </c>
      <c r="O1139" s="10" t="inlineStr">
        <is>
          <t>0</t>
        </is>
      </c>
    </row>
    <row r="1140" ht="27.75" customHeight="1">
      <c r="A1140" s="10" t="inlineStr">
        <is>
          <t>STU126715341</t>
        </is>
      </c>
      <c r="B1140" s="10" t="inlineStr">
        <is>
          <t>Rayyaan Mahammad Mahammad</t>
        </is>
      </c>
      <c r="C1140" s="10" t="inlineStr">
        <is>
          <t>Grade 1</t>
        </is>
      </c>
      <c r="D1140" s="10" t="inlineStr">
        <is>
          <t>0</t>
        </is>
      </c>
      <c r="E1140" s="10" t="inlineStr">
        <is>
          <t>Not Applicable</t>
        </is>
      </c>
      <c r="F1140" s="10" t="inlineStr">
        <is>
          <t>Yes</t>
        </is>
      </c>
      <c r="G1140" s="10" t="inlineStr">
        <is>
          <t>No</t>
        </is>
      </c>
      <c r="O1140" s="10" t="inlineStr">
        <is>
          <t>0</t>
        </is>
      </c>
    </row>
    <row r="1141" ht="27.75" customHeight="1">
      <c r="A1141" s="10" t="inlineStr">
        <is>
          <t>STU126715342</t>
        </is>
      </c>
      <c r="B1141" s="10" t="inlineStr">
        <is>
          <t>Sumayya Ammayyuu Ammayyuu</t>
        </is>
      </c>
      <c r="C1141" s="10" t="inlineStr">
        <is>
          <t>Grade 1</t>
        </is>
      </c>
      <c r="D1141" s="10" t="inlineStr">
        <is>
          <t>0</t>
        </is>
      </c>
      <c r="E1141" s="10" t="inlineStr">
        <is>
          <t>Not Applicable</t>
        </is>
      </c>
      <c r="F1141" s="10" t="inlineStr">
        <is>
          <t>Yes</t>
        </is>
      </c>
      <c r="G1141" s="10" t="inlineStr">
        <is>
          <t>No</t>
        </is>
      </c>
      <c r="O1141" s="10" t="inlineStr">
        <is>
          <t>0</t>
        </is>
      </c>
    </row>
    <row r="1142">
      <c r="A1142" s="10" t="inlineStr">
        <is>
          <t>STU126715343</t>
        </is>
      </c>
      <c r="B1142" s="10" t="inlineStr">
        <is>
          <t>Samiira Abdii Abdii</t>
        </is>
      </c>
      <c r="C1142" s="10" t="inlineStr">
        <is>
          <t>Grade 1</t>
        </is>
      </c>
      <c r="D1142" s="10" t="inlineStr">
        <is>
          <t>0</t>
        </is>
      </c>
      <c r="E1142" s="10" t="inlineStr">
        <is>
          <t>Not Applicable</t>
        </is>
      </c>
      <c r="F1142" s="10" t="inlineStr">
        <is>
          <t>Yes</t>
        </is>
      </c>
      <c r="G1142" s="10" t="inlineStr">
        <is>
          <t>No</t>
        </is>
      </c>
      <c r="O1142" s="10" t="inlineStr">
        <is>
          <t>0</t>
        </is>
      </c>
    </row>
    <row r="1143">
      <c r="A1143" s="10" t="inlineStr">
        <is>
          <t>STU126715344</t>
        </is>
      </c>
      <c r="B1143" s="10" t="inlineStr">
        <is>
          <t>Samiiraa Safiyaan Safiyaan</t>
        </is>
      </c>
      <c r="C1143" s="10" t="inlineStr">
        <is>
          <t>Grade 1</t>
        </is>
      </c>
      <c r="E1143" s="10" t="inlineStr">
        <is>
          <t>Not Applicable</t>
        </is>
      </c>
      <c r="F1143" s="10" t="inlineStr">
        <is>
          <t>Yes</t>
        </is>
      </c>
      <c r="G1143" s="10" t="inlineStr">
        <is>
          <t>No</t>
        </is>
      </c>
      <c r="O1143" s="10" t="inlineStr">
        <is>
          <t>0</t>
        </is>
      </c>
    </row>
    <row r="1144">
      <c r="A1144" s="10" t="inlineStr">
        <is>
          <t>STU126715345</t>
        </is>
      </c>
      <c r="B1144" s="10" t="inlineStr">
        <is>
          <t>Simalee Mummee Mummee</t>
        </is>
      </c>
      <c r="C1144" s="10" t="inlineStr">
        <is>
          <t>Grade 1</t>
        </is>
      </c>
      <c r="D1144" s="10" t="inlineStr">
        <is>
          <t>0</t>
        </is>
      </c>
      <c r="E1144" s="10" t="inlineStr">
        <is>
          <t>Not Applicable</t>
        </is>
      </c>
      <c r="F1144" s="10" t="inlineStr">
        <is>
          <t>Yes</t>
        </is>
      </c>
      <c r="G1144" s="10" t="inlineStr">
        <is>
          <t>No</t>
        </is>
      </c>
      <c r="O1144" s="10" t="inlineStr">
        <is>
          <t>0</t>
        </is>
      </c>
    </row>
    <row r="1145" ht="27.75" customHeight="1">
      <c r="A1145" s="10" t="inlineStr">
        <is>
          <t>STU126715346</t>
        </is>
      </c>
      <c r="B1145" s="10" t="inlineStr">
        <is>
          <t>Sumayya Mahammad Mahammad</t>
        </is>
      </c>
      <c r="C1145" s="10" t="inlineStr">
        <is>
          <t>Grade 1</t>
        </is>
      </c>
      <c r="D1145" s="10" t="inlineStr">
        <is>
          <t>0</t>
        </is>
      </c>
      <c r="E1145" s="10" t="inlineStr">
        <is>
          <t>Not Applicable</t>
        </is>
      </c>
      <c r="F1145" s="10" t="inlineStr">
        <is>
          <t>Yes</t>
        </is>
      </c>
      <c r="G1145" s="10" t="inlineStr">
        <is>
          <t>No</t>
        </is>
      </c>
      <c r="O1145" s="10" t="inlineStr">
        <is>
          <t>0</t>
        </is>
      </c>
    </row>
    <row r="1146">
      <c r="A1146" s="10" t="inlineStr">
        <is>
          <t>STU126715347</t>
        </is>
      </c>
      <c r="B1146" s="10" t="inlineStr">
        <is>
          <t>Sumayya Abraahim Abraahim</t>
        </is>
      </c>
      <c r="C1146" s="10" t="inlineStr">
        <is>
          <t>Grade 1</t>
        </is>
      </c>
      <c r="E1146" s="10" t="inlineStr">
        <is>
          <t>Not Applicable</t>
        </is>
      </c>
      <c r="F1146" s="10" t="inlineStr">
        <is>
          <t>Yes</t>
        </is>
      </c>
      <c r="G1146" s="10" t="inlineStr">
        <is>
          <t>No</t>
        </is>
      </c>
      <c r="O1146" s="10" t="inlineStr">
        <is>
          <t>0</t>
        </is>
      </c>
    </row>
    <row r="1147">
      <c r="A1147" s="10" t="inlineStr">
        <is>
          <t>STU126715348</t>
        </is>
      </c>
      <c r="B1147" s="10" t="inlineStr">
        <is>
          <t>Sumayya Abbaate Abbaate</t>
        </is>
      </c>
      <c r="C1147" s="10" t="inlineStr">
        <is>
          <t>Grade 1</t>
        </is>
      </c>
      <c r="D1147" s="10" t="inlineStr">
        <is>
          <t>0</t>
        </is>
      </c>
      <c r="E1147" s="10" t="inlineStr">
        <is>
          <t>Not Applicable</t>
        </is>
      </c>
      <c r="F1147" s="10" t="inlineStr">
        <is>
          <t>Yes</t>
        </is>
      </c>
      <c r="G1147" s="10" t="inlineStr">
        <is>
          <t>No</t>
        </is>
      </c>
      <c r="O1147" s="10" t="inlineStr">
        <is>
          <t>0</t>
        </is>
      </c>
    </row>
    <row r="1148" ht="27.75" customHeight="1">
      <c r="A1148" s="10" t="inlineStr">
        <is>
          <t>STU126715349</t>
        </is>
      </c>
      <c r="B1148" s="10" t="inlineStr">
        <is>
          <t>Sumayya Muummayyaa Muummayyaa</t>
        </is>
      </c>
      <c r="C1148" s="10" t="inlineStr">
        <is>
          <t>Grade 1</t>
        </is>
      </c>
      <c r="D1148" s="10" t="inlineStr">
        <is>
          <t>0</t>
        </is>
      </c>
      <c r="E1148" s="10" t="inlineStr">
        <is>
          <t>Not Applicable</t>
        </is>
      </c>
      <c r="F1148" s="10" t="inlineStr">
        <is>
          <t>Yes</t>
        </is>
      </c>
      <c r="G1148" s="10" t="inlineStr">
        <is>
          <t>No</t>
        </is>
      </c>
      <c r="O1148" s="10" t="inlineStr">
        <is>
          <t>0</t>
        </is>
      </c>
    </row>
    <row r="1149">
      <c r="A1149" s="10" t="inlineStr">
        <is>
          <t>STU126715350</t>
        </is>
      </c>
      <c r="B1149" s="10" t="inlineStr">
        <is>
          <t>Sumayya Abdoo Abdoo</t>
        </is>
      </c>
      <c r="C1149" s="10" t="inlineStr">
        <is>
          <t>Grade 1</t>
        </is>
      </c>
      <c r="D1149" s="10" t="inlineStr">
        <is>
          <t>0</t>
        </is>
      </c>
      <c r="E1149" s="10" t="inlineStr">
        <is>
          <t>Not Applicable</t>
        </is>
      </c>
      <c r="F1149" s="10" t="inlineStr">
        <is>
          <t>Yes</t>
        </is>
      </c>
      <c r="G1149" s="10" t="inlineStr">
        <is>
          <t>No</t>
        </is>
      </c>
      <c r="O1149" s="10" t="inlineStr">
        <is>
          <t>0</t>
        </is>
      </c>
    </row>
    <row r="1150">
      <c r="A1150" s="10" t="inlineStr">
        <is>
          <t>STU126715351</t>
        </is>
      </c>
      <c r="B1150" s="10" t="inlineStr">
        <is>
          <t>Sumayya Kadir Kadir</t>
        </is>
      </c>
      <c r="C1150" s="10" t="inlineStr">
        <is>
          <t>Grade 1</t>
        </is>
      </c>
      <c r="D1150" s="10" t="inlineStr">
        <is>
          <t>0</t>
        </is>
      </c>
      <c r="E1150" s="10" t="inlineStr">
        <is>
          <t>Not Applicable</t>
        </is>
      </c>
      <c r="F1150" s="10" t="inlineStr">
        <is>
          <t>Yes</t>
        </is>
      </c>
      <c r="G1150" s="10" t="inlineStr">
        <is>
          <t>No</t>
        </is>
      </c>
      <c r="O1150" s="10" t="inlineStr">
        <is>
          <t>0</t>
        </is>
      </c>
    </row>
    <row r="1151">
      <c r="A1151" s="10" t="inlineStr">
        <is>
          <t>STU126715352</t>
        </is>
      </c>
      <c r="B1151" s="10" t="inlineStr">
        <is>
          <t>Sumayya Abdii Abdii</t>
        </is>
      </c>
      <c r="C1151" s="10" t="inlineStr">
        <is>
          <t>Grade 1</t>
        </is>
      </c>
      <c r="D1151" s="10" t="inlineStr">
        <is>
          <t>0</t>
        </is>
      </c>
      <c r="E1151" s="10" t="inlineStr">
        <is>
          <t>Not Applicable</t>
        </is>
      </c>
      <c r="F1151" s="10" t="inlineStr">
        <is>
          <t>Yes</t>
        </is>
      </c>
      <c r="G1151" s="10" t="inlineStr">
        <is>
          <t>No</t>
        </is>
      </c>
      <c r="O1151" s="10" t="inlineStr">
        <is>
          <t>0</t>
        </is>
      </c>
    </row>
    <row r="1152">
      <c r="A1152" s="10" t="inlineStr">
        <is>
          <t>STU126715353</t>
        </is>
      </c>
      <c r="B1152" s="10" t="inlineStr">
        <is>
          <t>Sumayya Kadiir Kadiir</t>
        </is>
      </c>
      <c r="C1152" s="10" t="inlineStr">
        <is>
          <t>Grade 1</t>
        </is>
      </c>
      <c r="D1152" s="10" t="inlineStr">
        <is>
          <t>0</t>
        </is>
      </c>
      <c r="E1152" s="10" t="inlineStr">
        <is>
          <t>Not Applicable</t>
        </is>
      </c>
      <c r="F1152" s="10" t="inlineStr">
        <is>
          <t>Yes</t>
        </is>
      </c>
      <c r="G1152" s="10" t="inlineStr">
        <is>
          <t>No</t>
        </is>
      </c>
      <c r="O1152" s="10" t="inlineStr">
        <is>
          <t>0</t>
        </is>
      </c>
    </row>
    <row r="1153">
      <c r="A1153" s="10" t="inlineStr">
        <is>
          <t>STU126715354</t>
        </is>
      </c>
      <c r="B1153" s="10" t="inlineStr">
        <is>
          <t>Suudees Sufiyaan Sufiyaan</t>
        </is>
      </c>
      <c r="C1153" s="10" t="inlineStr">
        <is>
          <t>Grade 1</t>
        </is>
      </c>
      <c r="D1153" s="10" t="inlineStr">
        <is>
          <t>0</t>
        </is>
      </c>
      <c r="E1153" s="10" t="inlineStr">
        <is>
          <t>Not Applicable</t>
        </is>
      </c>
      <c r="F1153" s="10" t="inlineStr">
        <is>
          <t>Yes</t>
        </is>
      </c>
      <c r="G1153" s="10" t="inlineStr">
        <is>
          <t>No</t>
        </is>
      </c>
      <c r="O1153" s="10" t="inlineStr">
        <is>
          <t>0</t>
        </is>
      </c>
    </row>
    <row r="1154">
      <c r="A1154" s="10" t="inlineStr">
        <is>
          <t>STU126715355</t>
        </is>
      </c>
      <c r="B1154" s="10" t="inlineStr">
        <is>
          <t>Tohidaa Ibroo Ibroo</t>
        </is>
      </c>
      <c r="C1154" s="10" t="inlineStr">
        <is>
          <t>Grade 1</t>
        </is>
      </c>
      <c r="D1154" s="10" t="inlineStr">
        <is>
          <t>0</t>
        </is>
      </c>
      <c r="E1154" s="10" t="inlineStr">
        <is>
          <t>Not Applicable</t>
        </is>
      </c>
      <c r="F1154" s="10" t="inlineStr">
        <is>
          <t>Yes</t>
        </is>
      </c>
      <c r="G1154" s="10" t="inlineStr">
        <is>
          <t>No</t>
        </is>
      </c>
      <c r="O1154" s="10" t="inlineStr">
        <is>
          <t>0</t>
        </is>
      </c>
    </row>
    <row r="1155">
      <c r="A1155" s="10" t="inlineStr">
        <is>
          <t>STU126715356</t>
        </is>
      </c>
      <c r="B1155" s="10" t="inlineStr">
        <is>
          <t>Tohidaa Iissaa Iissaa</t>
        </is>
      </c>
      <c r="C1155" s="10" t="inlineStr">
        <is>
          <t>Grade 1</t>
        </is>
      </c>
      <c r="D1155" s="10" t="inlineStr">
        <is>
          <t>0</t>
        </is>
      </c>
      <c r="E1155" s="10" t="inlineStr">
        <is>
          <t>Not Applicable</t>
        </is>
      </c>
      <c r="F1155" s="10" t="inlineStr">
        <is>
          <t>Yes</t>
        </is>
      </c>
      <c r="G1155" s="10" t="inlineStr">
        <is>
          <t>No</t>
        </is>
      </c>
      <c r="O1155" s="10" t="inlineStr">
        <is>
          <t>0</t>
        </is>
      </c>
    </row>
    <row r="1156">
      <c r="A1156" s="10" t="inlineStr">
        <is>
          <t>STU126715357</t>
        </is>
      </c>
      <c r="B1156" s="10" t="inlineStr">
        <is>
          <t>Tohidaa Abdallaa Abdallaa</t>
        </is>
      </c>
      <c r="C1156" s="10" t="inlineStr">
        <is>
          <t>Grade 1</t>
        </is>
      </c>
      <c r="D1156" s="10" t="inlineStr">
        <is>
          <t>0</t>
        </is>
      </c>
      <c r="E1156" s="10" t="inlineStr">
        <is>
          <t>Not Applicable</t>
        </is>
      </c>
      <c r="F1156" s="10" t="inlineStr">
        <is>
          <t>Yes</t>
        </is>
      </c>
      <c r="G1156" s="10" t="inlineStr">
        <is>
          <t>No</t>
        </is>
      </c>
      <c r="O1156" s="10" t="inlineStr">
        <is>
          <t>0</t>
        </is>
      </c>
    </row>
    <row r="1157">
      <c r="A1157" s="10" t="inlineStr">
        <is>
          <t>STU126715358</t>
        </is>
      </c>
      <c r="B1157" s="10" t="inlineStr">
        <is>
          <t>Tohidaa Nuuree Nuuree</t>
        </is>
      </c>
      <c r="C1157" s="10" t="inlineStr">
        <is>
          <t>Grade 1</t>
        </is>
      </c>
      <c r="D1157" s="10" t="inlineStr">
        <is>
          <t>0</t>
        </is>
      </c>
      <c r="E1157" s="10" t="inlineStr">
        <is>
          <t>Not Applicable</t>
        </is>
      </c>
    </row>
    <row r="1158">
      <c r="A1158" s="10" t="inlineStr">
        <is>
          <t>STU126715359</t>
        </is>
      </c>
      <c r="B1158" s="10" t="inlineStr">
        <is>
          <t>Zaaraa Zakur Zakur</t>
        </is>
      </c>
      <c r="C1158" s="10" t="inlineStr">
        <is>
          <t>Grade 1</t>
        </is>
      </c>
      <c r="D1158" s="10" t="inlineStr">
        <is>
          <t>0</t>
        </is>
      </c>
      <c r="E1158" s="10" t="inlineStr">
        <is>
          <t>Not Applicable</t>
        </is>
      </c>
    </row>
  </sheetData>
  <sheetProtection selectLockedCells="0" selectUnlockedCells="0" algorithmName="SHA-512" sheet="1" objects="1" insertRows="0" insertHyperlinks="0" autoFilter="0" scenarios="1" formatColumns="0" deleteColumns="0" insertColumns="0" pivotTables="0" deleteRows="0" formatCells="0" saltValue="75+IssV2YG7o5QSCZ8wfwA==" formatRows="0" sort="0" spinCount="100000" hashValue="Eje+mcfn9RFn2PM8wAqGwbT6i1+R/E7RlTiokjpztkooC25Jpd4ZK7jiJOwmiw+QVRjhiU9VbafGMLxQgIWkTg=="/>
  <mergeCells count="2">
    <mergeCell ref="B1:C1"/>
    <mergeCell ref="E1:F1"/>
  </mergeCells>
  <dataValidations count="8">
    <dataValidation sqref="A3:A1048576" showDropDown="0" showInputMessage="1" showErrorMessage="1" allowBlank="1" promptTitle="Enter Student ID" prompt="Provide the unique code that identifies each student in Ethiopia"/>
    <dataValidation sqref="D3:D1048576" showDropDown="0" showInputMessage="1" showErrorMessage="1" allowBlank="1" promptTitle="Enter Annual Average Score" prompt="Provide the annual average score (in percentage) the student has achieved for the grade level completed"/>
    <dataValidation sqref="I3:I1048576" showDropDown="0" showInputMessage="1" showErrorMessage="1" allowBlank="1" promptTitle="Enter Grade 6 NLA Id" prompt="Provide the unique code that identifies each student taking national learning assessment at grade 6. Leave empty for students who haven't yet completed grade 6"/>
    <dataValidation sqref="J3:J1048576" showDropDown="0" showInputMessage="1" showErrorMessage="1" allowBlank="1" promptTitle="Enter Grade 8 NLA Id" prompt="Provide the unique code that identifies each student taking national learning assessment at grade 8. Leave empty for students who haven't yet completed grade 8"/>
    <dataValidation sqref="K3:K1048576" showDropDown="0" showInputMessage="1" showErrorMessage="1" allowBlank="1" promptTitle="Enter Grade 12 NLA Id" prompt="Provide the unique code that identifies each student taking grade 12 national secondary school leaving certificate examination. Leave empty for students who haven't yet completed grade 12"/>
    <dataValidation sqref="O3:O1048576" showDropDown="0" showInputMessage="1" showErrorMessage="1" allowBlank="1" promptTitle="Enter Total School T-l Days" prompt="Provide the total school days in the academic period"/>
    <dataValidation sqref="P3:P1048576" showDropDown="0" showInputMessage="1" showErrorMessage="1" allowBlank="1" promptTitle="Enter Absence Days" prompt="Provide the total number of days the student was absent from school during the academic period"/>
    <dataValidation sqref="B3:B1048576" showDropDown="0" showInputMessage="1" showErrorMessage="1" allowBlank="1" promptTitle="Enter Student Full Name" prompt="Provide the full name of the student"/>
  </dataValidations>
  <hyperlinks>
    <hyperlink xmlns:r="http://schemas.openxmlformats.org/officeDocument/2006/relationships" ref="A1" r:id="rId1"/>
    <hyperlink ref="B1" location="Instruction!A1" display="Instruction!A1"/>
  </hyperlinks>
  <pageMargins left="0.7" right="0.7" top="0.75" bottom="0.75" header="0.3" footer="0.3"/>
  <pageSetup orientation="portrait" paperSize="9"/>
  <drawing xmlns:r="http://schemas.openxmlformats.org/officeDocument/2006/relationships" r:id="rId2"/>
  <legacyDrawing xmlns:r="http://schemas.openxmlformats.org/officeDocument/2006/relationships" r:id="anysvml"/>
</worksheet>
</file>

<file path=xl/worksheets/sheet3.xml><?xml version="1.0" encoding="utf-8"?>
<worksheet xmlns="http://schemas.openxmlformats.org/spreadsheetml/2006/main">
  <sheetPr>
    <outlinePr summaryBelow="1" summaryRight="1"/>
    <pageSetUpPr/>
  </sheetPr>
  <dimension ref="A1:A1"/>
  <sheetViews>
    <sheetView zoomScaleNormal="60" zoomScaleSheetLayoutView="100" workbookViewId="0">
      <selection activeCell="A1" sqref="A1"/>
    </sheetView>
  </sheetViews>
  <sheetFormatPr baseColWidth="8" defaultRowHeight="15"/>
  <sheetData/>
  <pageMargins left="0.7" right="0.7" top="0.75" bottom="0.75" header="0.3" footer="0.3"/>
</worksheet>
</file>

<file path=xl/worksheets/sheet4.xml><?xml version="1.0" encoding="utf-8"?>
<worksheet xmlns="http://schemas.openxmlformats.org/spreadsheetml/2006/main">
  <sheetPr codeName="Sheet4">
    <outlinePr summaryBelow="1" summaryRight="1"/>
    <pageSetUpPr/>
  </sheetPr>
  <dimension ref="A1:B1"/>
  <sheetViews>
    <sheetView workbookViewId="0">
      <selection activeCell="A2" sqref="A2"/>
    </sheetView>
  </sheetViews>
  <sheetFormatPr baseColWidth="8" defaultColWidth="9.01171875" defaultRowHeight="15"/>
  <cols>
    <col width="89.0546875" customWidth="1" style="12" min="1" max="1"/>
    <col width="19.37109375" customWidth="1" style="12" min="2" max="2"/>
    <col width="9.01171875" customWidth="1" style="11" min="3" max="16384"/>
  </cols>
  <sheetData>
    <row r="1" ht="27" customHeight="1">
      <c r="A1" s="20" t="inlineStr">
        <is>
          <t>Prompt Information</t>
        </is>
      </c>
      <c r="B1" s="20" t="inlineStr">
        <is>
          <t>Action</t>
        </is>
      </c>
    </row>
  </sheetData>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E36"/>
  <sheetViews>
    <sheetView zoomScaleNormal="100" workbookViewId="0">
      <selection activeCell="A1" sqref="A1"/>
    </sheetView>
  </sheetViews>
  <sheetFormatPr baseColWidth="8" defaultColWidth="9.01171875" defaultRowHeight="15"/>
  <cols>
    <col width="18.16015625" bestFit="1" customWidth="1" style="19" min="1" max="1"/>
    <col width="23.40625" customWidth="1" style="11" min="2" max="2"/>
    <col width="35.37890625" bestFit="1" customWidth="1" style="11" min="3" max="3"/>
    <col width="9.01171875" customWidth="1" style="11" min="4" max="4"/>
    <col hidden="1" width="14.9296875" customWidth="1" style="19" min="5" max="5"/>
    <col width="9.01171875" customWidth="1" style="11" min="6" max="16384"/>
  </cols>
  <sheetData>
    <row r="1" customFormat="1" s="13">
      <c r="A1" s="21" t="inlineStr">
        <is>
          <t>Yes Or No</t>
        </is>
      </c>
      <c r="B1" s="21" t="inlineStr">
        <is>
          <t>Pass Or Fail Status</t>
        </is>
      </c>
      <c r="C1" s="21" t="inlineStr">
        <is>
          <t>Student Grade Level</t>
        </is>
      </c>
      <c r="E1" s="14" t="inlineStr">
        <is>
          <t>Academic Year</t>
        </is>
      </c>
    </row>
    <row r="2">
      <c r="A2" s="18" t="inlineStr">
        <is>
          <t>Yes</t>
        </is>
      </c>
      <c r="B2" s="16" t="inlineStr">
        <is>
          <t>Pass</t>
        </is>
      </c>
      <c r="C2" s="36" t="inlineStr">
        <is>
          <t>Nursery</t>
        </is>
      </c>
      <c r="E2" s="17" t="inlineStr">
        <is>
          <t>2024/2025</t>
        </is>
      </c>
    </row>
    <row r="3">
      <c r="A3" s="18" t="inlineStr">
        <is>
          <t>No</t>
        </is>
      </c>
      <c r="B3" s="18" t="inlineStr">
        <is>
          <t>Fail</t>
        </is>
      </c>
      <c r="C3" s="36" t="inlineStr">
        <is>
          <t>LKG</t>
        </is>
      </c>
      <c r="E3" s="17" t="inlineStr">
        <is>
          <t>2025/2026</t>
        </is>
      </c>
    </row>
    <row r="4">
      <c r="A4" s="12" t="n"/>
      <c r="B4" s="18" t="inlineStr">
        <is>
          <t>Not Applicable</t>
        </is>
      </c>
      <c r="C4" s="36" t="inlineStr">
        <is>
          <t>UKG</t>
        </is>
      </c>
      <c r="E4" s="17" t="inlineStr">
        <is>
          <t>2026/2027</t>
        </is>
      </c>
    </row>
    <row r="5">
      <c r="A5" s="12" t="n"/>
      <c r="C5" s="32" t="inlineStr">
        <is>
          <t>Grade 1</t>
        </is>
      </c>
      <c r="E5" s="17" t="inlineStr">
        <is>
          <t>2027/2028</t>
        </is>
      </c>
    </row>
    <row r="6">
      <c r="A6" s="12" t="n"/>
      <c r="C6" s="32" t="inlineStr">
        <is>
          <t>Grade 2</t>
        </is>
      </c>
      <c r="E6" s="17" t="inlineStr">
        <is>
          <t>2028/2029</t>
        </is>
      </c>
    </row>
    <row r="7">
      <c r="A7" s="12" t="n"/>
      <c r="C7" s="32" t="inlineStr">
        <is>
          <t>Grade 3</t>
        </is>
      </c>
      <c r="E7" s="17" t="inlineStr">
        <is>
          <t>2029/2030</t>
        </is>
      </c>
    </row>
    <row r="8">
      <c r="A8" s="12" t="n"/>
      <c r="C8" s="32" t="inlineStr">
        <is>
          <t>Grade 4</t>
        </is>
      </c>
      <c r="E8" s="18" t="inlineStr">
        <is>
          <t>2030/2031</t>
        </is>
      </c>
    </row>
    <row r="9">
      <c r="A9" s="12" t="n"/>
      <c r="C9" s="32" t="inlineStr">
        <is>
          <t>Grade 5</t>
        </is>
      </c>
      <c r="E9" s="18" t="inlineStr">
        <is>
          <t>2031/2032</t>
        </is>
      </c>
    </row>
    <row r="10">
      <c r="A10" s="12" t="n"/>
      <c r="C10" s="32" t="inlineStr">
        <is>
          <t>Grade 6</t>
        </is>
      </c>
      <c r="E10" s="18" t="inlineStr">
        <is>
          <t>2032/2033</t>
        </is>
      </c>
    </row>
    <row r="11">
      <c r="A11" s="12" t="n"/>
      <c r="C11" s="32" t="inlineStr">
        <is>
          <t>Grade 7</t>
        </is>
      </c>
      <c r="E11" s="12" t="n"/>
    </row>
    <row r="12">
      <c r="A12" s="12" t="n"/>
      <c r="C12" s="18" t="inlineStr">
        <is>
          <t>Grade 8</t>
        </is>
      </c>
      <c r="E12" s="12" t="n"/>
    </row>
    <row r="13">
      <c r="A13" s="12" t="n"/>
      <c r="C13" s="18" t="inlineStr">
        <is>
          <t>Grade 9</t>
        </is>
      </c>
      <c r="E13" s="12" t="n"/>
    </row>
    <row r="14">
      <c r="A14" s="12" t="n"/>
      <c r="C14" s="18" t="inlineStr">
        <is>
          <t>Grade 10</t>
        </is>
      </c>
      <c r="E14" s="12" t="n"/>
    </row>
    <row r="15">
      <c r="A15" s="12" t="n"/>
      <c r="C15" s="18" t="inlineStr">
        <is>
          <t>Grade 11</t>
        </is>
      </c>
      <c r="E15" s="12" t="n"/>
    </row>
    <row r="16">
      <c r="A16" s="12" t="n"/>
      <c r="C16" s="18" t="inlineStr">
        <is>
          <t>Grade 12</t>
        </is>
      </c>
      <c r="E16" s="12" t="n"/>
    </row>
    <row r="17">
      <c r="A17" s="12" t="n"/>
      <c r="C17" s="18" t="inlineStr">
        <is>
          <t>ABE-Level 1</t>
        </is>
      </c>
      <c r="E17" s="12" t="n"/>
    </row>
    <row r="18">
      <c r="A18" s="12" t="n"/>
      <c r="C18" s="18" t="inlineStr">
        <is>
          <t>ABE-Level 2</t>
        </is>
      </c>
      <c r="E18" s="12" t="n"/>
    </row>
    <row r="19">
      <c r="A19" s="12" t="n"/>
      <c r="C19" s="18" t="inlineStr">
        <is>
          <t>ABE-Level 3</t>
        </is>
      </c>
      <c r="E19" s="12" t="n"/>
    </row>
    <row r="20">
      <c r="A20" s="12" t="n"/>
      <c r="C20" s="18" t="inlineStr">
        <is>
          <t>ABE-Level 4</t>
        </is>
      </c>
      <c r="E20" s="12" t="n"/>
    </row>
    <row r="21">
      <c r="A21" s="12" t="n"/>
      <c r="C21" s="18" t="inlineStr">
        <is>
          <t>Adult and Non-Formal Education Program</t>
        </is>
      </c>
      <c r="E21" s="12" t="n"/>
    </row>
    <row r="22">
      <c r="A22" s="12" t="n"/>
      <c r="C22" s="18" t="inlineStr">
        <is>
          <t>O-Class</t>
        </is>
      </c>
      <c r="E22" s="12" t="n"/>
    </row>
    <row r="23">
      <c r="A23" s="12" t="n"/>
      <c r="E23" s="12" t="n"/>
    </row>
    <row r="24">
      <c r="A24" s="12" t="n"/>
      <c r="E24" s="12" t="n"/>
    </row>
    <row r="25">
      <c r="A25" s="12" t="n"/>
      <c r="E25" s="12" t="n"/>
    </row>
    <row r="26">
      <c r="A26" s="12" t="n"/>
      <c r="E26" s="12" t="n"/>
    </row>
    <row r="27">
      <c r="A27" s="12" t="n"/>
      <c r="E27" s="12" t="n"/>
    </row>
    <row r="28">
      <c r="A28" s="12" t="n"/>
      <c r="E28" s="12" t="n"/>
    </row>
    <row r="29">
      <c r="A29" s="12" t="n"/>
      <c r="E29" s="12" t="n"/>
    </row>
    <row r="30">
      <c r="A30" s="12" t="n"/>
      <c r="E30" s="12" t="n"/>
    </row>
    <row r="31">
      <c r="A31" s="12" t="n"/>
      <c r="E31" s="12" t="n"/>
    </row>
    <row r="32">
      <c r="A32" s="12" t="n"/>
      <c r="E32" s="12" t="n"/>
    </row>
    <row r="33">
      <c r="A33" s="12" t="n"/>
      <c r="E33" s="12" t="n"/>
    </row>
    <row r="34">
      <c r="A34" s="12" t="n"/>
      <c r="E34" s="12" t="n"/>
    </row>
    <row r="35">
      <c r="A35" s="12" t="n"/>
      <c r="E35" s="12" t="n"/>
    </row>
    <row r="36">
      <c r="A36" s="12" t="n"/>
      <c r="E36" s="12" t="n"/>
    </row>
  </sheetData>
  <sheetProtection selectLockedCells="0" selectUnlockedCells="0" algorithmName="SHA-512" sheet="1" objects="1" insertRows="1" insertHyperlinks="1" autoFilter="1" scenarios="1" formatColumns="1" deleteColumns="1" insertColumns="1" pivotTables="1" deleteRows="1" formatCells="1" saltValue="4puI4Skfad3TA7z0mlT7Zg==" formatRows="1" sort="1" spinCount="100000" hashValue="mt43Dlc77e5El2R4/Rfph43gcL1nw0nf/JWr8Q8vDEdPnmX3gSypPhQy08IXsL35u2Sv+R/hguE3S+KXYcue3g=="/>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Zhaobao Jiang(蒋召宝)</dc:creator>
  <dcterms:created xmlns:dcterms="http://purl.org/dc/terms/" xmlns:xsi="http://www.w3.org/2001/XMLSchema-instance" xsi:type="dcterms:W3CDTF">2006-09-16T00:00:00Z</dcterms:created>
  <dcterms:modified xmlns:dcterms="http://purl.org/dc/terms/" xmlns:xsi="http://www.w3.org/2001/XMLSchema-instance" xsi:type="dcterms:W3CDTF">2026-09-05T08:12:17Z</dcterms:modified>
  <cp:lastModifiedBy>Chenjie Zhang (张辰杰)</cp:lastModifiedBy>
</cp:coreProperties>
</file>

<file path=docProps/custom.xml><?xml version="1.0" encoding="utf-8"?>
<Properties xmlns="http://schemas.openxmlformats.org/officeDocument/2006/custom-properties">
  <property name="KSOProductBuildVer" fmtid="{D5CDD505-2E9C-101B-9397-08002B2CF9AE}" pid="2">
    <vt:lpwstr xmlns:vt="http://schemas.openxmlformats.org/officeDocument/2006/docPropsVTypes">2052-12.1.0.18909</vt:lpwstr>
  </property>
  <property name="ICV" fmtid="{D5CDD505-2E9C-101B-9397-08002B2CF9AE}" pid="3">
    <vt:lpwstr xmlns:vt="http://schemas.openxmlformats.org/officeDocument/2006/docPropsVTypes">F7C3276361054964B9D8BE99DAE2357B_13</vt:lpwstr>
  </property>
</Properties>
</file>