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8" s="42" t="n">
        <v>1234</v>
      </c>
      <c r="E28" s="42" t="n">
        <v>101280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3 305 ₽/мес, максимум — 1,07 млн ₽/мес (0,66 вопроса/с в пике); если примут собственную модель — вместо токенов CAPEX на карту</t>
        </is>
      </c>
      <c r="D29" s="42" t="n">
        <v>3305</v>
      </c>
      <c r="E29" s="42" t="n">
        <v>1065600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2026-09-25T09:13:23Z</dcterms:created>
  <dcterms:modified xmlns:dcterms="http://purl.org/dc/terms/" xmlns:xsi="http://www.w3.org/2001/XMLSchema-instance" xsi:type="dcterms:W3CDTF">2026-09-25T09:13:24Z</dcterms:modified>
</cp:coreProperties>
</file>