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Замер 26.09.2026 на текущем индексе (30 вопросов с ответом, CPU без GPU): BGE-reranker-v2-m3 hit@1 22 (косинус 12), hit@3 26 (23), MRR 0,82 (0,59), 20 пар — 27 с; gte-multilingual-reranker-base 18/27/0,74, 11 с; DiTy (русский, MIT) 18/24/0,72, 6,7 с; mMARCO-mMiniLM 17/21/0,67, 2,6 с, но hit@3 ниже косинуса. Ни одна не укладывается в 100 мс: лучший результат 835 мс (mMiniLM, 10 кандидатов, до 256 токенов, INT8). Кандидат для CPU — DiTy (2,8 с на 10 кандидатов); jina-reranker-v2 исключён по лицензии (CC-BY-NC-4.0); gte — только после согласия ИБ на исполнение чужого кода; bge-reranker-v2-gemma и Qwen3-Reranker-0.6B не измерялись. Подробности — ADR-300, «Замер реранкеров на CPU».</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≈1,7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VictoriaLogs — единое хранилище логов (решение принято); Prometheus — запасной источник для P99 (верхняя оценка до проверки Zabbix)</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как хранятся логи каждого контейнера сейчас, можно ли установить плагин VictoriaLogs в Grafana владельца (версия не ниже 10.4.0, права администратора), примет ли ИБ молодой продукт.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Логи: развёртывание VictoriaLogs (один узел, том 20 ГиБ), сборщик подов (например Fluent Bit, не выбран), плагин в Grafana владельца, пробный запуск на 1–10% логов с замером ОЗУ и диска.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VictoriaLogs — единое хранилище логов (решение 25.09.2026); Prometheus — запасной источник для P99.</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1 476–22 320 ₽ в месяц, на тираже 6 022–177 300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×15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1 476 ₽/мес (7% абонентов в чате, судья раз в неделю); максимум — 22 320 ₽/мес (35% абонентов, судья каждую ночь); в обоих сценариях 30% вопросов до модели и 1 000 токенов на запрос (решение 25 сентября 2026). Допущения о спросе данными водоканала не подтверждены; разброс ×15</t>
        </is>
      </c>
      <c r="D28" s="42" t="n">
        <v>1476</v>
      </c>
      <c r="E28" s="42" t="n">
        <v>22320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6 022 ₽/мес, максимум — 177 300 ₽/мес (0,66 вопроса/с в пике); если примут собственную модель — вместо токенов CAPEX на карту</t>
        </is>
      </c>
      <c r="D29" s="42" t="n">
        <v>6022</v>
      </c>
      <c r="E29" s="42" t="n">
        <v>177300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до модели доходят 30% вопросов (принято в обоих сценариях).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принято 1 000 в обоих сценариях (замер 401 на 19 вызовах с короткими фрагментами FAQ в расчёт не берётся).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хранилища логов,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1,3–15,3 млн токенов в месяц на MVP и 1,9–79,9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90" customHeight="1">
      <c r="A11" s="50" t="n">
        <v>7</v>
      </c>
      <c r="B11" s="11" t="inlineStr">
        <is>
          <t>LLM Provider</t>
        </is>
      </c>
      <c r="C11" s="9" t="inlineStr">
        <is>
          <t>Токены генерации</t>
        </is>
      </c>
      <c r="D11" s="9" t="inlineStr">
        <is>
          <t>Токенов на запрос принято 1 000 в обоих сценариях (замер 401 на 19 вызовах с короткими фрагментами FAQ до 300 знаков в расчёт не берётся). Стоимость токенов (генерация и судья) — 1 476–22 320 ₽ в месяц на MVP и 6 022–177 300 ₽ на тираже (минимум–максимум); до модели доходит 30% вопросов (принято в обоих сценариях). Агент Этапа 2 добавит до 44 800 ₽ (MVP) и 504 000 ₽ (тираж) в месяц в максимуме.</t>
        </is>
      </c>
      <c r="E11" s="9" t="inlineStr">
        <is>
          <t>Принятое допущение (1 000 токенов); замер 401 на коротких фрагментах</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6 048–151 200 строк в год на MVP и 68 040–1,70 млн на тираже (≈2–47 МБ и 21–524 МБ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0,2 ГБ на MVP и до 2,2 ГБ на тираже; том 20 и 50 ГиБ выбран с запасом до пересчёта и не менялся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(предположительно —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VictoriaLogs: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VictoriaLogs (единое хранилище логов) — решение принято 25 сентября 2026, ресурсы заложены прежние, как для Loki (оценка автора, до пробного запуска); Prometheus (запасной источник для задержки P99) оставлен как верхняя оценка до проверки Zabbix. Сборщик логов подов в расчёт не включён.</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75" customHeight="1">
      <c r="A27" s="50" t="n">
        <v>12</v>
      </c>
      <c r="B27" s="9" t="inlineStr">
        <is>
          <t>general</t>
        </is>
      </c>
      <c r="C27" s="11" t="inlineStr">
        <is>
          <t>VictoriaLogs</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 Ресурсы (0,5 vCPU, 1 ГиБ) прежние, заложены до пробного запуска; разработчик заявляет расход ниже, чем у Loki и Elasticsearch (не проверено). Срок хранения 30 суток (по умолчанию у продукта 7).</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0,05 ГБ и 0,52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0,2 ГБ (MVP) и до 2,2 ГБ (тираж; подробные события хранятся 12 месяцев, старше — сводная таблица); диск 20 и 50 ГиБ выбран до пересчёта 25 сентября 2026 и оставлен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0.3</v>
      </c>
      <c r="G8" s="9" t="inlineStr">
        <is>
          <t>Принято 30% в обоих сценариях (25 сентября 2026). Замер на регистре обращений по телефону и почте дал 30%; 70% (форма вопросов Golden Set) в расчёт не берётся.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1000</v>
      </c>
      <c r="D9" s="59" t="n">
        <v>1000</v>
      </c>
      <c r="G9" s="9" t="inlineStr">
        <is>
          <t>Принято 1 000 в обоих сценариях (25 сентября 2026). Замер по 19 вызовам YandexGPT дал 401 на коротких фрагментах FAQ; 3 500 (допущение: системный текст + 3 фрагмента по ≈800 токенов) в расчёт не берётся.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2026-09-25T21:16:14Z</dcterms:created>
  <dcterms:modified xmlns:dcterms="http://purl.org/dc/terms/" xmlns:xsi="http://www.w3.org/2001/XMLSchema-instance" xsi:type="dcterms:W3CDTF">2026-09-25T21:16:14Z</dcterms:modified>
</cp:coreProperties>
</file>