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VictoriaLogs — единое хранилище логов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как хранятся логи каждого контейнера сейчас, можно ли установить плагин VictoriaLogs в Grafana владельца (версия не ниже 10.4.0, права администратора), примет ли ИБ молодой продукт.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Логи: развёртывание VictoriaLogs (один узел, том 20 ГиБ), сборщик подов (например Fluent Bit, не выбран), плагин в Grafana владельца, пробный запуск на 1–10% логов с замером ОЗУ и диска.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VictoriaLogs — единое хранилище логов (решение 25.09.2026);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хранилища логов,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VictoriaLogs: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VictoriaLogs (единое хранилище логов) — решение принято 25 сентября 2026, ресурсы заложены прежние, как для Loki (оценка автора, до пробного запуска);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75" customHeight="1">
      <c r="A27" s="50" t="n">
        <v>12</v>
      </c>
      <c r="B27" s="9" t="inlineStr">
        <is>
          <t>general</t>
        </is>
      </c>
      <c r="C27" s="11" t="inlineStr">
        <is>
          <t>VictoriaLogs</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 Ресурсы (0,5 vCPU, 1 ГиБ) прежние, заложены до пробного запуска; разработчик заявляет расход ниже, чем у Loki и Elasticsearch (не проверено). Срок хранения 30 суток (по умолчанию у продукта 7).</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2026-09-25T16:00:10Z</dcterms:created>
  <dcterms:modified xmlns:dcterms="http://purl.org/dc/terms/" xmlns:xsi="http://www.w3.org/2001/XMLSchema-instance" xsi:type="dcterms:W3CDTF">2026-09-25T16:00:10Z</dcterms:modified>
</cp:coreProperties>
</file>