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60" yWindow="405" windowWidth="18015" windowHeight="81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<sst xmlns="http://schemas.openxmlformats.org/spreadsheetml/2006/main" count="4" uniqueCount="4">
  <si>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姓名</t>
  </si>
  <si>
    <t>用户名</t>
  </si>
  <si>
    <t>性别</t>
  </si>
  <si>
    <t>科目</t>
  </si>
</sst>
</file>

<file path=xl/styles.xml><?xml version="1.0" encoding="utf-8"?>
<styleSheet xmlns="http://schemas.openxmlformats.org/spreadsheetml/2006/main">
  <fonts count="5">
    <font>
      <sz val="11"/>
      <color rgb="FF000000"/>
      <name val="宋体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 applyProtection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Border="1" applyAlignmen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D4" sqref="D4"/>
    </sheetView>
  </sheetViews>
  <sheetFormatPr defaultRowHeight="14.25"/>
  <cols>
    <col min="3" max="3" width="9" style="4" customWidth="1"/>
  </cols>
  <sheetData>
    <row r="1" spans="1:4" s="1" customFormat="1" ht="23.25" customHeight="1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/>
      <c r="B2" s="3"/>
      <c r="D2" s="3"/>
    </row>
    <row r="4" spans="1:4" ht="13.5">
      <c r="C4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showInputMessage="1" showErrorMessage="1" sqref="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DELL01</cp:lastModifiedBy>
  <dcterms:created xsi:type="dcterms:W3CDTF">2011-06-09T03:10:56Z</dcterms:created>
  <dcterms:modified xsi:type="dcterms:W3CDTF">2013-09-13T08:31:28Z</dcterms:modified>
  <cp:category/>
</cp:coreProperties>
</file>