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<sst xmlns="http://schemas.openxmlformats.org/spreadsheetml/2006/main" count="4">
  <si>
    <t>姓名</t>
  </si>
  <si>
    <t>用户名(建议填邮箱或手机)</t>
  </si>
  <si>
    <t>性别</t>
  </si>
  <si>
    <t>科目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</si>
</sst>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7"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2" fillId="0" borderId="2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2" sqref="E2"/>
    </sheetView>
  </sheetViews>
  <sheetFormatPr defaultColWidth="9" defaultRowHeight="14.25" outlineLevelRow="3" outlineLevelCol="4"/>
  <cols>
    <col min="1" max="1" width="9" style="2"/>
    <col min="2" max="2" width="27.125" style="2" customWidth="1"/>
    <col min="3" max="3" width="9" style="3" customWidth="1"/>
    <col min="4" max="4" width="9" style="2"/>
    <col min="5" max="5" width="14.375" style="2" customWidth="1"/>
    <col min="6" max="16384" width="9" style="2"/>
  </cols>
  <sheetData>
    <row r="1" s="1" customFormat="1" ht="23.25" customHeight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4">
      <c r="A2" s="6"/>
      <c r="B2" s="6"/>
      <c r="D2" s="6"/>
    </row>
    <row r="4" ht="13.5" spans="3:3">
      <c r="C4" s="2"/>
    </row>
  </sheetData>
  <dataValidations count="1">
    <dataValidation showInputMessage="1" showErrorMessage="1" sqref="D1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spanker</cp:lastModifiedBy>
  <dcterms:created xsi:type="dcterms:W3CDTF">2014-04-13T21:27:00Z</dcterms:created>
  <dcterms:modified xsi:type="dcterms:W3CDTF">2014-06-24T06:45:28Z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