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rbert.barna\Source\Repos\ConsoleApp1\DeSerialize_UPCD_FROM_PLI\bin\Debug\"/>
    </mc:Choice>
  </mc:AlternateContent>
  <bookViews>
    <workbookView xWindow="1605" yWindow="0" windowWidth="33255" windowHeight="5610"/>
  </bookViews>
  <sheets>
    <sheet name="UPCD_NEW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UPCD_NEW2!$A$1:$A$385</c:f>
              <c:numCache>
                <c:formatCode>General</c:formatCode>
                <c:ptCount val="38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24</c:v>
                </c:pt>
                <c:pt idx="18">
                  <c:v>25</c:v>
                </c:pt>
                <c:pt idx="19">
                  <c:v>26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33</c:v>
                </c:pt>
                <c:pt idx="25">
                  <c:v>34</c:v>
                </c:pt>
                <c:pt idx="26">
                  <c:v>35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41</c:v>
                </c:pt>
                <c:pt idx="31">
                  <c:v>42</c:v>
                </c:pt>
                <c:pt idx="32">
                  <c:v>43</c:v>
                </c:pt>
                <c:pt idx="33">
                  <c:v>44</c:v>
                </c:pt>
                <c:pt idx="34">
                  <c:v>46</c:v>
                </c:pt>
                <c:pt idx="35">
                  <c:v>47</c:v>
                </c:pt>
                <c:pt idx="36">
                  <c:v>48</c:v>
                </c:pt>
                <c:pt idx="37">
                  <c:v>50</c:v>
                </c:pt>
                <c:pt idx="38">
                  <c:v>51</c:v>
                </c:pt>
                <c:pt idx="39">
                  <c:v>52</c:v>
                </c:pt>
                <c:pt idx="40">
                  <c:v>54</c:v>
                </c:pt>
                <c:pt idx="41">
                  <c:v>55</c:v>
                </c:pt>
                <c:pt idx="42">
                  <c:v>56</c:v>
                </c:pt>
                <c:pt idx="43">
                  <c:v>57</c:v>
                </c:pt>
                <c:pt idx="44">
                  <c:v>59</c:v>
                </c:pt>
                <c:pt idx="45">
                  <c:v>60</c:v>
                </c:pt>
                <c:pt idx="46">
                  <c:v>61</c:v>
                </c:pt>
                <c:pt idx="47">
                  <c:v>63</c:v>
                </c:pt>
                <c:pt idx="48">
                  <c:v>64</c:v>
                </c:pt>
                <c:pt idx="49">
                  <c:v>65</c:v>
                </c:pt>
                <c:pt idx="50">
                  <c:v>66</c:v>
                </c:pt>
                <c:pt idx="51">
                  <c:v>68</c:v>
                </c:pt>
                <c:pt idx="52">
                  <c:v>69</c:v>
                </c:pt>
                <c:pt idx="53">
                  <c:v>70</c:v>
                </c:pt>
                <c:pt idx="54">
                  <c:v>72</c:v>
                </c:pt>
                <c:pt idx="55">
                  <c:v>73</c:v>
                </c:pt>
                <c:pt idx="56">
                  <c:v>74</c:v>
                </c:pt>
                <c:pt idx="57">
                  <c:v>76</c:v>
                </c:pt>
                <c:pt idx="58">
                  <c:v>77</c:v>
                </c:pt>
                <c:pt idx="59">
                  <c:v>78</c:v>
                </c:pt>
                <c:pt idx="60">
                  <c:v>79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85</c:v>
                </c:pt>
                <c:pt idx="65">
                  <c:v>86</c:v>
                </c:pt>
                <c:pt idx="66">
                  <c:v>87</c:v>
                </c:pt>
                <c:pt idx="67">
                  <c:v>89</c:v>
                </c:pt>
                <c:pt idx="68">
                  <c:v>90</c:v>
                </c:pt>
                <c:pt idx="69">
                  <c:v>91</c:v>
                </c:pt>
                <c:pt idx="70">
                  <c:v>92</c:v>
                </c:pt>
                <c:pt idx="71">
                  <c:v>94</c:v>
                </c:pt>
                <c:pt idx="72">
                  <c:v>95</c:v>
                </c:pt>
                <c:pt idx="73">
                  <c:v>96</c:v>
                </c:pt>
                <c:pt idx="74">
                  <c:v>98</c:v>
                </c:pt>
                <c:pt idx="75">
                  <c:v>99</c:v>
                </c:pt>
                <c:pt idx="76">
                  <c:v>100</c:v>
                </c:pt>
                <c:pt idx="77">
                  <c:v>102</c:v>
                </c:pt>
                <c:pt idx="78">
                  <c:v>103</c:v>
                </c:pt>
                <c:pt idx="79">
                  <c:v>104</c:v>
                </c:pt>
                <c:pt idx="80">
                  <c:v>105</c:v>
                </c:pt>
                <c:pt idx="81">
                  <c:v>107</c:v>
                </c:pt>
                <c:pt idx="82">
                  <c:v>108</c:v>
                </c:pt>
                <c:pt idx="83">
                  <c:v>109</c:v>
                </c:pt>
                <c:pt idx="84">
                  <c:v>111</c:v>
                </c:pt>
                <c:pt idx="85">
                  <c:v>112</c:v>
                </c:pt>
                <c:pt idx="86">
                  <c:v>113</c:v>
                </c:pt>
                <c:pt idx="87">
                  <c:v>114</c:v>
                </c:pt>
                <c:pt idx="88">
                  <c:v>116</c:v>
                </c:pt>
                <c:pt idx="89">
                  <c:v>117</c:v>
                </c:pt>
                <c:pt idx="90">
                  <c:v>118</c:v>
                </c:pt>
                <c:pt idx="91">
                  <c:v>120</c:v>
                </c:pt>
                <c:pt idx="92">
                  <c:v>121</c:v>
                </c:pt>
                <c:pt idx="93">
                  <c:v>122</c:v>
                </c:pt>
                <c:pt idx="94">
                  <c:v>124</c:v>
                </c:pt>
                <c:pt idx="95">
                  <c:v>125</c:v>
                </c:pt>
                <c:pt idx="96">
                  <c:v>126</c:v>
                </c:pt>
                <c:pt idx="97">
                  <c:v>127</c:v>
                </c:pt>
                <c:pt idx="98">
                  <c:v>129</c:v>
                </c:pt>
                <c:pt idx="99">
                  <c:v>130</c:v>
                </c:pt>
                <c:pt idx="100">
                  <c:v>131</c:v>
                </c:pt>
                <c:pt idx="101">
                  <c:v>133</c:v>
                </c:pt>
                <c:pt idx="102">
                  <c:v>134</c:v>
                </c:pt>
                <c:pt idx="103">
                  <c:v>135</c:v>
                </c:pt>
                <c:pt idx="104">
                  <c:v>137</c:v>
                </c:pt>
                <c:pt idx="105">
                  <c:v>138</c:v>
                </c:pt>
                <c:pt idx="106">
                  <c:v>139</c:v>
                </c:pt>
                <c:pt idx="107">
                  <c:v>140</c:v>
                </c:pt>
                <c:pt idx="108">
                  <c:v>142</c:v>
                </c:pt>
                <c:pt idx="109">
                  <c:v>143</c:v>
                </c:pt>
                <c:pt idx="110">
                  <c:v>144</c:v>
                </c:pt>
                <c:pt idx="111">
                  <c:v>146</c:v>
                </c:pt>
                <c:pt idx="112">
                  <c:v>147</c:v>
                </c:pt>
                <c:pt idx="113">
                  <c:v>148</c:v>
                </c:pt>
                <c:pt idx="114">
                  <c:v>149</c:v>
                </c:pt>
                <c:pt idx="115">
                  <c:v>151</c:v>
                </c:pt>
                <c:pt idx="116">
                  <c:v>153</c:v>
                </c:pt>
                <c:pt idx="117">
                  <c:v>154</c:v>
                </c:pt>
                <c:pt idx="118">
                  <c:v>156</c:v>
                </c:pt>
                <c:pt idx="119">
                  <c:v>157</c:v>
                </c:pt>
                <c:pt idx="120">
                  <c:v>158</c:v>
                </c:pt>
                <c:pt idx="121">
                  <c:v>160</c:v>
                </c:pt>
                <c:pt idx="122">
                  <c:v>161</c:v>
                </c:pt>
                <c:pt idx="123">
                  <c:v>162</c:v>
                </c:pt>
                <c:pt idx="124">
                  <c:v>163</c:v>
                </c:pt>
                <c:pt idx="125">
                  <c:v>165</c:v>
                </c:pt>
                <c:pt idx="126">
                  <c:v>166</c:v>
                </c:pt>
                <c:pt idx="127">
                  <c:v>167</c:v>
                </c:pt>
                <c:pt idx="128">
                  <c:v>169</c:v>
                </c:pt>
                <c:pt idx="129">
                  <c:v>170</c:v>
                </c:pt>
                <c:pt idx="130">
                  <c:v>171</c:v>
                </c:pt>
                <c:pt idx="131">
                  <c:v>173</c:v>
                </c:pt>
                <c:pt idx="132">
                  <c:v>174</c:v>
                </c:pt>
                <c:pt idx="133">
                  <c:v>175</c:v>
                </c:pt>
                <c:pt idx="134">
                  <c:v>176</c:v>
                </c:pt>
                <c:pt idx="135">
                  <c:v>178</c:v>
                </c:pt>
                <c:pt idx="136">
                  <c:v>179</c:v>
                </c:pt>
                <c:pt idx="137">
                  <c:v>180</c:v>
                </c:pt>
                <c:pt idx="138">
                  <c:v>182</c:v>
                </c:pt>
                <c:pt idx="139">
                  <c:v>183</c:v>
                </c:pt>
                <c:pt idx="140">
                  <c:v>184</c:v>
                </c:pt>
                <c:pt idx="141">
                  <c:v>185</c:v>
                </c:pt>
                <c:pt idx="142">
                  <c:v>187</c:v>
                </c:pt>
                <c:pt idx="143">
                  <c:v>188</c:v>
                </c:pt>
                <c:pt idx="144">
                  <c:v>189</c:v>
                </c:pt>
                <c:pt idx="145">
                  <c:v>191</c:v>
                </c:pt>
                <c:pt idx="146">
                  <c:v>192</c:v>
                </c:pt>
                <c:pt idx="147">
                  <c:v>193</c:v>
                </c:pt>
                <c:pt idx="148">
                  <c:v>195</c:v>
                </c:pt>
                <c:pt idx="149">
                  <c:v>196</c:v>
                </c:pt>
                <c:pt idx="150">
                  <c:v>197</c:v>
                </c:pt>
                <c:pt idx="151">
                  <c:v>198</c:v>
                </c:pt>
                <c:pt idx="152">
                  <c:v>200</c:v>
                </c:pt>
                <c:pt idx="153">
                  <c:v>201</c:v>
                </c:pt>
                <c:pt idx="154">
                  <c:v>202</c:v>
                </c:pt>
                <c:pt idx="155">
                  <c:v>204</c:v>
                </c:pt>
                <c:pt idx="156">
                  <c:v>205</c:v>
                </c:pt>
                <c:pt idx="157">
                  <c:v>206</c:v>
                </c:pt>
                <c:pt idx="158">
                  <c:v>208</c:v>
                </c:pt>
                <c:pt idx="159">
                  <c:v>209</c:v>
                </c:pt>
                <c:pt idx="160">
                  <c:v>210</c:v>
                </c:pt>
                <c:pt idx="161">
                  <c:v>211</c:v>
                </c:pt>
                <c:pt idx="162">
                  <c:v>213</c:v>
                </c:pt>
                <c:pt idx="163">
                  <c:v>214</c:v>
                </c:pt>
                <c:pt idx="164">
                  <c:v>215</c:v>
                </c:pt>
                <c:pt idx="165">
                  <c:v>217</c:v>
                </c:pt>
                <c:pt idx="166">
                  <c:v>218</c:v>
                </c:pt>
                <c:pt idx="167">
                  <c:v>219</c:v>
                </c:pt>
                <c:pt idx="168">
                  <c:v>220</c:v>
                </c:pt>
                <c:pt idx="169">
                  <c:v>222</c:v>
                </c:pt>
                <c:pt idx="170">
                  <c:v>223</c:v>
                </c:pt>
                <c:pt idx="171">
                  <c:v>224</c:v>
                </c:pt>
                <c:pt idx="172">
                  <c:v>226</c:v>
                </c:pt>
                <c:pt idx="173">
                  <c:v>227</c:v>
                </c:pt>
                <c:pt idx="174">
                  <c:v>228</c:v>
                </c:pt>
                <c:pt idx="175">
                  <c:v>230</c:v>
                </c:pt>
                <c:pt idx="176">
                  <c:v>231</c:v>
                </c:pt>
                <c:pt idx="177">
                  <c:v>232</c:v>
                </c:pt>
                <c:pt idx="178">
                  <c:v>233</c:v>
                </c:pt>
                <c:pt idx="179">
                  <c:v>235</c:v>
                </c:pt>
                <c:pt idx="180">
                  <c:v>236</c:v>
                </c:pt>
                <c:pt idx="181">
                  <c:v>237</c:v>
                </c:pt>
                <c:pt idx="182">
                  <c:v>239</c:v>
                </c:pt>
                <c:pt idx="183">
                  <c:v>240</c:v>
                </c:pt>
                <c:pt idx="184">
                  <c:v>241</c:v>
                </c:pt>
                <c:pt idx="185">
                  <c:v>243</c:v>
                </c:pt>
                <c:pt idx="186">
                  <c:v>244</c:v>
                </c:pt>
                <c:pt idx="187">
                  <c:v>245</c:v>
                </c:pt>
                <c:pt idx="188">
                  <c:v>246</c:v>
                </c:pt>
                <c:pt idx="189">
                  <c:v>248</c:v>
                </c:pt>
                <c:pt idx="190">
                  <c:v>249</c:v>
                </c:pt>
                <c:pt idx="191">
                  <c:v>250</c:v>
                </c:pt>
                <c:pt idx="192">
                  <c:v>252</c:v>
                </c:pt>
                <c:pt idx="193">
                  <c:v>253</c:v>
                </c:pt>
                <c:pt idx="194">
                  <c:v>254</c:v>
                </c:pt>
                <c:pt idx="195">
                  <c:v>255</c:v>
                </c:pt>
                <c:pt idx="196">
                  <c:v>257</c:v>
                </c:pt>
                <c:pt idx="197">
                  <c:v>258</c:v>
                </c:pt>
                <c:pt idx="198">
                  <c:v>259</c:v>
                </c:pt>
                <c:pt idx="199">
                  <c:v>261</c:v>
                </c:pt>
                <c:pt idx="200">
                  <c:v>262</c:v>
                </c:pt>
                <c:pt idx="201">
                  <c:v>263</c:v>
                </c:pt>
                <c:pt idx="202">
                  <c:v>265</c:v>
                </c:pt>
                <c:pt idx="203">
                  <c:v>266</c:v>
                </c:pt>
                <c:pt idx="204">
                  <c:v>267</c:v>
                </c:pt>
                <c:pt idx="205">
                  <c:v>268</c:v>
                </c:pt>
                <c:pt idx="206">
                  <c:v>270</c:v>
                </c:pt>
                <c:pt idx="207">
                  <c:v>271</c:v>
                </c:pt>
                <c:pt idx="208">
                  <c:v>272</c:v>
                </c:pt>
                <c:pt idx="209">
                  <c:v>274</c:v>
                </c:pt>
                <c:pt idx="210">
                  <c:v>275</c:v>
                </c:pt>
                <c:pt idx="211">
                  <c:v>276</c:v>
                </c:pt>
                <c:pt idx="212">
                  <c:v>278</c:v>
                </c:pt>
                <c:pt idx="213">
                  <c:v>279</c:v>
                </c:pt>
                <c:pt idx="214">
                  <c:v>280</c:v>
                </c:pt>
                <c:pt idx="215">
                  <c:v>281</c:v>
                </c:pt>
                <c:pt idx="216">
                  <c:v>283</c:v>
                </c:pt>
                <c:pt idx="217">
                  <c:v>284</c:v>
                </c:pt>
                <c:pt idx="218">
                  <c:v>285</c:v>
                </c:pt>
                <c:pt idx="219">
                  <c:v>287</c:v>
                </c:pt>
                <c:pt idx="220">
                  <c:v>288</c:v>
                </c:pt>
                <c:pt idx="221">
                  <c:v>289</c:v>
                </c:pt>
                <c:pt idx="222">
                  <c:v>291</c:v>
                </c:pt>
                <c:pt idx="223">
                  <c:v>292</c:v>
                </c:pt>
                <c:pt idx="224">
                  <c:v>293</c:v>
                </c:pt>
                <c:pt idx="225">
                  <c:v>294</c:v>
                </c:pt>
                <c:pt idx="226">
                  <c:v>296</c:v>
                </c:pt>
                <c:pt idx="227">
                  <c:v>297</c:v>
                </c:pt>
                <c:pt idx="228">
                  <c:v>298</c:v>
                </c:pt>
                <c:pt idx="229">
                  <c:v>300</c:v>
                </c:pt>
                <c:pt idx="230">
                  <c:v>301</c:v>
                </c:pt>
                <c:pt idx="231">
                  <c:v>302</c:v>
                </c:pt>
                <c:pt idx="232">
                  <c:v>303</c:v>
                </c:pt>
                <c:pt idx="233">
                  <c:v>305</c:v>
                </c:pt>
                <c:pt idx="234">
                  <c:v>306</c:v>
                </c:pt>
                <c:pt idx="235">
                  <c:v>307</c:v>
                </c:pt>
                <c:pt idx="236">
                  <c:v>309</c:v>
                </c:pt>
                <c:pt idx="237">
                  <c:v>310</c:v>
                </c:pt>
                <c:pt idx="238">
                  <c:v>311</c:v>
                </c:pt>
                <c:pt idx="239">
                  <c:v>313</c:v>
                </c:pt>
                <c:pt idx="240">
                  <c:v>314</c:v>
                </c:pt>
                <c:pt idx="241">
                  <c:v>315</c:v>
                </c:pt>
                <c:pt idx="242">
                  <c:v>316</c:v>
                </c:pt>
                <c:pt idx="243">
                  <c:v>318</c:v>
                </c:pt>
                <c:pt idx="244">
                  <c:v>319</c:v>
                </c:pt>
                <c:pt idx="245">
                  <c:v>320</c:v>
                </c:pt>
                <c:pt idx="246">
                  <c:v>322</c:v>
                </c:pt>
                <c:pt idx="247">
                  <c:v>323</c:v>
                </c:pt>
                <c:pt idx="248">
                  <c:v>324</c:v>
                </c:pt>
                <c:pt idx="249">
                  <c:v>326</c:v>
                </c:pt>
                <c:pt idx="250">
                  <c:v>327</c:v>
                </c:pt>
                <c:pt idx="251">
                  <c:v>328</c:v>
                </c:pt>
                <c:pt idx="252">
                  <c:v>329</c:v>
                </c:pt>
                <c:pt idx="253">
                  <c:v>331</c:v>
                </c:pt>
                <c:pt idx="254">
                  <c:v>332</c:v>
                </c:pt>
                <c:pt idx="255">
                  <c:v>333</c:v>
                </c:pt>
                <c:pt idx="256">
                  <c:v>335</c:v>
                </c:pt>
                <c:pt idx="257">
                  <c:v>336</c:v>
                </c:pt>
                <c:pt idx="258">
                  <c:v>337</c:v>
                </c:pt>
                <c:pt idx="259">
                  <c:v>338</c:v>
                </c:pt>
                <c:pt idx="260">
                  <c:v>340</c:v>
                </c:pt>
                <c:pt idx="261">
                  <c:v>341</c:v>
                </c:pt>
                <c:pt idx="262">
                  <c:v>342</c:v>
                </c:pt>
                <c:pt idx="263">
                  <c:v>344</c:v>
                </c:pt>
                <c:pt idx="264">
                  <c:v>345</c:v>
                </c:pt>
                <c:pt idx="265">
                  <c:v>346</c:v>
                </c:pt>
                <c:pt idx="266">
                  <c:v>348</c:v>
                </c:pt>
                <c:pt idx="267">
                  <c:v>349</c:v>
                </c:pt>
                <c:pt idx="268">
                  <c:v>350</c:v>
                </c:pt>
                <c:pt idx="269">
                  <c:v>351</c:v>
                </c:pt>
                <c:pt idx="270">
                  <c:v>353</c:v>
                </c:pt>
                <c:pt idx="271">
                  <c:v>354</c:v>
                </c:pt>
                <c:pt idx="272">
                  <c:v>355</c:v>
                </c:pt>
                <c:pt idx="273">
                  <c:v>357</c:v>
                </c:pt>
                <c:pt idx="274">
                  <c:v>358</c:v>
                </c:pt>
                <c:pt idx="275">
                  <c:v>359</c:v>
                </c:pt>
                <c:pt idx="276">
                  <c:v>361</c:v>
                </c:pt>
                <c:pt idx="277">
                  <c:v>362</c:v>
                </c:pt>
                <c:pt idx="278">
                  <c:v>363</c:v>
                </c:pt>
                <c:pt idx="279">
                  <c:v>364</c:v>
                </c:pt>
                <c:pt idx="280">
                  <c:v>366</c:v>
                </c:pt>
                <c:pt idx="281">
                  <c:v>367</c:v>
                </c:pt>
                <c:pt idx="282">
                  <c:v>368</c:v>
                </c:pt>
                <c:pt idx="283">
                  <c:v>370</c:v>
                </c:pt>
                <c:pt idx="284">
                  <c:v>371</c:v>
                </c:pt>
                <c:pt idx="285">
                  <c:v>372</c:v>
                </c:pt>
                <c:pt idx="286">
                  <c:v>373</c:v>
                </c:pt>
                <c:pt idx="287">
                  <c:v>375</c:v>
                </c:pt>
                <c:pt idx="288">
                  <c:v>376</c:v>
                </c:pt>
                <c:pt idx="289">
                  <c:v>377</c:v>
                </c:pt>
                <c:pt idx="290">
                  <c:v>379</c:v>
                </c:pt>
                <c:pt idx="291">
                  <c:v>380</c:v>
                </c:pt>
                <c:pt idx="292">
                  <c:v>381</c:v>
                </c:pt>
                <c:pt idx="293">
                  <c:v>383</c:v>
                </c:pt>
                <c:pt idx="294">
                  <c:v>384</c:v>
                </c:pt>
                <c:pt idx="295">
                  <c:v>385</c:v>
                </c:pt>
                <c:pt idx="296">
                  <c:v>386</c:v>
                </c:pt>
                <c:pt idx="297">
                  <c:v>388</c:v>
                </c:pt>
                <c:pt idx="298">
                  <c:v>389</c:v>
                </c:pt>
                <c:pt idx="299">
                  <c:v>390</c:v>
                </c:pt>
                <c:pt idx="300">
                  <c:v>392</c:v>
                </c:pt>
                <c:pt idx="301">
                  <c:v>393</c:v>
                </c:pt>
                <c:pt idx="302">
                  <c:v>394</c:v>
                </c:pt>
                <c:pt idx="303">
                  <c:v>396</c:v>
                </c:pt>
                <c:pt idx="304">
                  <c:v>397</c:v>
                </c:pt>
                <c:pt idx="305">
                  <c:v>398</c:v>
                </c:pt>
                <c:pt idx="306">
                  <c:v>399</c:v>
                </c:pt>
                <c:pt idx="307">
                  <c:v>401</c:v>
                </c:pt>
                <c:pt idx="308">
                  <c:v>402</c:v>
                </c:pt>
                <c:pt idx="309">
                  <c:v>403</c:v>
                </c:pt>
                <c:pt idx="310">
                  <c:v>405</c:v>
                </c:pt>
                <c:pt idx="311">
                  <c:v>406</c:v>
                </c:pt>
                <c:pt idx="312">
                  <c:v>407</c:v>
                </c:pt>
                <c:pt idx="313">
                  <c:v>408</c:v>
                </c:pt>
                <c:pt idx="314">
                  <c:v>410</c:v>
                </c:pt>
                <c:pt idx="315">
                  <c:v>411</c:v>
                </c:pt>
                <c:pt idx="316">
                  <c:v>412</c:v>
                </c:pt>
                <c:pt idx="317">
                  <c:v>414</c:v>
                </c:pt>
                <c:pt idx="318">
                  <c:v>415</c:v>
                </c:pt>
                <c:pt idx="319">
                  <c:v>416</c:v>
                </c:pt>
                <c:pt idx="320">
                  <c:v>418</c:v>
                </c:pt>
                <c:pt idx="321">
                  <c:v>419</c:v>
                </c:pt>
                <c:pt idx="322">
                  <c:v>420</c:v>
                </c:pt>
                <c:pt idx="323">
                  <c:v>421</c:v>
                </c:pt>
                <c:pt idx="324">
                  <c:v>423</c:v>
                </c:pt>
                <c:pt idx="325">
                  <c:v>424</c:v>
                </c:pt>
                <c:pt idx="326">
                  <c:v>425</c:v>
                </c:pt>
                <c:pt idx="327">
                  <c:v>427</c:v>
                </c:pt>
                <c:pt idx="328">
                  <c:v>428</c:v>
                </c:pt>
                <c:pt idx="329">
                  <c:v>429</c:v>
                </c:pt>
                <c:pt idx="330">
                  <c:v>431</c:v>
                </c:pt>
                <c:pt idx="331">
                  <c:v>432</c:v>
                </c:pt>
                <c:pt idx="332">
                  <c:v>433</c:v>
                </c:pt>
                <c:pt idx="333">
                  <c:v>434</c:v>
                </c:pt>
                <c:pt idx="334">
                  <c:v>436</c:v>
                </c:pt>
                <c:pt idx="335">
                  <c:v>437</c:v>
                </c:pt>
                <c:pt idx="336">
                  <c:v>438</c:v>
                </c:pt>
                <c:pt idx="337">
                  <c:v>440</c:v>
                </c:pt>
                <c:pt idx="338">
                  <c:v>441</c:v>
                </c:pt>
                <c:pt idx="339">
                  <c:v>442</c:v>
                </c:pt>
                <c:pt idx="340">
                  <c:v>443</c:v>
                </c:pt>
                <c:pt idx="341">
                  <c:v>445</c:v>
                </c:pt>
                <c:pt idx="342">
                  <c:v>446</c:v>
                </c:pt>
                <c:pt idx="343">
                  <c:v>447</c:v>
                </c:pt>
                <c:pt idx="344">
                  <c:v>449</c:v>
                </c:pt>
                <c:pt idx="345">
                  <c:v>450</c:v>
                </c:pt>
                <c:pt idx="346">
                  <c:v>451</c:v>
                </c:pt>
                <c:pt idx="347">
                  <c:v>453</c:v>
                </c:pt>
                <c:pt idx="348">
                  <c:v>454</c:v>
                </c:pt>
                <c:pt idx="349">
                  <c:v>455</c:v>
                </c:pt>
                <c:pt idx="350">
                  <c:v>456</c:v>
                </c:pt>
                <c:pt idx="351">
                  <c:v>458</c:v>
                </c:pt>
                <c:pt idx="352">
                  <c:v>459</c:v>
                </c:pt>
                <c:pt idx="353">
                  <c:v>460</c:v>
                </c:pt>
                <c:pt idx="354">
                  <c:v>462</c:v>
                </c:pt>
                <c:pt idx="355">
                  <c:v>463</c:v>
                </c:pt>
                <c:pt idx="356">
                  <c:v>464</c:v>
                </c:pt>
                <c:pt idx="357">
                  <c:v>466</c:v>
                </c:pt>
                <c:pt idx="358">
                  <c:v>467</c:v>
                </c:pt>
                <c:pt idx="359">
                  <c:v>468</c:v>
                </c:pt>
                <c:pt idx="360">
                  <c:v>469</c:v>
                </c:pt>
                <c:pt idx="361">
                  <c:v>471</c:v>
                </c:pt>
                <c:pt idx="362">
                  <c:v>472</c:v>
                </c:pt>
                <c:pt idx="363">
                  <c:v>473</c:v>
                </c:pt>
                <c:pt idx="364">
                  <c:v>475</c:v>
                </c:pt>
                <c:pt idx="365">
                  <c:v>476</c:v>
                </c:pt>
                <c:pt idx="366">
                  <c:v>477</c:v>
                </c:pt>
                <c:pt idx="367">
                  <c:v>478</c:v>
                </c:pt>
                <c:pt idx="368">
                  <c:v>480</c:v>
                </c:pt>
                <c:pt idx="369">
                  <c:v>481</c:v>
                </c:pt>
                <c:pt idx="370">
                  <c:v>482</c:v>
                </c:pt>
                <c:pt idx="371">
                  <c:v>484</c:v>
                </c:pt>
                <c:pt idx="372">
                  <c:v>485</c:v>
                </c:pt>
                <c:pt idx="373">
                  <c:v>486</c:v>
                </c:pt>
                <c:pt idx="374">
                  <c:v>488</c:v>
                </c:pt>
                <c:pt idx="375">
                  <c:v>489</c:v>
                </c:pt>
                <c:pt idx="376">
                  <c:v>490</c:v>
                </c:pt>
                <c:pt idx="377">
                  <c:v>491</c:v>
                </c:pt>
                <c:pt idx="378">
                  <c:v>493</c:v>
                </c:pt>
                <c:pt idx="379">
                  <c:v>494</c:v>
                </c:pt>
                <c:pt idx="380">
                  <c:v>495</c:v>
                </c:pt>
                <c:pt idx="381">
                  <c:v>497</c:v>
                </c:pt>
                <c:pt idx="382">
                  <c:v>498</c:v>
                </c:pt>
                <c:pt idx="383">
                  <c:v>499</c:v>
                </c:pt>
                <c:pt idx="384">
                  <c:v>501</c:v>
                </c:pt>
              </c:numCache>
            </c:numRef>
          </c:xVal>
          <c:yVal>
            <c:numRef>
              <c:f>UPCD_NEW2!$B$1:$B$385</c:f>
              <c:numCache>
                <c:formatCode>General</c:formatCode>
                <c:ptCount val="385"/>
                <c:pt idx="0">
                  <c:v>1.29542526191</c:v>
                </c:pt>
                <c:pt idx="1">
                  <c:v>1.40331474967</c:v>
                </c:pt>
                <c:pt idx="2">
                  <c:v>1.47970385048</c:v>
                </c:pt>
                <c:pt idx="3">
                  <c:v>1.47703243284</c:v>
                </c:pt>
                <c:pt idx="4">
                  <c:v>1.4750904836000001</c:v>
                </c:pt>
                <c:pt idx="5">
                  <c:v>1.5010203503099999</c:v>
                </c:pt>
                <c:pt idx="6">
                  <c:v>1.55030430415</c:v>
                </c:pt>
                <c:pt idx="7">
                  <c:v>1.6124012626699999</c:v>
                </c:pt>
                <c:pt idx="8">
                  <c:v>1.6800360971199999</c:v>
                </c:pt>
                <c:pt idx="9">
                  <c:v>1.76849862856</c:v>
                </c:pt>
                <c:pt idx="10">
                  <c:v>1.8481540641700001</c:v>
                </c:pt>
                <c:pt idx="11">
                  <c:v>1.892787947</c:v>
                </c:pt>
                <c:pt idx="12">
                  <c:v>1.86840570179</c:v>
                </c:pt>
                <c:pt idx="13">
                  <c:v>1.9253554984100001</c:v>
                </c:pt>
                <c:pt idx="14">
                  <c:v>1.9257845313799999</c:v>
                </c:pt>
                <c:pt idx="15">
                  <c:v>1.9270472223799999</c:v>
                </c:pt>
                <c:pt idx="16">
                  <c:v>1.95291472902</c:v>
                </c:pt>
                <c:pt idx="17">
                  <c:v>2.0226818339300001</c:v>
                </c:pt>
                <c:pt idx="18">
                  <c:v>2.0681993010499999</c:v>
                </c:pt>
                <c:pt idx="19">
                  <c:v>2.0541829370900002</c:v>
                </c:pt>
                <c:pt idx="20">
                  <c:v>2.0860914144699998</c:v>
                </c:pt>
                <c:pt idx="21">
                  <c:v>2.11736272533</c:v>
                </c:pt>
                <c:pt idx="22">
                  <c:v>2.1171725400199999</c:v>
                </c:pt>
                <c:pt idx="23">
                  <c:v>2.0923961206700001</c:v>
                </c:pt>
                <c:pt idx="24">
                  <c:v>2.1018457320300001</c:v>
                </c:pt>
                <c:pt idx="25">
                  <c:v>2.2038051758099999</c:v>
                </c:pt>
                <c:pt idx="26">
                  <c:v>2.2360040147700002</c:v>
                </c:pt>
                <c:pt idx="27">
                  <c:v>2.2534993196499999</c:v>
                </c:pt>
                <c:pt idx="28">
                  <c:v>2.24851935545</c:v>
                </c:pt>
                <c:pt idx="29">
                  <c:v>2.2442029586699999</c:v>
                </c:pt>
                <c:pt idx="30">
                  <c:v>2.23881683878</c:v>
                </c:pt>
                <c:pt idx="31">
                  <c:v>2.2239381158199998</c:v>
                </c:pt>
                <c:pt idx="32">
                  <c:v>2.2203560822799999</c:v>
                </c:pt>
                <c:pt idx="33">
                  <c:v>2.2249876304499998</c:v>
                </c:pt>
                <c:pt idx="34">
                  <c:v>2.2040351275000001</c:v>
                </c:pt>
                <c:pt idx="35">
                  <c:v>2.18420620837</c:v>
                </c:pt>
                <c:pt idx="36">
                  <c:v>2.1795013701200001</c:v>
                </c:pt>
                <c:pt idx="37">
                  <c:v>2.21699475039</c:v>
                </c:pt>
                <c:pt idx="38">
                  <c:v>2.27159486569</c:v>
                </c:pt>
                <c:pt idx="39">
                  <c:v>2.3275341695699998</c:v>
                </c:pt>
                <c:pt idx="40">
                  <c:v>2.3968007795799999</c:v>
                </c:pt>
                <c:pt idx="41">
                  <c:v>2.3730234292799999</c:v>
                </c:pt>
                <c:pt idx="42">
                  <c:v>2.3895888106399998</c:v>
                </c:pt>
                <c:pt idx="43">
                  <c:v>2.2956236697199999</c:v>
                </c:pt>
                <c:pt idx="44">
                  <c:v>2.2400422129700002</c:v>
                </c:pt>
                <c:pt idx="45">
                  <c:v>2.1742572778299998</c:v>
                </c:pt>
                <c:pt idx="46">
                  <c:v>2.1114321177500002</c:v>
                </c:pt>
                <c:pt idx="47">
                  <c:v>2.1116196255999999</c:v>
                </c:pt>
                <c:pt idx="48">
                  <c:v>2.1457461598299998</c:v>
                </c:pt>
                <c:pt idx="49">
                  <c:v>2.1708527254000001</c:v>
                </c:pt>
                <c:pt idx="50">
                  <c:v>2.2201092235500002</c:v>
                </c:pt>
                <c:pt idx="51">
                  <c:v>2.19015238216</c:v>
                </c:pt>
                <c:pt idx="52">
                  <c:v>2.2121225168</c:v>
                </c:pt>
                <c:pt idx="53">
                  <c:v>2.1986912004199999</c:v>
                </c:pt>
                <c:pt idx="54">
                  <c:v>2.1938803784899998</c:v>
                </c:pt>
                <c:pt idx="55">
                  <c:v>2.1620500731200001</c:v>
                </c:pt>
                <c:pt idx="56">
                  <c:v>2.1545375313999999</c:v>
                </c:pt>
                <c:pt idx="57">
                  <c:v>2.1630499219199999</c:v>
                </c:pt>
                <c:pt idx="58">
                  <c:v>2.2025931983499998</c:v>
                </c:pt>
                <c:pt idx="59">
                  <c:v>2.2135496321499999</c:v>
                </c:pt>
                <c:pt idx="60">
                  <c:v>2.20513469009</c:v>
                </c:pt>
                <c:pt idx="61">
                  <c:v>2.2081690970799999</c:v>
                </c:pt>
                <c:pt idx="62">
                  <c:v>2.19070157113</c:v>
                </c:pt>
                <c:pt idx="63">
                  <c:v>2.2123665951499998</c:v>
                </c:pt>
                <c:pt idx="64">
                  <c:v>2.21636373133</c:v>
                </c:pt>
                <c:pt idx="65">
                  <c:v>2.2092303917499998</c:v>
                </c:pt>
                <c:pt idx="66">
                  <c:v>2.18921027765</c:v>
                </c:pt>
                <c:pt idx="67">
                  <c:v>2.2266740668199998</c:v>
                </c:pt>
                <c:pt idx="68">
                  <c:v>2.2071535491800001</c:v>
                </c:pt>
                <c:pt idx="69">
                  <c:v>2.19058157591</c:v>
                </c:pt>
                <c:pt idx="70">
                  <c:v>2.1836786309899998</c:v>
                </c:pt>
                <c:pt idx="71">
                  <c:v>2.1705044887199998</c:v>
                </c:pt>
                <c:pt idx="72">
                  <c:v>2.21850099639</c:v>
                </c:pt>
                <c:pt idx="73">
                  <c:v>2.1963714326999999</c:v>
                </c:pt>
                <c:pt idx="74">
                  <c:v>2.2325550140399999</c:v>
                </c:pt>
                <c:pt idx="75">
                  <c:v>2.2378131484299999</c:v>
                </c:pt>
                <c:pt idx="76">
                  <c:v>2.2312980689000002</c:v>
                </c:pt>
                <c:pt idx="77">
                  <c:v>2.2523792615099998</c:v>
                </c:pt>
                <c:pt idx="78">
                  <c:v>2.2212883788600002</c:v>
                </c:pt>
                <c:pt idx="79">
                  <c:v>2.2514728738900001</c:v>
                </c:pt>
                <c:pt idx="80">
                  <c:v>2.20218630842</c:v>
                </c:pt>
                <c:pt idx="81">
                  <c:v>2.1994622099300001</c:v>
                </c:pt>
                <c:pt idx="82">
                  <c:v>2.2417004140599999</c:v>
                </c:pt>
                <c:pt idx="83">
                  <c:v>2.2618071997999998</c:v>
                </c:pt>
                <c:pt idx="84">
                  <c:v>2.2461108793500002</c:v>
                </c:pt>
                <c:pt idx="85">
                  <c:v>2.2751708904800001</c:v>
                </c:pt>
                <c:pt idx="86">
                  <c:v>2.3229410501399999</c:v>
                </c:pt>
                <c:pt idx="87">
                  <c:v>2.3554032971300001</c:v>
                </c:pt>
                <c:pt idx="88">
                  <c:v>2.36650063057</c:v>
                </c:pt>
                <c:pt idx="89">
                  <c:v>2.3675575855000002</c:v>
                </c:pt>
                <c:pt idx="90">
                  <c:v>2.3685490250400001</c:v>
                </c:pt>
                <c:pt idx="91">
                  <c:v>2.3462497199699999</c:v>
                </c:pt>
                <c:pt idx="92">
                  <c:v>2.3437016855000001</c:v>
                </c:pt>
                <c:pt idx="93">
                  <c:v>2.35054803415</c:v>
                </c:pt>
                <c:pt idx="94">
                  <c:v>2.3377335773799999</c:v>
                </c:pt>
                <c:pt idx="95">
                  <c:v>2.3594637127500002</c:v>
                </c:pt>
                <c:pt idx="96">
                  <c:v>2.3617041359400002</c:v>
                </c:pt>
                <c:pt idx="97">
                  <c:v>2.3807732456599999</c:v>
                </c:pt>
                <c:pt idx="98">
                  <c:v>2.3952281415400001</c:v>
                </c:pt>
                <c:pt idx="99">
                  <c:v>2.3639832970799999</c:v>
                </c:pt>
                <c:pt idx="100">
                  <c:v>2.3285002392199998</c:v>
                </c:pt>
                <c:pt idx="101">
                  <c:v>2.27386313508</c:v>
                </c:pt>
                <c:pt idx="102">
                  <c:v>2.2271809309899999</c:v>
                </c:pt>
                <c:pt idx="103">
                  <c:v>2.2192504096399999</c:v>
                </c:pt>
                <c:pt idx="104">
                  <c:v>2.2264736472700002</c:v>
                </c:pt>
                <c:pt idx="105">
                  <c:v>2.2014053167999998</c:v>
                </c:pt>
                <c:pt idx="106">
                  <c:v>2.2180528345899999</c:v>
                </c:pt>
                <c:pt idx="107">
                  <c:v>2.1932476956500002</c:v>
                </c:pt>
                <c:pt idx="108">
                  <c:v>2.2148119083500002</c:v>
                </c:pt>
                <c:pt idx="109">
                  <c:v>2.2923292099100001</c:v>
                </c:pt>
                <c:pt idx="110">
                  <c:v>2.3251482970500001</c:v>
                </c:pt>
                <c:pt idx="111">
                  <c:v>2.3830446845500002</c:v>
                </c:pt>
                <c:pt idx="112">
                  <c:v>2.40449677886</c:v>
                </c:pt>
                <c:pt idx="113">
                  <c:v>2.50250987652</c:v>
                </c:pt>
                <c:pt idx="114">
                  <c:v>2.5670790170900002</c:v>
                </c:pt>
                <c:pt idx="115">
                  <c:v>2.5858550229500001</c:v>
                </c:pt>
                <c:pt idx="116">
                  <c:v>2.59595475879</c:v>
                </c:pt>
                <c:pt idx="117">
                  <c:v>2.5505324731600001</c:v>
                </c:pt>
                <c:pt idx="118">
                  <c:v>2.55617360853</c:v>
                </c:pt>
                <c:pt idx="119">
                  <c:v>2.5287448430500001</c:v>
                </c:pt>
                <c:pt idx="120">
                  <c:v>2.4939554882100001</c:v>
                </c:pt>
                <c:pt idx="121">
                  <c:v>2.3969717849599999</c:v>
                </c:pt>
                <c:pt idx="122">
                  <c:v>2.3387120338999998</c:v>
                </c:pt>
                <c:pt idx="123">
                  <c:v>2.3179691040499999</c:v>
                </c:pt>
                <c:pt idx="124">
                  <c:v>2.2681695686599999</c:v>
                </c:pt>
                <c:pt idx="125">
                  <c:v>2.1869293927900002</c:v>
                </c:pt>
                <c:pt idx="126">
                  <c:v>2.27720484528</c:v>
                </c:pt>
                <c:pt idx="127">
                  <c:v>2.3434308027999999</c:v>
                </c:pt>
                <c:pt idx="128">
                  <c:v>2.37792988609</c:v>
                </c:pt>
                <c:pt idx="129">
                  <c:v>2.4220512030800001</c:v>
                </c:pt>
                <c:pt idx="130">
                  <c:v>2.4411928770300002</c:v>
                </c:pt>
                <c:pt idx="131">
                  <c:v>2.4415535579199998</c:v>
                </c:pt>
                <c:pt idx="132">
                  <c:v>2.3510288378799999</c:v>
                </c:pt>
                <c:pt idx="133">
                  <c:v>2.38411993844</c:v>
                </c:pt>
                <c:pt idx="134">
                  <c:v>2.4090720179499998</c:v>
                </c:pt>
                <c:pt idx="135">
                  <c:v>2.4557597058999998</c:v>
                </c:pt>
                <c:pt idx="136">
                  <c:v>2.45832703024</c:v>
                </c:pt>
                <c:pt idx="137">
                  <c:v>2.4901871696</c:v>
                </c:pt>
                <c:pt idx="138">
                  <c:v>2.4725566889900001</c:v>
                </c:pt>
                <c:pt idx="139">
                  <c:v>2.4877611470500001</c:v>
                </c:pt>
                <c:pt idx="140">
                  <c:v>2.4824679023299998</c:v>
                </c:pt>
                <c:pt idx="141">
                  <c:v>2.4624614793399999</c:v>
                </c:pt>
                <c:pt idx="142">
                  <c:v>2.5125382371799998</c:v>
                </c:pt>
                <c:pt idx="143">
                  <c:v>2.52969712788</c:v>
                </c:pt>
                <c:pt idx="144">
                  <c:v>2.5340397778199999</c:v>
                </c:pt>
                <c:pt idx="145">
                  <c:v>2.5722610266800001</c:v>
                </c:pt>
                <c:pt idx="146">
                  <c:v>2.5834665349499999</c:v>
                </c:pt>
                <c:pt idx="147">
                  <c:v>2.54682732256</c:v>
                </c:pt>
                <c:pt idx="148">
                  <c:v>2.6045641927799998</c:v>
                </c:pt>
                <c:pt idx="149">
                  <c:v>2.6080582813099999</c:v>
                </c:pt>
                <c:pt idx="150">
                  <c:v>2.5860352341700001</c:v>
                </c:pt>
                <c:pt idx="151">
                  <c:v>2.55568208543</c:v>
                </c:pt>
                <c:pt idx="152">
                  <c:v>2.5252361055999999</c:v>
                </c:pt>
                <c:pt idx="153">
                  <c:v>2.5256474281400001</c:v>
                </c:pt>
                <c:pt idx="154">
                  <c:v>2.53909783761</c:v>
                </c:pt>
                <c:pt idx="155">
                  <c:v>2.55949445647</c:v>
                </c:pt>
                <c:pt idx="156">
                  <c:v>2.49246337746</c:v>
                </c:pt>
                <c:pt idx="157">
                  <c:v>2.4565399340899998</c:v>
                </c:pt>
                <c:pt idx="158">
                  <c:v>2.4553741075</c:v>
                </c:pt>
                <c:pt idx="159">
                  <c:v>2.51447243991</c:v>
                </c:pt>
                <c:pt idx="160">
                  <c:v>2.5136070568700002</c:v>
                </c:pt>
                <c:pt idx="161">
                  <c:v>2.5275017334699998</c:v>
                </c:pt>
                <c:pt idx="162">
                  <c:v>2.5943432338100001</c:v>
                </c:pt>
                <c:pt idx="163">
                  <c:v>2.62683471201</c:v>
                </c:pt>
                <c:pt idx="164">
                  <c:v>2.6758208047899998</c:v>
                </c:pt>
                <c:pt idx="165">
                  <c:v>2.70161329964</c:v>
                </c:pt>
                <c:pt idx="166">
                  <c:v>2.6970607057999998</c:v>
                </c:pt>
                <c:pt idx="167">
                  <c:v>2.7016940257700002</c:v>
                </c:pt>
                <c:pt idx="168">
                  <c:v>2.6729834192299999</c:v>
                </c:pt>
                <c:pt idx="169">
                  <c:v>2.65215656699</c:v>
                </c:pt>
                <c:pt idx="170">
                  <c:v>2.60278169433</c:v>
                </c:pt>
                <c:pt idx="171">
                  <c:v>2.5561145509699998</c:v>
                </c:pt>
                <c:pt idx="172">
                  <c:v>2.4940604661600001</c:v>
                </c:pt>
                <c:pt idx="173">
                  <c:v>2.5418162279900001</c:v>
                </c:pt>
                <c:pt idx="174">
                  <c:v>2.56458980759</c:v>
                </c:pt>
                <c:pt idx="175">
                  <c:v>2.56898914291</c:v>
                </c:pt>
                <c:pt idx="176">
                  <c:v>2.5497798246399999</c:v>
                </c:pt>
                <c:pt idx="177">
                  <c:v>2.5869854806600001</c:v>
                </c:pt>
                <c:pt idx="178">
                  <c:v>2.61391677175</c:v>
                </c:pt>
                <c:pt idx="179">
                  <c:v>2.5919345309000001</c:v>
                </c:pt>
                <c:pt idx="180">
                  <c:v>2.6280496539899998</c:v>
                </c:pt>
                <c:pt idx="181">
                  <c:v>2.5305142622000001</c:v>
                </c:pt>
                <c:pt idx="182">
                  <c:v>2.5268252900200001</c:v>
                </c:pt>
                <c:pt idx="183">
                  <c:v>2.6231967699399998</c:v>
                </c:pt>
                <c:pt idx="184">
                  <c:v>2.6545215877400001</c:v>
                </c:pt>
                <c:pt idx="185">
                  <c:v>2.6651867777699998</c:v>
                </c:pt>
                <c:pt idx="186">
                  <c:v>2.6795662397500002</c:v>
                </c:pt>
                <c:pt idx="187">
                  <c:v>2.6248904076600001</c:v>
                </c:pt>
                <c:pt idx="188">
                  <c:v>2.5509518401700002</c:v>
                </c:pt>
                <c:pt idx="189">
                  <c:v>2.57452916016</c:v>
                </c:pt>
                <c:pt idx="190">
                  <c:v>2.5403088596400001</c:v>
                </c:pt>
                <c:pt idx="191">
                  <c:v>2.5749992316600001</c:v>
                </c:pt>
                <c:pt idx="192">
                  <c:v>2.5634025578799999</c:v>
                </c:pt>
                <c:pt idx="193">
                  <c:v>2.5374445468600002</c:v>
                </c:pt>
                <c:pt idx="194">
                  <c:v>2.5500029474199999</c:v>
                </c:pt>
                <c:pt idx="195">
                  <c:v>2.4944671947899999</c:v>
                </c:pt>
                <c:pt idx="196">
                  <c:v>2.4716008727799998</c:v>
                </c:pt>
                <c:pt idx="197">
                  <c:v>2.4416690619699999</c:v>
                </c:pt>
                <c:pt idx="198">
                  <c:v>2.4623106055999999</c:v>
                </c:pt>
                <c:pt idx="199">
                  <c:v>2.4428250524299999</c:v>
                </c:pt>
                <c:pt idx="200">
                  <c:v>2.4126612430000001</c:v>
                </c:pt>
                <c:pt idx="201">
                  <c:v>2.34286914629</c:v>
                </c:pt>
                <c:pt idx="202">
                  <c:v>2.3622583867100002</c:v>
                </c:pt>
                <c:pt idx="203">
                  <c:v>2.3620513719999998</c:v>
                </c:pt>
                <c:pt idx="204">
                  <c:v>2.3504057568999999</c:v>
                </c:pt>
                <c:pt idx="205">
                  <c:v>2.4461771610800001</c:v>
                </c:pt>
                <c:pt idx="206">
                  <c:v>2.4956725207099999</c:v>
                </c:pt>
                <c:pt idx="207">
                  <c:v>2.5347419654999999</c:v>
                </c:pt>
                <c:pt idx="208">
                  <c:v>2.53166654754</c:v>
                </c:pt>
                <c:pt idx="209">
                  <c:v>2.5185373541899998</c:v>
                </c:pt>
                <c:pt idx="210">
                  <c:v>2.4803876650899999</c:v>
                </c:pt>
                <c:pt idx="211">
                  <c:v>2.4477241898700002</c:v>
                </c:pt>
                <c:pt idx="212">
                  <c:v>2.4948739740799999</c:v>
                </c:pt>
                <c:pt idx="213">
                  <c:v>2.4560752097099998</c:v>
                </c:pt>
                <c:pt idx="214">
                  <c:v>2.41156155514</c:v>
                </c:pt>
                <c:pt idx="215">
                  <c:v>2.3882975586300002</c:v>
                </c:pt>
                <c:pt idx="216">
                  <c:v>2.3556457537400002</c:v>
                </c:pt>
                <c:pt idx="217">
                  <c:v>2.33806741672</c:v>
                </c:pt>
                <c:pt idx="218">
                  <c:v>2.3347127687899998</c:v>
                </c:pt>
                <c:pt idx="219">
                  <c:v>2.3659396087100002</c:v>
                </c:pt>
                <c:pt idx="220">
                  <c:v>2.4070737813799998</c:v>
                </c:pt>
                <c:pt idx="221">
                  <c:v>2.4336522602600001</c:v>
                </c:pt>
                <c:pt idx="222">
                  <c:v>2.4234776283800001</c:v>
                </c:pt>
                <c:pt idx="223">
                  <c:v>2.4316173193199999</c:v>
                </c:pt>
                <c:pt idx="224">
                  <c:v>2.41447904746</c:v>
                </c:pt>
                <c:pt idx="225">
                  <c:v>2.4550580306100001</c:v>
                </c:pt>
                <c:pt idx="226">
                  <c:v>2.4825144897600002</c:v>
                </c:pt>
                <c:pt idx="227">
                  <c:v>2.5064549014700002</c:v>
                </c:pt>
                <c:pt idx="228">
                  <c:v>2.5966560805099999</c:v>
                </c:pt>
                <c:pt idx="229">
                  <c:v>2.6541574703299999</c:v>
                </c:pt>
                <c:pt idx="230">
                  <c:v>2.6338938198199999</c:v>
                </c:pt>
                <c:pt idx="231">
                  <c:v>2.6282354867</c:v>
                </c:pt>
                <c:pt idx="232">
                  <c:v>2.5681836172199999</c:v>
                </c:pt>
                <c:pt idx="233">
                  <c:v>2.4839168643999998</c:v>
                </c:pt>
                <c:pt idx="234">
                  <c:v>2.4729674193600002</c:v>
                </c:pt>
                <c:pt idx="235">
                  <c:v>2.55038106118</c:v>
                </c:pt>
                <c:pt idx="236">
                  <c:v>2.57147694315</c:v>
                </c:pt>
                <c:pt idx="237">
                  <c:v>2.5419115102999998</c:v>
                </c:pt>
                <c:pt idx="238">
                  <c:v>2.5024968428199998</c:v>
                </c:pt>
                <c:pt idx="239">
                  <c:v>2.5493971100300001</c:v>
                </c:pt>
                <c:pt idx="240">
                  <c:v>2.5432731949999998</c:v>
                </c:pt>
                <c:pt idx="241">
                  <c:v>2.5343531171499998</c:v>
                </c:pt>
                <c:pt idx="242">
                  <c:v>2.5066603402499998</c:v>
                </c:pt>
                <c:pt idx="243">
                  <c:v>2.5158990968900001</c:v>
                </c:pt>
                <c:pt idx="244">
                  <c:v>2.49137397389</c:v>
                </c:pt>
                <c:pt idx="245">
                  <c:v>2.44626787209</c:v>
                </c:pt>
                <c:pt idx="246">
                  <c:v>2.3945962371</c:v>
                </c:pt>
                <c:pt idx="247">
                  <c:v>2.38012785452</c:v>
                </c:pt>
                <c:pt idx="248">
                  <c:v>2.37443797224</c:v>
                </c:pt>
                <c:pt idx="249">
                  <c:v>2.3469120027699999</c:v>
                </c:pt>
                <c:pt idx="250">
                  <c:v>2.3585643687000002</c:v>
                </c:pt>
                <c:pt idx="251">
                  <c:v>2.3915260912699998</c:v>
                </c:pt>
                <c:pt idx="252">
                  <c:v>2.4310596093300001</c:v>
                </c:pt>
                <c:pt idx="253">
                  <c:v>2.4746753938400001</c:v>
                </c:pt>
                <c:pt idx="254">
                  <c:v>2.4093855935500001</c:v>
                </c:pt>
                <c:pt idx="255">
                  <c:v>2.4298220021699999</c:v>
                </c:pt>
                <c:pt idx="256">
                  <c:v>2.4485600286000002</c:v>
                </c:pt>
                <c:pt idx="257">
                  <c:v>2.46687258536</c:v>
                </c:pt>
                <c:pt idx="258">
                  <c:v>2.4696361333999999</c:v>
                </c:pt>
                <c:pt idx="259">
                  <c:v>2.44359663449</c:v>
                </c:pt>
                <c:pt idx="260">
                  <c:v>2.4491397235900001</c:v>
                </c:pt>
                <c:pt idx="261">
                  <c:v>2.3683960469100001</c:v>
                </c:pt>
                <c:pt idx="262">
                  <c:v>2.4136556268799998</c:v>
                </c:pt>
                <c:pt idx="263">
                  <c:v>2.4250809054000002</c:v>
                </c:pt>
                <c:pt idx="264">
                  <c:v>2.46240946664</c:v>
                </c:pt>
                <c:pt idx="265">
                  <c:v>2.45077651163</c:v>
                </c:pt>
                <c:pt idx="266">
                  <c:v>2.4311269766199999</c:v>
                </c:pt>
                <c:pt idx="267">
                  <c:v>2.48503409962</c:v>
                </c:pt>
                <c:pt idx="268">
                  <c:v>2.4624994714500001</c:v>
                </c:pt>
                <c:pt idx="269">
                  <c:v>2.4617052850399999</c:v>
                </c:pt>
                <c:pt idx="270">
                  <c:v>2.4154925256199999</c:v>
                </c:pt>
                <c:pt idx="271">
                  <c:v>2.4421416459700001</c:v>
                </c:pt>
                <c:pt idx="272">
                  <c:v>2.4722865395500002</c:v>
                </c:pt>
                <c:pt idx="273">
                  <c:v>2.4957934182799999</c:v>
                </c:pt>
                <c:pt idx="274">
                  <c:v>2.5584655988599998</c:v>
                </c:pt>
                <c:pt idx="275">
                  <c:v>2.6362933094800001</c:v>
                </c:pt>
                <c:pt idx="276">
                  <c:v>2.67689981419</c:v>
                </c:pt>
                <c:pt idx="277">
                  <c:v>2.6884583223899998</c:v>
                </c:pt>
                <c:pt idx="278">
                  <c:v>2.7117518630199999</c:v>
                </c:pt>
                <c:pt idx="279">
                  <c:v>2.7224854656900002</c:v>
                </c:pt>
                <c:pt idx="280">
                  <c:v>2.7116836439899998</c:v>
                </c:pt>
                <c:pt idx="281">
                  <c:v>2.7036356813100002</c:v>
                </c:pt>
                <c:pt idx="282">
                  <c:v>2.6177406156499998</c:v>
                </c:pt>
                <c:pt idx="283">
                  <c:v>2.6854057449100002</c:v>
                </c:pt>
                <c:pt idx="284">
                  <c:v>2.6866870920900001</c:v>
                </c:pt>
                <c:pt idx="285">
                  <c:v>2.6341733184299998</c:v>
                </c:pt>
                <c:pt idx="286">
                  <c:v>2.6889234801300002</c:v>
                </c:pt>
                <c:pt idx="287">
                  <c:v>2.68183795276</c:v>
                </c:pt>
                <c:pt idx="288">
                  <c:v>2.6613376780600002</c:v>
                </c:pt>
                <c:pt idx="289">
                  <c:v>2.6739275678699999</c:v>
                </c:pt>
                <c:pt idx="290">
                  <c:v>2.6505229004199999</c:v>
                </c:pt>
                <c:pt idx="291">
                  <c:v>2.63476319952</c:v>
                </c:pt>
                <c:pt idx="292">
                  <c:v>2.5565041308000001</c:v>
                </c:pt>
                <c:pt idx="293">
                  <c:v>2.6086371046400001</c:v>
                </c:pt>
                <c:pt idx="294">
                  <c:v>2.6228793767699998</c:v>
                </c:pt>
                <c:pt idx="295">
                  <c:v>2.6270575242700001</c:v>
                </c:pt>
                <c:pt idx="296">
                  <c:v>2.6188682062000002</c:v>
                </c:pt>
                <c:pt idx="297">
                  <c:v>2.6195828321999999</c:v>
                </c:pt>
                <c:pt idx="298">
                  <c:v>2.6253562291999999</c:v>
                </c:pt>
                <c:pt idx="299">
                  <c:v>2.62866557665</c:v>
                </c:pt>
                <c:pt idx="300">
                  <c:v>2.6132981118499998</c:v>
                </c:pt>
                <c:pt idx="301">
                  <c:v>2.5983599956700001</c:v>
                </c:pt>
                <c:pt idx="302">
                  <c:v>2.5996427009500001</c:v>
                </c:pt>
                <c:pt idx="303">
                  <c:v>2.6076751946200001</c:v>
                </c:pt>
                <c:pt idx="304">
                  <c:v>2.5949268113200001</c:v>
                </c:pt>
                <c:pt idx="305">
                  <c:v>2.58620879305</c:v>
                </c:pt>
                <c:pt idx="306">
                  <c:v>2.5770573401500001</c:v>
                </c:pt>
                <c:pt idx="307">
                  <c:v>2.5610915179</c:v>
                </c:pt>
                <c:pt idx="308">
                  <c:v>2.5206015016399999</c:v>
                </c:pt>
                <c:pt idx="309">
                  <c:v>2.46837012115</c:v>
                </c:pt>
                <c:pt idx="310">
                  <c:v>2.31197197409</c:v>
                </c:pt>
                <c:pt idx="311">
                  <c:v>2.2897493043299999</c:v>
                </c:pt>
                <c:pt idx="312">
                  <c:v>2.2280693567999998</c:v>
                </c:pt>
                <c:pt idx="313">
                  <c:v>2.2059379702899999</c:v>
                </c:pt>
                <c:pt idx="314">
                  <c:v>2.1795945058299999</c:v>
                </c:pt>
                <c:pt idx="315">
                  <c:v>2.16203219421</c:v>
                </c:pt>
                <c:pt idx="316">
                  <c:v>2.1353828877600001</c:v>
                </c:pt>
                <c:pt idx="317">
                  <c:v>2.1829096912199999</c:v>
                </c:pt>
                <c:pt idx="318">
                  <c:v>2.1606031833000001</c:v>
                </c:pt>
                <c:pt idx="319">
                  <c:v>2.1747633309099998</c:v>
                </c:pt>
                <c:pt idx="320">
                  <c:v>2.18887518948</c:v>
                </c:pt>
                <c:pt idx="321">
                  <c:v>2.20668682204</c:v>
                </c:pt>
                <c:pt idx="322">
                  <c:v>2.1951891406400001</c:v>
                </c:pt>
                <c:pt idx="323">
                  <c:v>2.2203416102400002</c:v>
                </c:pt>
                <c:pt idx="324">
                  <c:v>2.2289786038799999</c:v>
                </c:pt>
                <c:pt idx="325">
                  <c:v>2.24319297642</c:v>
                </c:pt>
                <c:pt idx="326">
                  <c:v>2.2857315600999999</c:v>
                </c:pt>
                <c:pt idx="327">
                  <c:v>2.2791575591000002</c:v>
                </c:pt>
                <c:pt idx="328">
                  <c:v>2.3214671976600001</c:v>
                </c:pt>
                <c:pt idx="329">
                  <c:v>2.34841063445</c:v>
                </c:pt>
                <c:pt idx="330">
                  <c:v>2.34335128173</c:v>
                </c:pt>
                <c:pt idx="331">
                  <c:v>2.3708498093300001</c:v>
                </c:pt>
                <c:pt idx="332">
                  <c:v>2.3615569510699999</c:v>
                </c:pt>
                <c:pt idx="333">
                  <c:v>2.3823231605599999</c:v>
                </c:pt>
                <c:pt idx="334">
                  <c:v>2.3888044399499999</c:v>
                </c:pt>
                <c:pt idx="335">
                  <c:v>2.38894686625</c:v>
                </c:pt>
                <c:pt idx="336">
                  <c:v>2.4096223031899999</c:v>
                </c:pt>
                <c:pt idx="337">
                  <c:v>2.3808447212899999</c:v>
                </c:pt>
                <c:pt idx="338">
                  <c:v>2.4232783268999998</c:v>
                </c:pt>
                <c:pt idx="339">
                  <c:v>2.42382660055</c:v>
                </c:pt>
                <c:pt idx="340">
                  <c:v>2.45137399573</c:v>
                </c:pt>
                <c:pt idx="341">
                  <c:v>2.4771149302</c:v>
                </c:pt>
                <c:pt idx="342">
                  <c:v>2.4801326650300002</c:v>
                </c:pt>
                <c:pt idx="343">
                  <c:v>2.5160786271600002</c:v>
                </c:pt>
                <c:pt idx="344">
                  <c:v>2.5346357290600001</c:v>
                </c:pt>
                <c:pt idx="345">
                  <c:v>2.5398990859500001</c:v>
                </c:pt>
                <c:pt idx="346">
                  <c:v>2.5621152890799999</c:v>
                </c:pt>
                <c:pt idx="347">
                  <c:v>2.57221174864</c:v>
                </c:pt>
                <c:pt idx="348">
                  <c:v>2.5608063372299998</c:v>
                </c:pt>
                <c:pt idx="349">
                  <c:v>2.56371004896</c:v>
                </c:pt>
                <c:pt idx="350">
                  <c:v>2.5693490314199998</c:v>
                </c:pt>
                <c:pt idx="351">
                  <c:v>2.5811805994400001</c:v>
                </c:pt>
                <c:pt idx="352">
                  <c:v>2.58809905211</c:v>
                </c:pt>
                <c:pt idx="353">
                  <c:v>2.5935298014799999</c:v>
                </c:pt>
                <c:pt idx="354">
                  <c:v>2.6134581379599999</c:v>
                </c:pt>
                <c:pt idx="355">
                  <c:v>2.5875700320299999</c:v>
                </c:pt>
                <c:pt idx="356">
                  <c:v>2.5917646539099999</c:v>
                </c:pt>
                <c:pt idx="357">
                  <c:v>2.58426856017</c:v>
                </c:pt>
                <c:pt idx="358">
                  <c:v>2.5734460544900002</c:v>
                </c:pt>
                <c:pt idx="359">
                  <c:v>2.56207794542</c:v>
                </c:pt>
                <c:pt idx="360">
                  <c:v>2.5860968842099998</c:v>
                </c:pt>
                <c:pt idx="361">
                  <c:v>2.5742286052400001</c:v>
                </c:pt>
                <c:pt idx="362">
                  <c:v>2.5663037165399998</c:v>
                </c:pt>
                <c:pt idx="363">
                  <c:v>2.5842527792899999</c:v>
                </c:pt>
                <c:pt idx="364">
                  <c:v>2.60387550035</c:v>
                </c:pt>
                <c:pt idx="365">
                  <c:v>2.6240648950000001</c:v>
                </c:pt>
                <c:pt idx="366">
                  <c:v>2.6413002838800002</c:v>
                </c:pt>
                <c:pt idx="367">
                  <c:v>2.6484166724599998</c:v>
                </c:pt>
                <c:pt idx="368">
                  <c:v>2.6435571813899998</c:v>
                </c:pt>
                <c:pt idx="369">
                  <c:v>2.6118582895400002</c:v>
                </c:pt>
                <c:pt idx="370">
                  <c:v>2.6171207355099999</c:v>
                </c:pt>
                <c:pt idx="371">
                  <c:v>2.60807229612</c:v>
                </c:pt>
                <c:pt idx="372">
                  <c:v>2.6217018099799998</c:v>
                </c:pt>
                <c:pt idx="373">
                  <c:v>2.6061275931400001</c:v>
                </c:pt>
                <c:pt idx="374">
                  <c:v>2.5311357321700001</c:v>
                </c:pt>
                <c:pt idx="375">
                  <c:v>2.38185147071</c:v>
                </c:pt>
                <c:pt idx="376">
                  <c:v>2.3205558005100002</c:v>
                </c:pt>
                <c:pt idx="377">
                  <c:v>2.1500663808899998</c:v>
                </c:pt>
                <c:pt idx="378">
                  <c:v>1.99428433331</c:v>
                </c:pt>
                <c:pt idx="379">
                  <c:v>1.8257422007999999</c:v>
                </c:pt>
                <c:pt idx="380">
                  <c:v>1.65484432994</c:v>
                </c:pt>
                <c:pt idx="381">
                  <c:v>1.55359438756</c:v>
                </c:pt>
                <c:pt idx="382">
                  <c:v>1.48166440129</c:v>
                </c:pt>
                <c:pt idx="383">
                  <c:v>1.45192214578</c:v>
                </c:pt>
                <c:pt idx="384">
                  <c:v>1.43903613496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77-4816-AFE9-E9C8CD43E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539024"/>
        <c:axId val="332539856"/>
      </c:scatterChart>
      <c:valAx>
        <c:axId val="33253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539856"/>
        <c:crosses val="autoZero"/>
        <c:crossBetween val="midCat"/>
      </c:valAx>
      <c:valAx>
        <c:axId val="33253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53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14</xdr:row>
      <xdr:rowOff>152400</xdr:rowOff>
    </xdr:from>
    <xdr:to>
      <xdr:col>23</xdr:col>
      <xdr:colOff>361949</xdr:colOff>
      <xdr:row>54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5"/>
  <sheetViews>
    <sheetView tabSelected="1" workbookViewId="0">
      <selection activeCell="A8" sqref="A1:B1048576"/>
    </sheetView>
  </sheetViews>
  <sheetFormatPr defaultRowHeight="15" x14ac:dyDescent="0.25"/>
  <sheetData>
    <row r="1" spans="1:2" x14ac:dyDescent="0.25">
      <c r="A1">
        <v>2</v>
      </c>
      <c r="B1">
        <v>1.29542526191</v>
      </c>
    </row>
    <row r="2" spans="1:2" x14ac:dyDescent="0.25">
      <c r="A2">
        <v>3</v>
      </c>
      <c r="B2">
        <v>1.40331474967</v>
      </c>
    </row>
    <row r="3" spans="1:2" x14ac:dyDescent="0.25">
      <c r="A3">
        <v>4</v>
      </c>
      <c r="B3">
        <v>1.47970385048</v>
      </c>
    </row>
    <row r="4" spans="1:2" x14ac:dyDescent="0.25">
      <c r="A4">
        <v>6</v>
      </c>
      <c r="B4">
        <v>1.47703243284</v>
      </c>
    </row>
    <row r="5" spans="1:2" x14ac:dyDescent="0.25">
      <c r="A5">
        <v>7</v>
      </c>
      <c r="B5">
        <v>1.4750904836000001</v>
      </c>
    </row>
    <row r="6" spans="1:2" x14ac:dyDescent="0.25">
      <c r="A6">
        <v>8</v>
      </c>
      <c r="B6">
        <v>1.5010203503099999</v>
      </c>
    </row>
    <row r="7" spans="1:2" x14ac:dyDescent="0.25">
      <c r="A7">
        <v>9</v>
      </c>
      <c r="B7">
        <v>1.55030430415</v>
      </c>
    </row>
    <row r="8" spans="1:2" x14ac:dyDescent="0.25">
      <c r="A8">
        <v>11</v>
      </c>
      <c r="B8">
        <v>1.6124012626699999</v>
      </c>
    </row>
    <row r="9" spans="1:2" x14ac:dyDescent="0.25">
      <c r="A9">
        <v>12</v>
      </c>
      <c r="B9">
        <v>1.6800360971199999</v>
      </c>
    </row>
    <row r="10" spans="1:2" x14ac:dyDescent="0.25">
      <c r="A10">
        <v>13</v>
      </c>
      <c r="B10">
        <v>1.76849862856</v>
      </c>
    </row>
    <row r="11" spans="1:2" x14ac:dyDescent="0.25">
      <c r="A11">
        <v>15</v>
      </c>
      <c r="B11">
        <v>1.8481540641700001</v>
      </c>
    </row>
    <row r="12" spans="1:2" x14ac:dyDescent="0.25">
      <c r="A12">
        <v>16</v>
      </c>
      <c r="B12">
        <v>1.892787947</v>
      </c>
    </row>
    <row r="13" spans="1:2" x14ac:dyDescent="0.25">
      <c r="A13">
        <v>17</v>
      </c>
      <c r="B13">
        <v>1.86840570179</v>
      </c>
    </row>
    <row r="14" spans="1:2" x14ac:dyDescent="0.25">
      <c r="A14">
        <v>19</v>
      </c>
      <c r="B14">
        <v>1.9253554984100001</v>
      </c>
    </row>
    <row r="15" spans="1:2" x14ac:dyDescent="0.25">
      <c r="A15">
        <v>20</v>
      </c>
      <c r="B15">
        <v>1.9257845313799999</v>
      </c>
    </row>
    <row r="16" spans="1:2" x14ac:dyDescent="0.25">
      <c r="A16">
        <v>21</v>
      </c>
      <c r="B16">
        <v>1.9270472223799999</v>
      </c>
    </row>
    <row r="17" spans="1:2" x14ac:dyDescent="0.25">
      <c r="A17">
        <v>22</v>
      </c>
      <c r="B17">
        <v>1.95291472902</v>
      </c>
    </row>
    <row r="18" spans="1:2" x14ac:dyDescent="0.25">
      <c r="A18">
        <v>24</v>
      </c>
      <c r="B18">
        <v>2.0226818339300001</v>
      </c>
    </row>
    <row r="19" spans="1:2" x14ac:dyDescent="0.25">
      <c r="A19">
        <v>25</v>
      </c>
      <c r="B19">
        <v>2.0681993010499999</v>
      </c>
    </row>
    <row r="20" spans="1:2" x14ac:dyDescent="0.25">
      <c r="A20">
        <v>26</v>
      </c>
      <c r="B20">
        <v>2.0541829370900002</v>
      </c>
    </row>
    <row r="21" spans="1:2" x14ac:dyDescent="0.25">
      <c r="A21">
        <v>28</v>
      </c>
      <c r="B21">
        <v>2.0860914144699998</v>
      </c>
    </row>
    <row r="22" spans="1:2" x14ac:dyDescent="0.25">
      <c r="A22">
        <v>29</v>
      </c>
      <c r="B22">
        <v>2.11736272533</v>
      </c>
    </row>
    <row r="23" spans="1:2" x14ac:dyDescent="0.25">
      <c r="A23">
        <v>30</v>
      </c>
      <c r="B23">
        <v>2.1171725400199999</v>
      </c>
    </row>
    <row r="24" spans="1:2" x14ac:dyDescent="0.25">
      <c r="A24">
        <v>31</v>
      </c>
      <c r="B24">
        <v>2.0923961206700001</v>
      </c>
    </row>
    <row r="25" spans="1:2" x14ac:dyDescent="0.25">
      <c r="A25">
        <v>33</v>
      </c>
      <c r="B25">
        <v>2.1018457320300001</v>
      </c>
    </row>
    <row r="26" spans="1:2" x14ac:dyDescent="0.25">
      <c r="A26">
        <v>34</v>
      </c>
      <c r="B26">
        <v>2.2038051758099999</v>
      </c>
    </row>
    <row r="27" spans="1:2" x14ac:dyDescent="0.25">
      <c r="A27">
        <v>35</v>
      </c>
      <c r="B27">
        <v>2.2360040147700002</v>
      </c>
    </row>
    <row r="28" spans="1:2" x14ac:dyDescent="0.25">
      <c r="A28">
        <v>37</v>
      </c>
      <c r="B28">
        <v>2.2534993196499999</v>
      </c>
    </row>
    <row r="29" spans="1:2" x14ac:dyDescent="0.25">
      <c r="A29">
        <v>38</v>
      </c>
      <c r="B29">
        <v>2.24851935545</v>
      </c>
    </row>
    <row r="30" spans="1:2" x14ac:dyDescent="0.25">
      <c r="A30">
        <v>39</v>
      </c>
      <c r="B30">
        <v>2.2442029586699999</v>
      </c>
    </row>
    <row r="31" spans="1:2" x14ac:dyDescent="0.25">
      <c r="A31">
        <v>41</v>
      </c>
      <c r="B31">
        <v>2.23881683878</v>
      </c>
    </row>
    <row r="32" spans="1:2" x14ac:dyDescent="0.25">
      <c r="A32">
        <v>42</v>
      </c>
      <c r="B32">
        <v>2.2239381158199998</v>
      </c>
    </row>
    <row r="33" spans="1:2" x14ac:dyDescent="0.25">
      <c r="A33">
        <v>43</v>
      </c>
      <c r="B33">
        <v>2.2203560822799999</v>
      </c>
    </row>
    <row r="34" spans="1:2" x14ac:dyDescent="0.25">
      <c r="A34">
        <v>44</v>
      </c>
      <c r="B34">
        <v>2.2249876304499998</v>
      </c>
    </row>
    <row r="35" spans="1:2" x14ac:dyDescent="0.25">
      <c r="A35">
        <v>46</v>
      </c>
      <c r="B35">
        <v>2.2040351275000001</v>
      </c>
    </row>
    <row r="36" spans="1:2" x14ac:dyDescent="0.25">
      <c r="A36">
        <v>47</v>
      </c>
      <c r="B36">
        <v>2.18420620837</v>
      </c>
    </row>
    <row r="37" spans="1:2" x14ac:dyDescent="0.25">
      <c r="A37">
        <v>48</v>
      </c>
      <c r="B37">
        <v>2.1795013701200001</v>
      </c>
    </row>
    <row r="38" spans="1:2" x14ac:dyDescent="0.25">
      <c r="A38">
        <v>50</v>
      </c>
      <c r="B38">
        <v>2.21699475039</v>
      </c>
    </row>
    <row r="39" spans="1:2" x14ac:dyDescent="0.25">
      <c r="A39">
        <v>51</v>
      </c>
      <c r="B39">
        <v>2.27159486569</v>
      </c>
    </row>
    <row r="40" spans="1:2" x14ac:dyDescent="0.25">
      <c r="A40">
        <v>52</v>
      </c>
      <c r="B40">
        <v>2.3275341695699998</v>
      </c>
    </row>
    <row r="41" spans="1:2" x14ac:dyDescent="0.25">
      <c r="A41">
        <v>54</v>
      </c>
      <c r="B41">
        <v>2.3968007795799999</v>
      </c>
    </row>
    <row r="42" spans="1:2" x14ac:dyDescent="0.25">
      <c r="A42">
        <v>55</v>
      </c>
      <c r="B42">
        <v>2.3730234292799999</v>
      </c>
    </row>
    <row r="43" spans="1:2" x14ac:dyDescent="0.25">
      <c r="A43">
        <v>56</v>
      </c>
      <c r="B43">
        <v>2.3895888106399998</v>
      </c>
    </row>
    <row r="44" spans="1:2" x14ac:dyDescent="0.25">
      <c r="A44">
        <v>57</v>
      </c>
      <c r="B44">
        <v>2.2956236697199999</v>
      </c>
    </row>
    <row r="45" spans="1:2" x14ac:dyDescent="0.25">
      <c r="A45">
        <v>59</v>
      </c>
      <c r="B45">
        <v>2.2400422129700002</v>
      </c>
    </row>
    <row r="46" spans="1:2" x14ac:dyDescent="0.25">
      <c r="A46">
        <v>60</v>
      </c>
      <c r="B46">
        <v>2.1742572778299998</v>
      </c>
    </row>
    <row r="47" spans="1:2" x14ac:dyDescent="0.25">
      <c r="A47">
        <v>61</v>
      </c>
      <c r="B47">
        <v>2.1114321177500002</v>
      </c>
    </row>
    <row r="48" spans="1:2" x14ac:dyDescent="0.25">
      <c r="A48">
        <v>63</v>
      </c>
      <c r="B48">
        <v>2.1116196255999999</v>
      </c>
    </row>
    <row r="49" spans="1:2" x14ac:dyDescent="0.25">
      <c r="A49">
        <v>64</v>
      </c>
      <c r="B49">
        <v>2.1457461598299998</v>
      </c>
    </row>
    <row r="50" spans="1:2" x14ac:dyDescent="0.25">
      <c r="A50">
        <v>65</v>
      </c>
      <c r="B50">
        <v>2.1708527254000001</v>
      </c>
    </row>
    <row r="51" spans="1:2" x14ac:dyDescent="0.25">
      <c r="A51">
        <v>66</v>
      </c>
      <c r="B51">
        <v>2.2201092235500002</v>
      </c>
    </row>
    <row r="52" spans="1:2" x14ac:dyDescent="0.25">
      <c r="A52">
        <v>68</v>
      </c>
      <c r="B52">
        <v>2.19015238216</v>
      </c>
    </row>
    <row r="53" spans="1:2" x14ac:dyDescent="0.25">
      <c r="A53">
        <v>69</v>
      </c>
      <c r="B53">
        <v>2.2121225168</v>
      </c>
    </row>
    <row r="54" spans="1:2" x14ac:dyDescent="0.25">
      <c r="A54">
        <v>70</v>
      </c>
      <c r="B54">
        <v>2.1986912004199999</v>
      </c>
    </row>
    <row r="55" spans="1:2" x14ac:dyDescent="0.25">
      <c r="A55">
        <v>72</v>
      </c>
      <c r="B55">
        <v>2.1938803784899998</v>
      </c>
    </row>
    <row r="56" spans="1:2" x14ac:dyDescent="0.25">
      <c r="A56">
        <v>73</v>
      </c>
      <c r="B56">
        <v>2.1620500731200001</v>
      </c>
    </row>
    <row r="57" spans="1:2" x14ac:dyDescent="0.25">
      <c r="A57">
        <v>74</v>
      </c>
      <c r="B57">
        <v>2.1545375313999999</v>
      </c>
    </row>
    <row r="58" spans="1:2" x14ac:dyDescent="0.25">
      <c r="A58">
        <v>76</v>
      </c>
      <c r="B58">
        <v>2.1630499219199999</v>
      </c>
    </row>
    <row r="59" spans="1:2" x14ac:dyDescent="0.25">
      <c r="A59">
        <v>77</v>
      </c>
      <c r="B59">
        <v>2.2025931983499998</v>
      </c>
    </row>
    <row r="60" spans="1:2" x14ac:dyDescent="0.25">
      <c r="A60">
        <v>78</v>
      </c>
      <c r="B60">
        <v>2.2135496321499999</v>
      </c>
    </row>
    <row r="61" spans="1:2" x14ac:dyDescent="0.25">
      <c r="A61">
        <v>79</v>
      </c>
      <c r="B61">
        <v>2.20513469009</v>
      </c>
    </row>
    <row r="62" spans="1:2" x14ac:dyDescent="0.25">
      <c r="A62">
        <v>81</v>
      </c>
      <c r="B62">
        <v>2.2081690970799999</v>
      </c>
    </row>
    <row r="63" spans="1:2" x14ac:dyDescent="0.25">
      <c r="A63">
        <v>82</v>
      </c>
      <c r="B63">
        <v>2.19070157113</v>
      </c>
    </row>
    <row r="64" spans="1:2" x14ac:dyDescent="0.25">
      <c r="A64">
        <v>83</v>
      </c>
      <c r="B64">
        <v>2.2123665951499998</v>
      </c>
    </row>
    <row r="65" spans="1:2" x14ac:dyDescent="0.25">
      <c r="A65">
        <v>85</v>
      </c>
      <c r="B65">
        <v>2.21636373133</v>
      </c>
    </row>
    <row r="66" spans="1:2" x14ac:dyDescent="0.25">
      <c r="A66">
        <v>86</v>
      </c>
      <c r="B66">
        <v>2.2092303917499998</v>
      </c>
    </row>
    <row r="67" spans="1:2" x14ac:dyDescent="0.25">
      <c r="A67">
        <v>87</v>
      </c>
      <c r="B67">
        <v>2.18921027765</v>
      </c>
    </row>
    <row r="68" spans="1:2" x14ac:dyDescent="0.25">
      <c r="A68">
        <v>89</v>
      </c>
      <c r="B68">
        <v>2.2266740668199998</v>
      </c>
    </row>
    <row r="69" spans="1:2" x14ac:dyDescent="0.25">
      <c r="A69">
        <v>90</v>
      </c>
      <c r="B69">
        <v>2.2071535491800001</v>
      </c>
    </row>
    <row r="70" spans="1:2" x14ac:dyDescent="0.25">
      <c r="A70">
        <v>91</v>
      </c>
      <c r="B70">
        <v>2.19058157591</v>
      </c>
    </row>
    <row r="71" spans="1:2" x14ac:dyDescent="0.25">
      <c r="A71">
        <v>92</v>
      </c>
      <c r="B71">
        <v>2.1836786309899998</v>
      </c>
    </row>
    <row r="72" spans="1:2" x14ac:dyDescent="0.25">
      <c r="A72">
        <v>94</v>
      </c>
      <c r="B72">
        <v>2.1705044887199998</v>
      </c>
    </row>
    <row r="73" spans="1:2" x14ac:dyDescent="0.25">
      <c r="A73">
        <v>95</v>
      </c>
      <c r="B73">
        <v>2.21850099639</v>
      </c>
    </row>
    <row r="74" spans="1:2" x14ac:dyDescent="0.25">
      <c r="A74">
        <v>96</v>
      </c>
      <c r="B74">
        <v>2.1963714326999999</v>
      </c>
    </row>
    <row r="75" spans="1:2" x14ac:dyDescent="0.25">
      <c r="A75">
        <v>98</v>
      </c>
      <c r="B75">
        <v>2.2325550140399999</v>
      </c>
    </row>
    <row r="76" spans="1:2" x14ac:dyDescent="0.25">
      <c r="A76">
        <v>99</v>
      </c>
      <c r="B76">
        <v>2.2378131484299999</v>
      </c>
    </row>
    <row r="77" spans="1:2" x14ac:dyDescent="0.25">
      <c r="A77">
        <v>100</v>
      </c>
      <c r="B77">
        <v>2.2312980689000002</v>
      </c>
    </row>
    <row r="78" spans="1:2" x14ac:dyDescent="0.25">
      <c r="A78">
        <v>102</v>
      </c>
      <c r="B78">
        <v>2.2523792615099998</v>
      </c>
    </row>
    <row r="79" spans="1:2" x14ac:dyDescent="0.25">
      <c r="A79">
        <v>103</v>
      </c>
      <c r="B79">
        <v>2.2212883788600002</v>
      </c>
    </row>
    <row r="80" spans="1:2" x14ac:dyDescent="0.25">
      <c r="A80">
        <v>104</v>
      </c>
      <c r="B80">
        <v>2.2514728738900001</v>
      </c>
    </row>
    <row r="81" spans="1:2" x14ac:dyDescent="0.25">
      <c r="A81">
        <v>105</v>
      </c>
      <c r="B81">
        <v>2.20218630842</v>
      </c>
    </row>
    <row r="82" spans="1:2" x14ac:dyDescent="0.25">
      <c r="A82">
        <v>107</v>
      </c>
      <c r="B82">
        <v>2.1994622099300001</v>
      </c>
    </row>
    <row r="83" spans="1:2" x14ac:dyDescent="0.25">
      <c r="A83">
        <v>108</v>
      </c>
      <c r="B83">
        <v>2.2417004140599999</v>
      </c>
    </row>
    <row r="84" spans="1:2" x14ac:dyDescent="0.25">
      <c r="A84">
        <v>109</v>
      </c>
      <c r="B84">
        <v>2.2618071997999998</v>
      </c>
    </row>
    <row r="85" spans="1:2" x14ac:dyDescent="0.25">
      <c r="A85">
        <v>111</v>
      </c>
      <c r="B85">
        <v>2.2461108793500002</v>
      </c>
    </row>
    <row r="86" spans="1:2" x14ac:dyDescent="0.25">
      <c r="A86">
        <v>112</v>
      </c>
      <c r="B86">
        <v>2.2751708904800001</v>
      </c>
    </row>
    <row r="87" spans="1:2" x14ac:dyDescent="0.25">
      <c r="A87">
        <v>113</v>
      </c>
      <c r="B87">
        <v>2.3229410501399999</v>
      </c>
    </row>
    <row r="88" spans="1:2" x14ac:dyDescent="0.25">
      <c r="A88">
        <v>114</v>
      </c>
      <c r="B88">
        <v>2.3554032971300001</v>
      </c>
    </row>
    <row r="89" spans="1:2" x14ac:dyDescent="0.25">
      <c r="A89">
        <v>116</v>
      </c>
      <c r="B89">
        <v>2.36650063057</v>
      </c>
    </row>
    <row r="90" spans="1:2" x14ac:dyDescent="0.25">
      <c r="A90">
        <v>117</v>
      </c>
      <c r="B90">
        <v>2.3675575855000002</v>
      </c>
    </row>
    <row r="91" spans="1:2" x14ac:dyDescent="0.25">
      <c r="A91">
        <v>118</v>
      </c>
      <c r="B91">
        <v>2.3685490250400001</v>
      </c>
    </row>
    <row r="92" spans="1:2" x14ac:dyDescent="0.25">
      <c r="A92">
        <v>120</v>
      </c>
      <c r="B92">
        <v>2.3462497199699999</v>
      </c>
    </row>
    <row r="93" spans="1:2" x14ac:dyDescent="0.25">
      <c r="A93">
        <v>121</v>
      </c>
      <c r="B93">
        <v>2.3437016855000001</v>
      </c>
    </row>
    <row r="94" spans="1:2" x14ac:dyDescent="0.25">
      <c r="A94">
        <v>122</v>
      </c>
      <c r="B94">
        <v>2.35054803415</v>
      </c>
    </row>
    <row r="95" spans="1:2" x14ac:dyDescent="0.25">
      <c r="A95">
        <v>124</v>
      </c>
      <c r="B95">
        <v>2.3377335773799999</v>
      </c>
    </row>
    <row r="96" spans="1:2" x14ac:dyDescent="0.25">
      <c r="A96">
        <v>125</v>
      </c>
      <c r="B96">
        <v>2.3594637127500002</v>
      </c>
    </row>
    <row r="97" spans="1:2" x14ac:dyDescent="0.25">
      <c r="A97">
        <v>126</v>
      </c>
      <c r="B97">
        <v>2.3617041359400002</v>
      </c>
    </row>
    <row r="98" spans="1:2" x14ac:dyDescent="0.25">
      <c r="A98">
        <v>127</v>
      </c>
      <c r="B98">
        <v>2.3807732456599999</v>
      </c>
    </row>
    <row r="99" spans="1:2" x14ac:dyDescent="0.25">
      <c r="A99">
        <v>129</v>
      </c>
      <c r="B99">
        <v>2.3952281415400001</v>
      </c>
    </row>
    <row r="100" spans="1:2" x14ac:dyDescent="0.25">
      <c r="A100">
        <v>130</v>
      </c>
      <c r="B100">
        <v>2.3639832970799999</v>
      </c>
    </row>
    <row r="101" spans="1:2" x14ac:dyDescent="0.25">
      <c r="A101">
        <v>131</v>
      </c>
      <c r="B101">
        <v>2.3285002392199998</v>
      </c>
    </row>
    <row r="102" spans="1:2" x14ac:dyDescent="0.25">
      <c r="A102">
        <v>133</v>
      </c>
      <c r="B102">
        <v>2.27386313508</v>
      </c>
    </row>
    <row r="103" spans="1:2" x14ac:dyDescent="0.25">
      <c r="A103">
        <v>134</v>
      </c>
      <c r="B103">
        <v>2.2271809309899999</v>
      </c>
    </row>
    <row r="104" spans="1:2" x14ac:dyDescent="0.25">
      <c r="A104">
        <v>135</v>
      </c>
      <c r="B104">
        <v>2.2192504096399999</v>
      </c>
    </row>
    <row r="105" spans="1:2" x14ac:dyDescent="0.25">
      <c r="A105">
        <v>137</v>
      </c>
      <c r="B105">
        <v>2.2264736472700002</v>
      </c>
    </row>
    <row r="106" spans="1:2" x14ac:dyDescent="0.25">
      <c r="A106">
        <v>138</v>
      </c>
      <c r="B106">
        <v>2.2014053167999998</v>
      </c>
    </row>
    <row r="107" spans="1:2" x14ac:dyDescent="0.25">
      <c r="A107">
        <v>139</v>
      </c>
      <c r="B107">
        <v>2.2180528345899999</v>
      </c>
    </row>
    <row r="108" spans="1:2" x14ac:dyDescent="0.25">
      <c r="A108">
        <v>140</v>
      </c>
      <c r="B108">
        <v>2.1932476956500002</v>
      </c>
    </row>
    <row r="109" spans="1:2" x14ac:dyDescent="0.25">
      <c r="A109">
        <v>142</v>
      </c>
      <c r="B109">
        <v>2.2148119083500002</v>
      </c>
    </row>
    <row r="110" spans="1:2" x14ac:dyDescent="0.25">
      <c r="A110">
        <v>143</v>
      </c>
      <c r="B110">
        <v>2.2923292099100001</v>
      </c>
    </row>
    <row r="111" spans="1:2" x14ac:dyDescent="0.25">
      <c r="A111">
        <v>144</v>
      </c>
      <c r="B111">
        <v>2.3251482970500001</v>
      </c>
    </row>
    <row r="112" spans="1:2" x14ac:dyDescent="0.25">
      <c r="A112">
        <v>146</v>
      </c>
      <c r="B112">
        <v>2.3830446845500002</v>
      </c>
    </row>
    <row r="113" spans="1:2" x14ac:dyDescent="0.25">
      <c r="A113">
        <v>147</v>
      </c>
      <c r="B113">
        <v>2.40449677886</v>
      </c>
    </row>
    <row r="114" spans="1:2" x14ac:dyDescent="0.25">
      <c r="A114">
        <v>148</v>
      </c>
      <c r="B114">
        <v>2.50250987652</v>
      </c>
    </row>
    <row r="115" spans="1:2" x14ac:dyDescent="0.25">
      <c r="A115">
        <v>149</v>
      </c>
      <c r="B115">
        <v>2.5670790170900002</v>
      </c>
    </row>
    <row r="116" spans="1:2" x14ac:dyDescent="0.25">
      <c r="A116">
        <v>151</v>
      </c>
      <c r="B116">
        <v>2.5858550229500001</v>
      </c>
    </row>
    <row r="117" spans="1:2" x14ac:dyDescent="0.25">
      <c r="A117">
        <v>153</v>
      </c>
      <c r="B117">
        <v>2.59595475879</v>
      </c>
    </row>
    <row r="118" spans="1:2" x14ac:dyDescent="0.25">
      <c r="A118">
        <v>154</v>
      </c>
      <c r="B118">
        <v>2.5505324731600001</v>
      </c>
    </row>
    <row r="119" spans="1:2" x14ac:dyDescent="0.25">
      <c r="A119">
        <v>156</v>
      </c>
      <c r="B119">
        <v>2.55617360853</v>
      </c>
    </row>
    <row r="120" spans="1:2" x14ac:dyDescent="0.25">
      <c r="A120">
        <v>157</v>
      </c>
      <c r="B120">
        <v>2.5287448430500001</v>
      </c>
    </row>
    <row r="121" spans="1:2" x14ac:dyDescent="0.25">
      <c r="A121">
        <v>158</v>
      </c>
      <c r="B121">
        <v>2.4939554882100001</v>
      </c>
    </row>
    <row r="122" spans="1:2" x14ac:dyDescent="0.25">
      <c r="A122">
        <v>160</v>
      </c>
      <c r="B122">
        <v>2.3969717849599999</v>
      </c>
    </row>
    <row r="123" spans="1:2" x14ac:dyDescent="0.25">
      <c r="A123">
        <v>161</v>
      </c>
      <c r="B123">
        <v>2.3387120338999998</v>
      </c>
    </row>
    <row r="124" spans="1:2" x14ac:dyDescent="0.25">
      <c r="A124">
        <v>162</v>
      </c>
      <c r="B124">
        <v>2.3179691040499999</v>
      </c>
    </row>
    <row r="125" spans="1:2" x14ac:dyDescent="0.25">
      <c r="A125">
        <v>163</v>
      </c>
      <c r="B125">
        <v>2.2681695686599999</v>
      </c>
    </row>
    <row r="126" spans="1:2" x14ac:dyDescent="0.25">
      <c r="A126">
        <v>165</v>
      </c>
      <c r="B126">
        <v>2.1869293927900002</v>
      </c>
    </row>
    <row r="127" spans="1:2" x14ac:dyDescent="0.25">
      <c r="A127">
        <v>166</v>
      </c>
      <c r="B127">
        <v>2.27720484528</v>
      </c>
    </row>
    <row r="128" spans="1:2" x14ac:dyDescent="0.25">
      <c r="A128">
        <v>167</v>
      </c>
      <c r="B128">
        <v>2.3434308027999999</v>
      </c>
    </row>
    <row r="129" spans="1:2" x14ac:dyDescent="0.25">
      <c r="A129">
        <v>169</v>
      </c>
      <c r="B129">
        <v>2.37792988609</v>
      </c>
    </row>
    <row r="130" spans="1:2" x14ac:dyDescent="0.25">
      <c r="A130">
        <v>170</v>
      </c>
      <c r="B130">
        <v>2.4220512030800001</v>
      </c>
    </row>
    <row r="131" spans="1:2" x14ac:dyDescent="0.25">
      <c r="A131">
        <v>171</v>
      </c>
      <c r="B131">
        <v>2.4411928770300002</v>
      </c>
    </row>
    <row r="132" spans="1:2" x14ac:dyDescent="0.25">
      <c r="A132">
        <v>173</v>
      </c>
      <c r="B132">
        <v>2.4415535579199998</v>
      </c>
    </row>
    <row r="133" spans="1:2" x14ac:dyDescent="0.25">
      <c r="A133">
        <v>174</v>
      </c>
      <c r="B133">
        <v>2.3510288378799999</v>
      </c>
    </row>
    <row r="134" spans="1:2" x14ac:dyDescent="0.25">
      <c r="A134">
        <v>175</v>
      </c>
      <c r="B134">
        <v>2.38411993844</v>
      </c>
    </row>
    <row r="135" spans="1:2" x14ac:dyDescent="0.25">
      <c r="A135">
        <v>176</v>
      </c>
      <c r="B135">
        <v>2.4090720179499998</v>
      </c>
    </row>
    <row r="136" spans="1:2" x14ac:dyDescent="0.25">
      <c r="A136">
        <v>178</v>
      </c>
      <c r="B136">
        <v>2.4557597058999998</v>
      </c>
    </row>
    <row r="137" spans="1:2" x14ac:dyDescent="0.25">
      <c r="A137">
        <v>179</v>
      </c>
      <c r="B137">
        <v>2.45832703024</v>
      </c>
    </row>
    <row r="138" spans="1:2" x14ac:dyDescent="0.25">
      <c r="A138">
        <v>180</v>
      </c>
      <c r="B138">
        <v>2.4901871696</v>
      </c>
    </row>
    <row r="139" spans="1:2" x14ac:dyDescent="0.25">
      <c r="A139">
        <v>182</v>
      </c>
      <c r="B139">
        <v>2.4725566889900001</v>
      </c>
    </row>
    <row r="140" spans="1:2" x14ac:dyDescent="0.25">
      <c r="A140">
        <v>183</v>
      </c>
      <c r="B140">
        <v>2.4877611470500001</v>
      </c>
    </row>
    <row r="141" spans="1:2" x14ac:dyDescent="0.25">
      <c r="A141">
        <v>184</v>
      </c>
      <c r="B141">
        <v>2.4824679023299998</v>
      </c>
    </row>
    <row r="142" spans="1:2" x14ac:dyDescent="0.25">
      <c r="A142">
        <v>185</v>
      </c>
      <c r="B142">
        <v>2.4624614793399999</v>
      </c>
    </row>
    <row r="143" spans="1:2" x14ac:dyDescent="0.25">
      <c r="A143">
        <v>187</v>
      </c>
      <c r="B143">
        <v>2.5125382371799998</v>
      </c>
    </row>
    <row r="144" spans="1:2" x14ac:dyDescent="0.25">
      <c r="A144">
        <v>188</v>
      </c>
      <c r="B144">
        <v>2.52969712788</v>
      </c>
    </row>
    <row r="145" spans="1:2" x14ac:dyDescent="0.25">
      <c r="A145">
        <v>189</v>
      </c>
      <c r="B145">
        <v>2.5340397778199999</v>
      </c>
    </row>
    <row r="146" spans="1:2" x14ac:dyDescent="0.25">
      <c r="A146">
        <v>191</v>
      </c>
      <c r="B146">
        <v>2.5722610266800001</v>
      </c>
    </row>
    <row r="147" spans="1:2" x14ac:dyDescent="0.25">
      <c r="A147">
        <v>192</v>
      </c>
      <c r="B147">
        <v>2.5834665349499999</v>
      </c>
    </row>
    <row r="148" spans="1:2" x14ac:dyDescent="0.25">
      <c r="A148">
        <v>193</v>
      </c>
      <c r="B148">
        <v>2.54682732256</v>
      </c>
    </row>
    <row r="149" spans="1:2" x14ac:dyDescent="0.25">
      <c r="A149">
        <v>195</v>
      </c>
      <c r="B149">
        <v>2.6045641927799998</v>
      </c>
    </row>
    <row r="150" spans="1:2" x14ac:dyDescent="0.25">
      <c r="A150">
        <v>196</v>
      </c>
      <c r="B150">
        <v>2.6080582813099999</v>
      </c>
    </row>
    <row r="151" spans="1:2" x14ac:dyDescent="0.25">
      <c r="A151">
        <v>197</v>
      </c>
      <c r="B151">
        <v>2.5860352341700001</v>
      </c>
    </row>
    <row r="152" spans="1:2" x14ac:dyDescent="0.25">
      <c r="A152">
        <v>198</v>
      </c>
      <c r="B152">
        <v>2.55568208543</v>
      </c>
    </row>
    <row r="153" spans="1:2" x14ac:dyDescent="0.25">
      <c r="A153">
        <v>200</v>
      </c>
      <c r="B153">
        <v>2.5252361055999999</v>
      </c>
    </row>
    <row r="154" spans="1:2" x14ac:dyDescent="0.25">
      <c r="A154">
        <v>201</v>
      </c>
      <c r="B154">
        <v>2.5256474281400001</v>
      </c>
    </row>
    <row r="155" spans="1:2" x14ac:dyDescent="0.25">
      <c r="A155">
        <v>202</v>
      </c>
      <c r="B155">
        <v>2.53909783761</v>
      </c>
    </row>
    <row r="156" spans="1:2" x14ac:dyDescent="0.25">
      <c r="A156">
        <v>204</v>
      </c>
      <c r="B156">
        <v>2.55949445647</v>
      </c>
    </row>
    <row r="157" spans="1:2" x14ac:dyDescent="0.25">
      <c r="A157">
        <v>205</v>
      </c>
      <c r="B157">
        <v>2.49246337746</v>
      </c>
    </row>
    <row r="158" spans="1:2" x14ac:dyDescent="0.25">
      <c r="A158">
        <v>206</v>
      </c>
      <c r="B158">
        <v>2.4565399340899998</v>
      </c>
    </row>
    <row r="159" spans="1:2" x14ac:dyDescent="0.25">
      <c r="A159">
        <v>208</v>
      </c>
      <c r="B159">
        <v>2.4553741075</v>
      </c>
    </row>
    <row r="160" spans="1:2" x14ac:dyDescent="0.25">
      <c r="A160">
        <v>209</v>
      </c>
      <c r="B160">
        <v>2.51447243991</v>
      </c>
    </row>
    <row r="161" spans="1:2" x14ac:dyDescent="0.25">
      <c r="A161">
        <v>210</v>
      </c>
      <c r="B161">
        <v>2.5136070568700002</v>
      </c>
    </row>
    <row r="162" spans="1:2" x14ac:dyDescent="0.25">
      <c r="A162">
        <v>211</v>
      </c>
      <c r="B162">
        <v>2.5275017334699998</v>
      </c>
    </row>
    <row r="163" spans="1:2" x14ac:dyDescent="0.25">
      <c r="A163">
        <v>213</v>
      </c>
      <c r="B163">
        <v>2.5943432338100001</v>
      </c>
    </row>
    <row r="164" spans="1:2" x14ac:dyDescent="0.25">
      <c r="A164">
        <v>214</v>
      </c>
      <c r="B164">
        <v>2.62683471201</v>
      </c>
    </row>
    <row r="165" spans="1:2" x14ac:dyDescent="0.25">
      <c r="A165">
        <v>215</v>
      </c>
      <c r="B165">
        <v>2.6758208047899998</v>
      </c>
    </row>
    <row r="166" spans="1:2" x14ac:dyDescent="0.25">
      <c r="A166">
        <v>217</v>
      </c>
      <c r="B166">
        <v>2.70161329964</v>
      </c>
    </row>
    <row r="167" spans="1:2" x14ac:dyDescent="0.25">
      <c r="A167">
        <v>218</v>
      </c>
      <c r="B167">
        <v>2.6970607057999998</v>
      </c>
    </row>
    <row r="168" spans="1:2" x14ac:dyDescent="0.25">
      <c r="A168">
        <v>219</v>
      </c>
      <c r="B168">
        <v>2.7016940257700002</v>
      </c>
    </row>
    <row r="169" spans="1:2" x14ac:dyDescent="0.25">
      <c r="A169">
        <v>220</v>
      </c>
      <c r="B169">
        <v>2.6729834192299999</v>
      </c>
    </row>
    <row r="170" spans="1:2" x14ac:dyDescent="0.25">
      <c r="A170">
        <v>222</v>
      </c>
      <c r="B170">
        <v>2.65215656699</v>
      </c>
    </row>
    <row r="171" spans="1:2" x14ac:dyDescent="0.25">
      <c r="A171">
        <v>223</v>
      </c>
      <c r="B171">
        <v>2.60278169433</v>
      </c>
    </row>
    <row r="172" spans="1:2" x14ac:dyDescent="0.25">
      <c r="A172">
        <v>224</v>
      </c>
      <c r="B172">
        <v>2.5561145509699998</v>
      </c>
    </row>
    <row r="173" spans="1:2" x14ac:dyDescent="0.25">
      <c r="A173">
        <v>226</v>
      </c>
      <c r="B173">
        <v>2.4940604661600001</v>
      </c>
    </row>
    <row r="174" spans="1:2" x14ac:dyDescent="0.25">
      <c r="A174">
        <v>227</v>
      </c>
      <c r="B174">
        <v>2.5418162279900001</v>
      </c>
    </row>
    <row r="175" spans="1:2" x14ac:dyDescent="0.25">
      <c r="A175">
        <v>228</v>
      </c>
      <c r="B175">
        <v>2.56458980759</v>
      </c>
    </row>
    <row r="176" spans="1:2" x14ac:dyDescent="0.25">
      <c r="A176">
        <v>230</v>
      </c>
      <c r="B176">
        <v>2.56898914291</v>
      </c>
    </row>
    <row r="177" spans="1:2" x14ac:dyDescent="0.25">
      <c r="A177">
        <v>231</v>
      </c>
      <c r="B177">
        <v>2.5497798246399999</v>
      </c>
    </row>
    <row r="178" spans="1:2" x14ac:dyDescent="0.25">
      <c r="A178">
        <v>232</v>
      </c>
      <c r="B178">
        <v>2.5869854806600001</v>
      </c>
    </row>
    <row r="179" spans="1:2" x14ac:dyDescent="0.25">
      <c r="A179">
        <v>233</v>
      </c>
      <c r="B179">
        <v>2.61391677175</v>
      </c>
    </row>
    <row r="180" spans="1:2" x14ac:dyDescent="0.25">
      <c r="A180">
        <v>235</v>
      </c>
      <c r="B180">
        <v>2.5919345309000001</v>
      </c>
    </row>
    <row r="181" spans="1:2" x14ac:dyDescent="0.25">
      <c r="A181">
        <v>236</v>
      </c>
      <c r="B181">
        <v>2.6280496539899998</v>
      </c>
    </row>
    <row r="182" spans="1:2" x14ac:dyDescent="0.25">
      <c r="A182">
        <v>237</v>
      </c>
      <c r="B182">
        <v>2.5305142622000001</v>
      </c>
    </row>
    <row r="183" spans="1:2" x14ac:dyDescent="0.25">
      <c r="A183">
        <v>239</v>
      </c>
      <c r="B183">
        <v>2.5268252900200001</v>
      </c>
    </row>
    <row r="184" spans="1:2" x14ac:dyDescent="0.25">
      <c r="A184">
        <v>240</v>
      </c>
      <c r="B184">
        <v>2.6231967699399998</v>
      </c>
    </row>
    <row r="185" spans="1:2" x14ac:dyDescent="0.25">
      <c r="A185">
        <v>241</v>
      </c>
      <c r="B185">
        <v>2.6545215877400001</v>
      </c>
    </row>
    <row r="186" spans="1:2" x14ac:dyDescent="0.25">
      <c r="A186">
        <v>243</v>
      </c>
      <c r="B186">
        <v>2.6651867777699998</v>
      </c>
    </row>
    <row r="187" spans="1:2" x14ac:dyDescent="0.25">
      <c r="A187">
        <v>244</v>
      </c>
      <c r="B187">
        <v>2.6795662397500002</v>
      </c>
    </row>
    <row r="188" spans="1:2" x14ac:dyDescent="0.25">
      <c r="A188">
        <v>245</v>
      </c>
      <c r="B188">
        <v>2.6248904076600001</v>
      </c>
    </row>
    <row r="189" spans="1:2" x14ac:dyDescent="0.25">
      <c r="A189">
        <v>246</v>
      </c>
      <c r="B189">
        <v>2.5509518401700002</v>
      </c>
    </row>
    <row r="190" spans="1:2" x14ac:dyDescent="0.25">
      <c r="A190">
        <v>248</v>
      </c>
      <c r="B190">
        <v>2.57452916016</v>
      </c>
    </row>
    <row r="191" spans="1:2" x14ac:dyDescent="0.25">
      <c r="A191">
        <v>249</v>
      </c>
      <c r="B191">
        <v>2.5403088596400001</v>
      </c>
    </row>
    <row r="192" spans="1:2" x14ac:dyDescent="0.25">
      <c r="A192">
        <v>250</v>
      </c>
      <c r="B192">
        <v>2.5749992316600001</v>
      </c>
    </row>
    <row r="193" spans="1:2" x14ac:dyDescent="0.25">
      <c r="A193">
        <v>252</v>
      </c>
      <c r="B193">
        <v>2.5634025578799999</v>
      </c>
    </row>
    <row r="194" spans="1:2" x14ac:dyDescent="0.25">
      <c r="A194">
        <v>253</v>
      </c>
      <c r="B194">
        <v>2.5374445468600002</v>
      </c>
    </row>
    <row r="195" spans="1:2" x14ac:dyDescent="0.25">
      <c r="A195">
        <v>254</v>
      </c>
      <c r="B195">
        <v>2.5500029474199999</v>
      </c>
    </row>
    <row r="196" spans="1:2" x14ac:dyDescent="0.25">
      <c r="A196">
        <v>255</v>
      </c>
      <c r="B196">
        <v>2.4944671947899999</v>
      </c>
    </row>
    <row r="197" spans="1:2" x14ac:dyDescent="0.25">
      <c r="A197">
        <v>257</v>
      </c>
      <c r="B197">
        <v>2.4716008727799998</v>
      </c>
    </row>
    <row r="198" spans="1:2" x14ac:dyDescent="0.25">
      <c r="A198">
        <v>258</v>
      </c>
      <c r="B198">
        <v>2.4416690619699999</v>
      </c>
    </row>
    <row r="199" spans="1:2" x14ac:dyDescent="0.25">
      <c r="A199">
        <v>259</v>
      </c>
      <c r="B199">
        <v>2.4623106055999999</v>
      </c>
    </row>
    <row r="200" spans="1:2" x14ac:dyDescent="0.25">
      <c r="A200">
        <v>261</v>
      </c>
      <c r="B200">
        <v>2.4428250524299999</v>
      </c>
    </row>
    <row r="201" spans="1:2" x14ac:dyDescent="0.25">
      <c r="A201">
        <v>262</v>
      </c>
      <c r="B201">
        <v>2.4126612430000001</v>
      </c>
    </row>
    <row r="202" spans="1:2" x14ac:dyDescent="0.25">
      <c r="A202">
        <v>263</v>
      </c>
      <c r="B202">
        <v>2.34286914629</v>
      </c>
    </row>
    <row r="203" spans="1:2" x14ac:dyDescent="0.25">
      <c r="A203">
        <v>265</v>
      </c>
      <c r="B203">
        <v>2.3622583867100002</v>
      </c>
    </row>
    <row r="204" spans="1:2" x14ac:dyDescent="0.25">
      <c r="A204">
        <v>266</v>
      </c>
      <c r="B204">
        <v>2.3620513719999998</v>
      </c>
    </row>
    <row r="205" spans="1:2" x14ac:dyDescent="0.25">
      <c r="A205">
        <v>267</v>
      </c>
      <c r="B205">
        <v>2.3504057568999999</v>
      </c>
    </row>
    <row r="206" spans="1:2" x14ac:dyDescent="0.25">
      <c r="A206">
        <v>268</v>
      </c>
      <c r="B206">
        <v>2.4461771610800001</v>
      </c>
    </row>
    <row r="207" spans="1:2" x14ac:dyDescent="0.25">
      <c r="A207">
        <v>270</v>
      </c>
      <c r="B207">
        <v>2.4956725207099999</v>
      </c>
    </row>
    <row r="208" spans="1:2" x14ac:dyDescent="0.25">
      <c r="A208">
        <v>271</v>
      </c>
      <c r="B208">
        <v>2.5347419654999999</v>
      </c>
    </row>
    <row r="209" spans="1:2" x14ac:dyDescent="0.25">
      <c r="A209">
        <v>272</v>
      </c>
      <c r="B209">
        <v>2.53166654754</v>
      </c>
    </row>
    <row r="210" spans="1:2" x14ac:dyDescent="0.25">
      <c r="A210">
        <v>274</v>
      </c>
      <c r="B210">
        <v>2.5185373541899998</v>
      </c>
    </row>
    <row r="211" spans="1:2" x14ac:dyDescent="0.25">
      <c r="A211">
        <v>275</v>
      </c>
      <c r="B211">
        <v>2.4803876650899999</v>
      </c>
    </row>
    <row r="212" spans="1:2" x14ac:dyDescent="0.25">
      <c r="A212">
        <v>276</v>
      </c>
      <c r="B212">
        <v>2.4477241898700002</v>
      </c>
    </row>
    <row r="213" spans="1:2" x14ac:dyDescent="0.25">
      <c r="A213">
        <v>278</v>
      </c>
      <c r="B213">
        <v>2.4948739740799999</v>
      </c>
    </row>
    <row r="214" spans="1:2" x14ac:dyDescent="0.25">
      <c r="A214">
        <v>279</v>
      </c>
      <c r="B214">
        <v>2.4560752097099998</v>
      </c>
    </row>
    <row r="215" spans="1:2" x14ac:dyDescent="0.25">
      <c r="A215">
        <v>280</v>
      </c>
      <c r="B215">
        <v>2.41156155514</v>
      </c>
    </row>
    <row r="216" spans="1:2" x14ac:dyDescent="0.25">
      <c r="A216">
        <v>281</v>
      </c>
      <c r="B216">
        <v>2.3882975586300002</v>
      </c>
    </row>
    <row r="217" spans="1:2" x14ac:dyDescent="0.25">
      <c r="A217">
        <v>283</v>
      </c>
      <c r="B217">
        <v>2.3556457537400002</v>
      </c>
    </row>
    <row r="218" spans="1:2" x14ac:dyDescent="0.25">
      <c r="A218">
        <v>284</v>
      </c>
      <c r="B218">
        <v>2.33806741672</v>
      </c>
    </row>
    <row r="219" spans="1:2" x14ac:dyDescent="0.25">
      <c r="A219">
        <v>285</v>
      </c>
      <c r="B219">
        <v>2.3347127687899998</v>
      </c>
    </row>
    <row r="220" spans="1:2" x14ac:dyDescent="0.25">
      <c r="A220">
        <v>287</v>
      </c>
      <c r="B220">
        <v>2.3659396087100002</v>
      </c>
    </row>
    <row r="221" spans="1:2" x14ac:dyDescent="0.25">
      <c r="A221">
        <v>288</v>
      </c>
      <c r="B221">
        <v>2.4070737813799998</v>
      </c>
    </row>
    <row r="222" spans="1:2" x14ac:dyDescent="0.25">
      <c r="A222">
        <v>289</v>
      </c>
      <c r="B222">
        <v>2.4336522602600001</v>
      </c>
    </row>
    <row r="223" spans="1:2" x14ac:dyDescent="0.25">
      <c r="A223">
        <v>291</v>
      </c>
      <c r="B223">
        <v>2.4234776283800001</v>
      </c>
    </row>
    <row r="224" spans="1:2" x14ac:dyDescent="0.25">
      <c r="A224">
        <v>292</v>
      </c>
      <c r="B224">
        <v>2.4316173193199999</v>
      </c>
    </row>
    <row r="225" spans="1:2" x14ac:dyDescent="0.25">
      <c r="A225">
        <v>293</v>
      </c>
      <c r="B225">
        <v>2.41447904746</v>
      </c>
    </row>
    <row r="226" spans="1:2" x14ac:dyDescent="0.25">
      <c r="A226">
        <v>294</v>
      </c>
      <c r="B226">
        <v>2.4550580306100001</v>
      </c>
    </row>
    <row r="227" spans="1:2" x14ac:dyDescent="0.25">
      <c r="A227">
        <v>296</v>
      </c>
      <c r="B227">
        <v>2.4825144897600002</v>
      </c>
    </row>
    <row r="228" spans="1:2" x14ac:dyDescent="0.25">
      <c r="A228">
        <v>297</v>
      </c>
      <c r="B228">
        <v>2.5064549014700002</v>
      </c>
    </row>
    <row r="229" spans="1:2" x14ac:dyDescent="0.25">
      <c r="A229">
        <v>298</v>
      </c>
      <c r="B229">
        <v>2.5966560805099999</v>
      </c>
    </row>
    <row r="230" spans="1:2" x14ac:dyDescent="0.25">
      <c r="A230">
        <v>300</v>
      </c>
      <c r="B230">
        <v>2.6541574703299999</v>
      </c>
    </row>
    <row r="231" spans="1:2" x14ac:dyDescent="0.25">
      <c r="A231">
        <v>301</v>
      </c>
      <c r="B231">
        <v>2.6338938198199999</v>
      </c>
    </row>
    <row r="232" spans="1:2" x14ac:dyDescent="0.25">
      <c r="A232">
        <v>302</v>
      </c>
      <c r="B232">
        <v>2.6282354867</v>
      </c>
    </row>
    <row r="233" spans="1:2" x14ac:dyDescent="0.25">
      <c r="A233">
        <v>303</v>
      </c>
      <c r="B233">
        <v>2.5681836172199999</v>
      </c>
    </row>
    <row r="234" spans="1:2" x14ac:dyDescent="0.25">
      <c r="A234">
        <v>305</v>
      </c>
      <c r="B234">
        <v>2.4839168643999998</v>
      </c>
    </row>
    <row r="235" spans="1:2" x14ac:dyDescent="0.25">
      <c r="A235">
        <v>306</v>
      </c>
      <c r="B235">
        <v>2.4729674193600002</v>
      </c>
    </row>
    <row r="236" spans="1:2" x14ac:dyDescent="0.25">
      <c r="A236">
        <v>307</v>
      </c>
      <c r="B236">
        <v>2.55038106118</v>
      </c>
    </row>
    <row r="237" spans="1:2" x14ac:dyDescent="0.25">
      <c r="A237">
        <v>309</v>
      </c>
      <c r="B237">
        <v>2.57147694315</v>
      </c>
    </row>
    <row r="238" spans="1:2" x14ac:dyDescent="0.25">
      <c r="A238">
        <v>310</v>
      </c>
      <c r="B238">
        <v>2.5419115102999998</v>
      </c>
    </row>
    <row r="239" spans="1:2" x14ac:dyDescent="0.25">
      <c r="A239">
        <v>311</v>
      </c>
      <c r="B239">
        <v>2.5024968428199998</v>
      </c>
    </row>
    <row r="240" spans="1:2" x14ac:dyDescent="0.25">
      <c r="A240">
        <v>313</v>
      </c>
      <c r="B240">
        <v>2.5493971100300001</v>
      </c>
    </row>
    <row r="241" spans="1:2" x14ac:dyDescent="0.25">
      <c r="A241">
        <v>314</v>
      </c>
      <c r="B241">
        <v>2.5432731949999998</v>
      </c>
    </row>
    <row r="242" spans="1:2" x14ac:dyDescent="0.25">
      <c r="A242">
        <v>315</v>
      </c>
      <c r="B242">
        <v>2.5343531171499998</v>
      </c>
    </row>
    <row r="243" spans="1:2" x14ac:dyDescent="0.25">
      <c r="A243">
        <v>316</v>
      </c>
      <c r="B243">
        <v>2.5066603402499998</v>
      </c>
    </row>
    <row r="244" spans="1:2" x14ac:dyDescent="0.25">
      <c r="A244">
        <v>318</v>
      </c>
      <c r="B244">
        <v>2.5158990968900001</v>
      </c>
    </row>
    <row r="245" spans="1:2" x14ac:dyDescent="0.25">
      <c r="A245">
        <v>319</v>
      </c>
      <c r="B245">
        <v>2.49137397389</v>
      </c>
    </row>
    <row r="246" spans="1:2" x14ac:dyDescent="0.25">
      <c r="A246">
        <v>320</v>
      </c>
      <c r="B246">
        <v>2.44626787209</v>
      </c>
    </row>
    <row r="247" spans="1:2" x14ac:dyDescent="0.25">
      <c r="A247">
        <v>322</v>
      </c>
      <c r="B247">
        <v>2.3945962371</v>
      </c>
    </row>
    <row r="248" spans="1:2" x14ac:dyDescent="0.25">
      <c r="A248">
        <v>323</v>
      </c>
      <c r="B248">
        <v>2.38012785452</v>
      </c>
    </row>
    <row r="249" spans="1:2" x14ac:dyDescent="0.25">
      <c r="A249">
        <v>324</v>
      </c>
      <c r="B249">
        <v>2.37443797224</v>
      </c>
    </row>
    <row r="250" spans="1:2" x14ac:dyDescent="0.25">
      <c r="A250">
        <v>326</v>
      </c>
      <c r="B250">
        <v>2.3469120027699999</v>
      </c>
    </row>
    <row r="251" spans="1:2" x14ac:dyDescent="0.25">
      <c r="A251">
        <v>327</v>
      </c>
      <c r="B251">
        <v>2.3585643687000002</v>
      </c>
    </row>
    <row r="252" spans="1:2" x14ac:dyDescent="0.25">
      <c r="A252">
        <v>328</v>
      </c>
      <c r="B252">
        <v>2.3915260912699998</v>
      </c>
    </row>
    <row r="253" spans="1:2" x14ac:dyDescent="0.25">
      <c r="A253">
        <v>329</v>
      </c>
      <c r="B253">
        <v>2.4310596093300001</v>
      </c>
    </row>
    <row r="254" spans="1:2" x14ac:dyDescent="0.25">
      <c r="A254">
        <v>331</v>
      </c>
      <c r="B254">
        <v>2.4746753938400001</v>
      </c>
    </row>
    <row r="255" spans="1:2" x14ac:dyDescent="0.25">
      <c r="A255">
        <v>332</v>
      </c>
      <c r="B255">
        <v>2.4093855935500001</v>
      </c>
    </row>
    <row r="256" spans="1:2" x14ac:dyDescent="0.25">
      <c r="A256">
        <v>333</v>
      </c>
      <c r="B256">
        <v>2.4298220021699999</v>
      </c>
    </row>
    <row r="257" spans="1:2" x14ac:dyDescent="0.25">
      <c r="A257">
        <v>335</v>
      </c>
      <c r="B257">
        <v>2.4485600286000002</v>
      </c>
    </row>
    <row r="258" spans="1:2" x14ac:dyDescent="0.25">
      <c r="A258">
        <v>336</v>
      </c>
      <c r="B258">
        <v>2.46687258536</v>
      </c>
    </row>
    <row r="259" spans="1:2" x14ac:dyDescent="0.25">
      <c r="A259">
        <v>337</v>
      </c>
      <c r="B259">
        <v>2.4696361333999999</v>
      </c>
    </row>
    <row r="260" spans="1:2" x14ac:dyDescent="0.25">
      <c r="A260">
        <v>338</v>
      </c>
      <c r="B260">
        <v>2.44359663449</v>
      </c>
    </row>
    <row r="261" spans="1:2" x14ac:dyDescent="0.25">
      <c r="A261">
        <v>340</v>
      </c>
      <c r="B261">
        <v>2.4491397235900001</v>
      </c>
    </row>
    <row r="262" spans="1:2" x14ac:dyDescent="0.25">
      <c r="A262">
        <v>341</v>
      </c>
      <c r="B262">
        <v>2.3683960469100001</v>
      </c>
    </row>
    <row r="263" spans="1:2" x14ac:dyDescent="0.25">
      <c r="A263">
        <v>342</v>
      </c>
      <c r="B263">
        <v>2.4136556268799998</v>
      </c>
    </row>
    <row r="264" spans="1:2" x14ac:dyDescent="0.25">
      <c r="A264">
        <v>344</v>
      </c>
      <c r="B264">
        <v>2.4250809054000002</v>
      </c>
    </row>
    <row r="265" spans="1:2" x14ac:dyDescent="0.25">
      <c r="A265">
        <v>345</v>
      </c>
      <c r="B265">
        <v>2.46240946664</v>
      </c>
    </row>
    <row r="266" spans="1:2" x14ac:dyDescent="0.25">
      <c r="A266">
        <v>346</v>
      </c>
      <c r="B266">
        <v>2.45077651163</v>
      </c>
    </row>
    <row r="267" spans="1:2" x14ac:dyDescent="0.25">
      <c r="A267">
        <v>348</v>
      </c>
      <c r="B267">
        <v>2.4311269766199999</v>
      </c>
    </row>
    <row r="268" spans="1:2" x14ac:dyDescent="0.25">
      <c r="A268">
        <v>349</v>
      </c>
      <c r="B268">
        <v>2.48503409962</v>
      </c>
    </row>
    <row r="269" spans="1:2" x14ac:dyDescent="0.25">
      <c r="A269">
        <v>350</v>
      </c>
      <c r="B269">
        <v>2.4624994714500001</v>
      </c>
    </row>
    <row r="270" spans="1:2" x14ac:dyDescent="0.25">
      <c r="A270">
        <v>351</v>
      </c>
      <c r="B270">
        <v>2.4617052850399999</v>
      </c>
    </row>
    <row r="271" spans="1:2" x14ac:dyDescent="0.25">
      <c r="A271">
        <v>353</v>
      </c>
      <c r="B271">
        <v>2.4154925256199999</v>
      </c>
    </row>
    <row r="272" spans="1:2" x14ac:dyDescent="0.25">
      <c r="A272">
        <v>354</v>
      </c>
      <c r="B272">
        <v>2.4421416459700001</v>
      </c>
    </row>
    <row r="273" spans="1:2" x14ac:dyDescent="0.25">
      <c r="A273">
        <v>355</v>
      </c>
      <c r="B273">
        <v>2.4722865395500002</v>
      </c>
    </row>
    <row r="274" spans="1:2" x14ac:dyDescent="0.25">
      <c r="A274">
        <v>357</v>
      </c>
      <c r="B274">
        <v>2.4957934182799999</v>
      </c>
    </row>
    <row r="275" spans="1:2" x14ac:dyDescent="0.25">
      <c r="A275">
        <v>358</v>
      </c>
      <c r="B275">
        <v>2.5584655988599998</v>
      </c>
    </row>
    <row r="276" spans="1:2" x14ac:dyDescent="0.25">
      <c r="A276">
        <v>359</v>
      </c>
      <c r="B276">
        <v>2.6362933094800001</v>
      </c>
    </row>
    <row r="277" spans="1:2" x14ac:dyDescent="0.25">
      <c r="A277">
        <v>361</v>
      </c>
      <c r="B277">
        <v>2.67689981419</v>
      </c>
    </row>
    <row r="278" spans="1:2" x14ac:dyDescent="0.25">
      <c r="A278">
        <v>362</v>
      </c>
      <c r="B278">
        <v>2.6884583223899998</v>
      </c>
    </row>
    <row r="279" spans="1:2" x14ac:dyDescent="0.25">
      <c r="A279">
        <v>363</v>
      </c>
      <c r="B279">
        <v>2.7117518630199999</v>
      </c>
    </row>
    <row r="280" spans="1:2" x14ac:dyDescent="0.25">
      <c r="A280">
        <v>364</v>
      </c>
      <c r="B280">
        <v>2.7224854656900002</v>
      </c>
    </row>
    <row r="281" spans="1:2" x14ac:dyDescent="0.25">
      <c r="A281">
        <v>366</v>
      </c>
      <c r="B281">
        <v>2.7116836439899998</v>
      </c>
    </row>
    <row r="282" spans="1:2" x14ac:dyDescent="0.25">
      <c r="A282">
        <v>367</v>
      </c>
      <c r="B282">
        <v>2.7036356813100002</v>
      </c>
    </row>
    <row r="283" spans="1:2" x14ac:dyDescent="0.25">
      <c r="A283">
        <v>368</v>
      </c>
      <c r="B283">
        <v>2.6177406156499998</v>
      </c>
    </row>
    <row r="284" spans="1:2" x14ac:dyDescent="0.25">
      <c r="A284">
        <v>370</v>
      </c>
      <c r="B284">
        <v>2.6854057449100002</v>
      </c>
    </row>
    <row r="285" spans="1:2" x14ac:dyDescent="0.25">
      <c r="A285">
        <v>371</v>
      </c>
      <c r="B285">
        <v>2.6866870920900001</v>
      </c>
    </row>
    <row r="286" spans="1:2" x14ac:dyDescent="0.25">
      <c r="A286">
        <v>372</v>
      </c>
      <c r="B286">
        <v>2.6341733184299998</v>
      </c>
    </row>
    <row r="287" spans="1:2" x14ac:dyDescent="0.25">
      <c r="A287">
        <v>373</v>
      </c>
      <c r="B287">
        <v>2.6889234801300002</v>
      </c>
    </row>
    <row r="288" spans="1:2" x14ac:dyDescent="0.25">
      <c r="A288">
        <v>375</v>
      </c>
      <c r="B288">
        <v>2.68183795276</v>
      </c>
    </row>
    <row r="289" spans="1:2" x14ac:dyDescent="0.25">
      <c r="A289">
        <v>376</v>
      </c>
      <c r="B289">
        <v>2.6613376780600002</v>
      </c>
    </row>
    <row r="290" spans="1:2" x14ac:dyDescent="0.25">
      <c r="A290">
        <v>377</v>
      </c>
      <c r="B290">
        <v>2.6739275678699999</v>
      </c>
    </row>
    <row r="291" spans="1:2" x14ac:dyDescent="0.25">
      <c r="A291">
        <v>379</v>
      </c>
      <c r="B291">
        <v>2.6505229004199999</v>
      </c>
    </row>
    <row r="292" spans="1:2" x14ac:dyDescent="0.25">
      <c r="A292">
        <v>380</v>
      </c>
      <c r="B292">
        <v>2.63476319952</v>
      </c>
    </row>
    <row r="293" spans="1:2" x14ac:dyDescent="0.25">
      <c r="A293">
        <v>381</v>
      </c>
      <c r="B293">
        <v>2.5565041308000001</v>
      </c>
    </row>
    <row r="294" spans="1:2" x14ac:dyDescent="0.25">
      <c r="A294">
        <v>383</v>
      </c>
      <c r="B294">
        <v>2.6086371046400001</v>
      </c>
    </row>
    <row r="295" spans="1:2" x14ac:dyDescent="0.25">
      <c r="A295">
        <v>384</v>
      </c>
      <c r="B295">
        <v>2.6228793767699998</v>
      </c>
    </row>
    <row r="296" spans="1:2" x14ac:dyDescent="0.25">
      <c r="A296">
        <v>385</v>
      </c>
      <c r="B296">
        <v>2.6270575242700001</v>
      </c>
    </row>
    <row r="297" spans="1:2" x14ac:dyDescent="0.25">
      <c r="A297">
        <v>386</v>
      </c>
      <c r="B297">
        <v>2.6188682062000002</v>
      </c>
    </row>
    <row r="298" spans="1:2" x14ac:dyDescent="0.25">
      <c r="A298">
        <v>388</v>
      </c>
      <c r="B298">
        <v>2.6195828321999999</v>
      </c>
    </row>
    <row r="299" spans="1:2" x14ac:dyDescent="0.25">
      <c r="A299">
        <v>389</v>
      </c>
      <c r="B299">
        <v>2.6253562291999999</v>
      </c>
    </row>
    <row r="300" spans="1:2" x14ac:dyDescent="0.25">
      <c r="A300">
        <v>390</v>
      </c>
      <c r="B300">
        <v>2.62866557665</v>
      </c>
    </row>
    <row r="301" spans="1:2" x14ac:dyDescent="0.25">
      <c r="A301">
        <v>392</v>
      </c>
      <c r="B301">
        <v>2.6132981118499998</v>
      </c>
    </row>
    <row r="302" spans="1:2" x14ac:dyDescent="0.25">
      <c r="A302">
        <v>393</v>
      </c>
      <c r="B302">
        <v>2.5983599956700001</v>
      </c>
    </row>
    <row r="303" spans="1:2" x14ac:dyDescent="0.25">
      <c r="A303">
        <v>394</v>
      </c>
      <c r="B303">
        <v>2.5996427009500001</v>
      </c>
    </row>
    <row r="304" spans="1:2" x14ac:dyDescent="0.25">
      <c r="A304">
        <v>396</v>
      </c>
      <c r="B304">
        <v>2.6076751946200001</v>
      </c>
    </row>
    <row r="305" spans="1:2" x14ac:dyDescent="0.25">
      <c r="A305">
        <v>397</v>
      </c>
      <c r="B305">
        <v>2.5949268113200001</v>
      </c>
    </row>
    <row r="306" spans="1:2" x14ac:dyDescent="0.25">
      <c r="A306">
        <v>398</v>
      </c>
      <c r="B306">
        <v>2.58620879305</v>
      </c>
    </row>
    <row r="307" spans="1:2" x14ac:dyDescent="0.25">
      <c r="A307">
        <v>399</v>
      </c>
      <c r="B307">
        <v>2.5770573401500001</v>
      </c>
    </row>
    <row r="308" spans="1:2" x14ac:dyDescent="0.25">
      <c r="A308">
        <v>401</v>
      </c>
      <c r="B308">
        <v>2.5610915179</v>
      </c>
    </row>
    <row r="309" spans="1:2" x14ac:dyDescent="0.25">
      <c r="A309">
        <v>402</v>
      </c>
      <c r="B309">
        <v>2.5206015016399999</v>
      </c>
    </row>
    <row r="310" spans="1:2" x14ac:dyDescent="0.25">
      <c r="A310">
        <v>403</v>
      </c>
      <c r="B310">
        <v>2.46837012115</v>
      </c>
    </row>
    <row r="311" spans="1:2" x14ac:dyDescent="0.25">
      <c r="A311">
        <v>405</v>
      </c>
      <c r="B311">
        <v>2.31197197409</v>
      </c>
    </row>
    <row r="312" spans="1:2" x14ac:dyDescent="0.25">
      <c r="A312">
        <v>406</v>
      </c>
      <c r="B312">
        <v>2.2897493043299999</v>
      </c>
    </row>
    <row r="313" spans="1:2" x14ac:dyDescent="0.25">
      <c r="A313">
        <v>407</v>
      </c>
      <c r="B313">
        <v>2.2280693567999998</v>
      </c>
    </row>
    <row r="314" spans="1:2" x14ac:dyDescent="0.25">
      <c r="A314">
        <v>408</v>
      </c>
      <c r="B314">
        <v>2.2059379702899999</v>
      </c>
    </row>
    <row r="315" spans="1:2" x14ac:dyDescent="0.25">
      <c r="A315">
        <v>410</v>
      </c>
      <c r="B315">
        <v>2.1795945058299999</v>
      </c>
    </row>
    <row r="316" spans="1:2" x14ac:dyDescent="0.25">
      <c r="A316">
        <v>411</v>
      </c>
      <c r="B316">
        <v>2.16203219421</v>
      </c>
    </row>
    <row r="317" spans="1:2" x14ac:dyDescent="0.25">
      <c r="A317">
        <v>412</v>
      </c>
      <c r="B317">
        <v>2.1353828877600001</v>
      </c>
    </row>
    <row r="318" spans="1:2" x14ac:dyDescent="0.25">
      <c r="A318">
        <v>414</v>
      </c>
      <c r="B318">
        <v>2.1829096912199999</v>
      </c>
    </row>
    <row r="319" spans="1:2" x14ac:dyDescent="0.25">
      <c r="A319">
        <v>415</v>
      </c>
      <c r="B319">
        <v>2.1606031833000001</v>
      </c>
    </row>
    <row r="320" spans="1:2" x14ac:dyDescent="0.25">
      <c r="A320">
        <v>416</v>
      </c>
      <c r="B320">
        <v>2.1747633309099998</v>
      </c>
    </row>
    <row r="321" spans="1:2" x14ac:dyDescent="0.25">
      <c r="A321">
        <v>418</v>
      </c>
      <c r="B321">
        <v>2.18887518948</v>
      </c>
    </row>
    <row r="322" spans="1:2" x14ac:dyDescent="0.25">
      <c r="A322">
        <v>419</v>
      </c>
      <c r="B322">
        <v>2.20668682204</v>
      </c>
    </row>
    <row r="323" spans="1:2" x14ac:dyDescent="0.25">
      <c r="A323">
        <v>420</v>
      </c>
      <c r="B323">
        <v>2.1951891406400001</v>
      </c>
    </row>
    <row r="324" spans="1:2" x14ac:dyDescent="0.25">
      <c r="A324">
        <v>421</v>
      </c>
      <c r="B324">
        <v>2.2203416102400002</v>
      </c>
    </row>
    <row r="325" spans="1:2" x14ac:dyDescent="0.25">
      <c r="A325">
        <v>423</v>
      </c>
      <c r="B325">
        <v>2.2289786038799999</v>
      </c>
    </row>
    <row r="326" spans="1:2" x14ac:dyDescent="0.25">
      <c r="A326">
        <v>424</v>
      </c>
      <c r="B326">
        <v>2.24319297642</v>
      </c>
    </row>
    <row r="327" spans="1:2" x14ac:dyDescent="0.25">
      <c r="A327">
        <v>425</v>
      </c>
      <c r="B327">
        <v>2.2857315600999999</v>
      </c>
    </row>
    <row r="328" spans="1:2" x14ac:dyDescent="0.25">
      <c r="A328">
        <v>427</v>
      </c>
      <c r="B328">
        <v>2.2791575591000002</v>
      </c>
    </row>
    <row r="329" spans="1:2" x14ac:dyDescent="0.25">
      <c r="A329">
        <v>428</v>
      </c>
      <c r="B329">
        <v>2.3214671976600001</v>
      </c>
    </row>
    <row r="330" spans="1:2" x14ac:dyDescent="0.25">
      <c r="A330">
        <v>429</v>
      </c>
      <c r="B330">
        <v>2.34841063445</v>
      </c>
    </row>
    <row r="331" spans="1:2" x14ac:dyDescent="0.25">
      <c r="A331">
        <v>431</v>
      </c>
      <c r="B331">
        <v>2.34335128173</v>
      </c>
    </row>
    <row r="332" spans="1:2" x14ac:dyDescent="0.25">
      <c r="A332">
        <v>432</v>
      </c>
      <c r="B332">
        <v>2.3708498093300001</v>
      </c>
    </row>
    <row r="333" spans="1:2" x14ac:dyDescent="0.25">
      <c r="A333">
        <v>433</v>
      </c>
      <c r="B333">
        <v>2.3615569510699999</v>
      </c>
    </row>
    <row r="334" spans="1:2" x14ac:dyDescent="0.25">
      <c r="A334">
        <v>434</v>
      </c>
      <c r="B334">
        <v>2.3823231605599999</v>
      </c>
    </row>
    <row r="335" spans="1:2" x14ac:dyDescent="0.25">
      <c r="A335">
        <v>436</v>
      </c>
      <c r="B335">
        <v>2.3888044399499999</v>
      </c>
    </row>
    <row r="336" spans="1:2" x14ac:dyDescent="0.25">
      <c r="A336">
        <v>437</v>
      </c>
      <c r="B336">
        <v>2.38894686625</v>
      </c>
    </row>
    <row r="337" spans="1:2" x14ac:dyDescent="0.25">
      <c r="A337">
        <v>438</v>
      </c>
      <c r="B337">
        <v>2.4096223031899999</v>
      </c>
    </row>
    <row r="338" spans="1:2" x14ac:dyDescent="0.25">
      <c r="A338">
        <v>440</v>
      </c>
      <c r="B338">
        <v>2.3808447212899999</v>
      </c>
    </row>
    <row r="339" spans="1:2" x14ac:dyDescent="0.25">
      <c r="A339">
        <v>441</v>
      </c>
      <c r="B339">
        <v>2.4232783268999998</v>
      </c>
    </row>
    <row r="340" spans="1:2" x14ac:dyDescent="0.25">
      <c r="A340">
        <v>442</v>
      </c>
      <c r="B340">
        <v>2.42382660055</v>
      </c>
    </row>
    <row r="341" spans="1:2" x14ac:dyDescent="0.25">
      <c r="A341">
        <v>443</v>
      </c>
      <c r="B341">
        <v>2.45137399573</v>
      </c>
    </row>
    <row r="342" spans="1:2" x14ac:dyDescent="0.25">
      <c r="A342">
        <v>445</v>
      </c>
      <c r="B342">
        <v>2.4771149302</v>
      </c>
    </row>
    <row r="343" spans="1:2" x14ac:dyDescent="0.25">
      <c r="A343">
        <v>446</v>
      </c>
      <c r="B343">
        <v>2.4801326650300002</v>
      </c>
    </row>
    <row r="344" spans="1:2" x14ac:dyDescent="0.25">
      <c r="A344">
        <v>447</v>
      </c>
      <c r="B344">
        <v>2.5160786271600002</v>
      </c>
    </row>
    <row r="345" spans="1:2" x14ac:dyDescent="0.25">
      <c r="A345">
        <v>449</v>
      </c>
      <c r="B345">
        <v>2.5346357290600001</v>
      </c>
    </row>
    <row r="346" spans="1:2" x14ac:dyDescent="0.25">
      <c r="A346">
        <v>450</v>
      </c>
      <c r="B346">
        <v>2.5398990859500001</v>
      </c>
    </row>
    <row r="347" spans="1:2" x14ac:dyDescent="0.25">
      <c r="A347">
        <v>451</v>
      </c>
      <c r="B347">
        <v>2.5621152890799999</v>
      </c>
    </row>
    <row r="348" spans="1:2" x14ac:dyDescent="0.25">
      <c r="A348">
        <v>453</v>
      </c>
      <c r="B348">
        <v>2.57221174864</v>
      </c>
    </row>
    <row r="349" spans="1:2" x14ac:dyDescent="0.25">
      <c r="A349">
        <v>454</v>
      </c>
      <c r="B349">
        <v>2.5608063372299998</v>
      </c>
    </row>
    <row r="350" spans="1:2" x14ac:dyDescent="0.25">
      <c r="A350">
        <v>455</v>
      </c>
      <c r="B350">
        <v>2.56371004896</v>
      </c>
    </row>
    <row r="351" spans="1:2" x14ac:dyDescent="0.25">
      <c r="A351">
        <v>456</v>
      </c>
      <c r="B351">
        <v>2.5693490314199998</v>
      </c>
    </row>
    <row r="352" spans="1:2" x14ac:dyDescent="0.25">
      <c r="A352">
        <v>458</v>
      </c>
      <c r="B352">
        <v>2.5811805994400001</v>
      </c>
    </row>
    <row r="353" spans="1:2" x14ac:dyDescent="0.25">
      <c r="A353">
        <v>459</v>
      </c>
      <c r="B353">
        <v>2.58809905211</v>
      </c>
    </row>
    <row r="354" spans="1:2" x14ac:dyDescent="0.25">
      <c r="A354">
        <v>460</v>
      </c>
      <c r="B354">
        <v>2.5935298014799999</v>
      </c>
    </row>
    <row r="355" spans="1:2" x14ac:dyDescent="0.25">
      <c r="A355">
        <v>462</v>
      </c>
      <c r="B355">
        <v>2.6134581379599999</v>
      </c>
    </row>
    <row r="356" spans="1:2" x14ac:dyDescent="0.25">
      <c r="A356">
        <v>463</v>
      </c>
      <c r="B356">
        <v>2.5875700320299999</v>
      </c>
    </row>
    <row r="357" spans="1:2" x14ac:dyDescent="0.25">
      <c r="A357">
        <v>464</v>
      </c>
      <c r="B357">
        <v>2.5917646539099999</v>
      </c>
    </row>
    <row r="358" spans="1:2" x14ac:dyDescent="0.25">
      <c r="A358">
        <v>466</v>
      </c>
      <c r="B358">
        <v>2.58426856017</v>
      </c>
    </row>
    <row r="359" spans="1:2" x14ac:dyDescent="0.25">
      <c r="A359">
        <v>467</v>
      </c>
      <c r="B359">
        <v>2.5734460544900002</v>
      </c>
    </row>
    <row r="360" spans="1:2" x14ac:dyDescent="0.25">
      <c r="A360">
        <v>468</v>
      </c>
      <c r="B360">
        <v>2.56207794542</v>
      </c>
    </row>
    <row r="361" spans="1:2" x14ac:dyDescent="0.25">
      <c r="A361">
        <v>469</v>
      </c>
      <c r="B361">
        <v>2.5860968842099998</v>
      </c>
    </row>
    <row r="362" spans="1:2" x14ac:dyDescent="0.25">
      <c r="A362">
        <v>471</v>
      </c>
      <c r="B362">
        <v>2.5742286052400001</v>
      </c>
    </row>
    <row r="363" spans="1:2" x14ac:dyDescent="0.25">
      <c r="A363">
        <v>472</v>
      </c>
      <c r="B363">
        <v>2.5663037165399998</v>
      </c>
    </row>
    <row r="364" spans="1:2" x14ac:dyDescent="0.25">
      <c r="A364">
        <v>473</v>
      </c>
      <c r="B364">
        <v>2.5842527792899999</v>
      </c>
    </row>
    <row r="365" spans="1:2" x14ac:dyDescent="0.25">
      <c r="A365">
        <v>475</v>
      </c>
      <c r="B365">
        <v>2.60387550035</v>
      </c>
    </row>
    <row r="366" spans="1:2" x14ac:dyDescent="0.25">
      <c r="A366">
        <v>476</v>
      </c>
      <c r="B366">
        <v>2.6240648950000001</v>
      </c>
    </row>
    <row r="367" spans="1:2" x14ac:dyDescent="0.25">
      <c r="A367">
        <v>477</v>
      </c>
      <c r="B367">
        <v>2.6413002838800002</v>
      </c>
    </row>
    <row r="368" spans="1:2" x14ac:dyDescent="0.25">
      <c r="A368">
        <v>478</v>
      </c>
      <c r="B368">
        <v>2.6484166724599998</v>
      </c>
    </row>
    <row r="369" spans="1:2" x14ac:dyDescent="0.25">
      <c r="A369">
        <v>480</v>
      </c>
      <c r="B369">
        <v>2.6435571813899998</v>
      </c>
    </row>
    <row r="370" spans="1:2" x14ac:dyDescent="0.25">
      <c r="A370">
        <v>481</v>
      </c>
      <c r="B370">
        <v>2.6118582895400002</v>
      </c>
    </row>
    <row r="371" spans="1:2" x14ac:dyDescent="0.25">
      <c r="A371">
        <v>482</v>
      </c>
      <c r="B371">
        <v>2.6171207355099999</v>
      </c>
    </row>
    <row r="372" spans="1:2" x14ac:dyDescent="0.25">
      <c r="A372">
        <v>484</v>
      </c>
      <c r="B372">
        <v>2.60807229612</v>
      </c>
    </row>
    <row r="373" spans="1:2" x14ac:dyDescent="0.25">
      <c r="A373">
        <v>485</v>
      </c>
      <c r="B373">
        <v>2.6217018099799998</v>
      </c>
    </row>
    <row r="374" spans="1:2" x14ac:dyDescent="0.25">
      <c r="A374">
        <v>486</v>
      </c>
      <c r="B374">
        <v>2.6061275931400001</v>
      </c>
    </row>
    <row r="375" spans="1:2" x14ac:dyDescent="0.25">
      <c r="A375">
        <v>488</v>
      </c>
      <c r="B375">
        <v>2.5311357321700001</v>
      </c>
    </row>
    <row r="376" spans="1:2" x14ac:dyDescent="0.25">
      <c r="A376">
        <v>489</v>
      </c>
      <c r="B376">
        <v>2.38185147071</v>
      </c>
    </row>
    <row r="377" spans="1:2" x14ac:dyDescent="0.25">
      <c r="A377">
        <v>490</v>
      </c>
      <c r="B377">
        <v>2.3205558005100002</v>
      </c>
    </row>
    <row r="378" spans="1:2" x14ac:dyDescent="0.25">
      <c r="A378">
        <v>491</v>
      </c>
      <c r="B378">
        <v>2.1500663808899998</v>
      </c>
    </row>
    <row r="379" spans="1:2" x14ac:dyDescent="0.25">
      <c r="A379">
        <v>493</v>
      </c>
      <c r="B379">
        <v>1.99428433331</v>
      </c>
    </row>
    <row r="380" spans="1:2" x14ac:dyDescent="0.25">
      <c r="A380">
        <v>494</v>
      </c>
      <c r="B380">
        <v>1.8257422007999999</v>
      </c>
    </row>
    <row r="381" spans="1:2" x14ac:dyDescent="0.25">
      <c r="A381">
        <v>495</v>
      </c>
      <c r="B381">
        <v>1.65484432994</v>
      </c>
    </row>
    <row r="382" spans="1:2" x14ac:dyDescent="0.25">
      <c r="A382">
        <v>497</v>
      </c>
      <c r="B382">
        <v>1.55359438756</v>
      </c>
    </row>
    <row r="383" spans="1:2" x14ac:dyDescent="0.25">
      <c r="A383">
        <v>498</v>
      </c>
      <c r="B383">
        <v>1.48166440129</v>
      </c>
    </row>
    <row r="384" spans="1:2" x14ac:dyDescent="0.25">
      <c r="A384">
        <v>499</v>
      </c>
      <c r="B384">
        <v>1.45192214578</v>
      </c>
    </row>
    <row r="385" spans="1:2" x14ac:dyDescent="0.25">
      <c r="A385">
        <v>501</v>
      </c>
      <c r="B385">
        <v>1.43903613496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UPCD_NEW2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Barna, Norbert</dc:creator>
  <cp:lastModifiedBy>norbert.barna</cp:lastModifiedBy>
  <dcterms:created xsi:type="dcterms:W3CDTF">2019-02-11T11:14:23Z</dcterms:created>
  <dcterms:modified xsi:type="dcterms:W3CDTF">2019-02-11T11:14:23Z</dcterms:modified>
</cp:coreProperties>
</file>