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Projektek\UI\genetic_algorithm\"/>
    </mc:Choice>
  </mc:AlternateContent>
  <xr:revisionPtr revIDLastSave="0" documentId="13_ncr:40009_{AF698CDA-9560-45CD-B9D6-C1777F106DB5}" xr6:coauthVersionLast="47" xr6:coauthVersionMax="47" xr10:uidLastSave="{00000000-0000-0000-0000-000000000000}"/>
  <bookViews>
    <workbookView xWindow="-120" yWindow="-120" windowWidth="29040" windowHeight="15720" activeTab="1"/>
  </bookViews>
  <sheets>
    <sheet name="tournament_statistics" sheetId="3" r:id="rId1"/>
    <sheet name="tournament_statistics (2)" sheetId="5" r:id="rId2"/>
    <sheet name="roulette_statistics (3)" sheetId="4" r:id="rId3"/>
    <sheet name="roulette_statistics (2)" sheetId="2" r:id="rId4"/>
    <sheet name="roulette_statistics" sheetId="1" r:id="rId5"/>
  </sheets>
  <definedNames>
    <definedName name="_xlchart.v1.0" hidden="1">tournament_statistics!$A$1</definedName>
    <definedName name="_xlchart.v1.1" hidden="1">tournament_statistics!$A$2:$A$1186</definedName>
    <definedName name="_xlchart.v1.2" hidden="1">tournament_statistics!$B$1</definedName>
    <definedName name="_xlchart.v1.3" hidden="1">tournament_statistics!$B$2:$B$1186</definedName>
    <definedName name="_xlchart.v1.4" hidden="1">'tournament_statistics (2)'!$A$1</definedName>
    <definedName name="_xlchart.v1.5" hidden="1">'tournament_statistics (2)'!$A$2:$A$974</definedName>
    <definedName name="_xlchart.v1.6" hidden="1">'tournament_statistics (2)'!$B$1</definedName>
    <definedName name="_xlchart.v1.7" hidden="1">'tournament_statistics (2)'!$B$2:$B$974</definedName>
    <definedName name="ExternalData_1" localSheetId="3" hidden="1">'roulette_statistics (2)'!$A$1:$B$97</definedName>
    <definedName name="ExternalData_2" localSheetId="2" hidden="1">'roulette_statistics (3)'!$A$1:$B$237</definedName>
    <definedName name="ExternalData_2" localSheetId="0" hidden="1">tournament_statistics!$A$1:$B$1186</definedName>
    <definedName name="ExternalData_3" localSheetId="1" hidden="1">'tournament_statistics (2)'!$A$1:$B$974</definedName>
  </definedNames>
  <calcPr calcId="0"/>
</workbook>
</file>

<file path=xl/connections.xml><?xml version="1.0" encoding="utf-8"?>
<connections xmlns="http://schemas.openxmlformats.org/spreadsheetml/2006/main">
  <connection id="1" keepAlive="1" name="Query - roulette_statistics" description="Connection to the 'roulette_statistics' query in the workbook." type="5" refreshedVersion="8" background="1" saveData="1">
    <dbPr connection="Provider=Microsoft.Mashup.OleDb.1;Data Source=$Workbook$;Location=roulette_statistics;Extended Properties=&quot;&quot;" command="SELECT * FROM [roulette_statistics]"/>
  </connection>
  <connection id="2" keepAlive="1" name="Query - roulette_statistics (2)" description="Connection to the 'roulette_statistics (2)' query in the workbook." type="5" refreshedVersion="8" background="1" saveData="1">
    <dbPr connection="Provider=Microsoft.Mashup.OleDb.1;Data Source=$Workbook$;Location=&quot;roulette_statistics (2)&quot;;Extended Properties=&quot;&quot;" command="SELECT * FROM [roulette_statistics (2)]"/>
  </connection>
  <connection id="3" keepAlive="1" name="Query - tournament_statistics" description="Connection to the 'tournament_statistics' query in the workbook." type="5" refreshedVersion="8" background="1" saveData="1">
    <dbPr connection="Provider=Microsoft.Mashup.OleDb.1;Data Source=$Workbook$;Location=tournament_statistics;Extended Properties=&quot;&quot;" command="SELECT * FROM [tournament_statistics]"/>
  </connection>
  <connection id="4" keepAlive="1" name="Query - tournament_statistics (2)" description="Connection to the 'tournament_statistics (2)' query in the workbook." type="5" refreshedVersion="8" background="1" saveData="1">
    <dbPr connection="Provider=Microsoft.Mashup.OleDb.1;Data Source=$Workbook$;Location=&quot;tournament_statistics (2)&quot;;Extended Properties=&quot;&quot;" command="SELECT * FROM [tournament_statistics (2)]"/>
  </connection>
</connections>
</file>

<file path=xl/sharedStrings.xml><?xml version="1.0" encoding="utf-8"?>
<sst xmlns="http://schemas.openxmlformats.org/spreadsheetml/2006/main" count="104" uniqueCount="99">
  <si>
    <t>63.43196691965692;1</t>
  </si>
  <si>
    <t>93.61709077872035;2</t>
  </si>
  <si>
    <t>107.78245092357976;3</t>
  </si>
  <si>
    <t>114.14712875798712;4</t>
  </si>
  <si>
    <t>143.62754658611945;5</t>
  </si>
  <si>
    <t>164.76544840013702;6</t>
  </si>
  <si>
    <t>156.1192151986534;7</t>
  </si>
  <si>
    <t>132.78782348823958;8</t>
  </si>
  <si>
    <t>126.86947786222872;9</t>
  </si>
  <si>
    <t>109.84050569196671;10</t>
  </si>
  <si>
    <t>119.20229294608855;11</t>
  </si>
  <si>
    <t>111.30747279687903;12</t>
  </si>
  <si>
    <t>113.47864834214182;13</t>
  </si>
  <si>
    <t>94.93846357608825;14</t>
  </si>
  <si>
    <t>153.28669508852707;15</t>
  </si>
  <si>
    <t>146.77557445341486;16</t>
  </si>
  <si>
    <t>108.60246591316536;17</t>
  </si>
  <si>
    <t>161.76696417019912;18</t>
  </si>
  <si>
    <t>109.77881353627502;19</t>
  </si>
  <si>
    <t>118.51458911792857;20</t>
  </si>
  <si>
    <t>105.85575295375901;21</t>
  </si>
  <si>
    <t>89.51538864393746;22</t>
  </si>
  <si>
    <t>118.91633241617593;23</t>
  </si>
  <si>
    <t>135.6218576971957;24</t>
  </si>
  <si>
    <t>147.38623807207563;25</t>
  </si>
  <si>
    <t>118.5183151032734;26</t>
  </si>
  <si>
    <t>109.41672373281486;27</t>
  </si>
  <si>
    <t>96.32511877649586;28</t>
  </si>
  <si>
    <t>94.42839717451741;29</t>
  </si>
  <si>
    <t>84.86613752019801;30</t>
  </si>
  <si>
    <t>81.87096321690933;31</t>
  </si>
  <si>
    <t>96.38278386003029;32</t>
  </si>
  <si>
    <t>97.62940583036821;33</t>
  </si>
  <si>
    <t>95.6587340985189;34</t>
  </si>
  <si>
    <t>90.06297294797481;35</t>
  </si>
  <si>
    <t>95.3513298526455;36</t>
  </si>
  <si>
    <t>87.25354094204522;37</t>
  </si>
  <si>
    <t>96.90840708426444;38</t>
  </si>
  <si>
    <t>112.66805607184811;39</t>
  </si>
  <si>
    <t>98.68565382706906;40</t>
  </si>
  <si>
    <t>94.88043743877591;41</t>
  </si>
  <si>
    <t>95.25522860245147;42</t>
  </si>
  <si>
    <t>88.53913829756586;43</t>
  </si>
  <si>
    <t>82.72434933773657;44</t>
  </si>
  <si>
    <t>97.61355258999784;45</t>
  </si>
  <si>
    <t>86.7283429643846;46</t>
  </si>
  <si>
    <t>94.21729535976242;47</t>
  </si>
  <si>
    <t>113.0602410996897;48</t>
  </si>
  <si>
    <t>90.9892695514666;49</t>
  </si>
  <si>
    <t>84.47738159524818;50</t>
  </si>
  <si>
    <t>96.22146856882173;51</t>
  </si>
  <si>
    <t>97.5859356938956;52</t>
  </si>
  <si>
    <t>88.51551725988719;53</t>
  </si>
  <si>
    <t>84.5389544286651;54</t>
  </si>
  <si>
    <t>85.58398188576483;55</t>
  </si>
  <si>
    <t>92.5165061773611;56</t>
  </si>
  <si>
    <t>77.45829068797566;57</t>
  </si>
  <si>
    <t>71.53623090836166;58</t>
  </si>
  <si>
    <t>70.09350395664977;59</t>
  </si>
  <si>
    <t>78.130414535394;60</t>
  </si>
  <si>
    <t>77.68830526184374;61</t>
  </si>
  <si>
    <t>75.9659250530238;62</t>
  </si>
  <si>
    <t>83.42568150710952;63</t>
  </si>
  <si>
    <t>89.90854105491297;64</t>
  </si>
  <si>
    <t>88.6382889869678;65</t>
  </si>
  <si>
    <t>86.55369855692962;66</t>
  </si>
  <si>
    <t>95.49865051107818;67</t>
  </si>
  <si>
    <t>101.44877888811381;68</t>
  </si>
  <si>
    <t>95.45036224024352;69</t>
  </si>
  <si>
    <t>106.3632449696752;70</t>
  </si>
  <si>
    <t>117.00784012559299;71</t>
  </si>
  <si>
    <t>93.53779182061992;72</t>
  </si>
  <si>
    <t>95.63233982689377;73</t>
  </si>
  <si>
    <t>90.47767820205776;74</t>
  </si>
  <si>
    <t>96.4609306405162;75</t>
  </si>
  <si>
    <t>92.14351153016912;76</t>
  </si>
  <si>
    <t>98.14017185386285;77</t>
  </si>
  <si>
    <t>98.81781211050546;78</t>
  </si>
  <si>
    <t>101.07483069333915;79</t>
  </si>
  <si>
    <t>132.521001779077;80</t>
  </si>
  <si>
    <t>156.77131097485812;81</t>
  </si>
  <si>
    <t>268.9908927743063;82</t>
  </si>
  <si>
    <t>301.1773982759071;83</t>
  </si>
  <si>
    <t>352.4140953349267;84</t>
  </si>
  <si>
    <t>492.34604983150706;85</t>
  </si>
  <si>
    <t>486.92338591659325;86</t>
  </si>
  <si>
    <t>527.3778335455781;87</t>
  </si>
  <si>
    <t>551.1436325187876;88</t>
  </si>
  <si>
    <t>518.1097669089809;89</t>
  </si>
  <si>
    <t>5087.623914995939;90</t>
  </si>
  <si>
    <t>5071.2275971524805;91</t>
  </si>
  <si>
    <t>5055.477781233719;92</t>
  </si>
  <si>
    <t>5261.002853058753;93</t>
  </si>
  <si>
    <t>9929.254970484879;94</t>
  </si>
  <si>
    <t>10450.990431365155;95</t>
  </si>
  <si>
    <t>14877.138600033066;96</t>
  </si>
  <si>
    <t>Generation</t>
  </si>
  <si>
    <t>Average fitness</t>
  </si>
  <si>
    <t>Average fitness - ROULETTE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</si>
</sst>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TORUNAMENT</a:t>
            </a:r>
            <a:r>
              <a:rPr lang="en-US" baseline="0"/>
              <a:t> - GENE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tournament_statistics!$A$1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tournament_statistics!$A$2:$A$1186</c:f>
              <c:numCache>
                <c:formatCode>General</c:formatCode>
                <c:ptCount val="1185"/>
                <c:pt idx="0">
                  <c:v>61.471336579458423</c:v>
                </c:pt>
                <c:pt idx="1">
                  <c:v>94.177195670273917</c:v>
                </c:pt>
                <c:pt idx="2">
                  <c:v>111.29770389245886</c:v>
                </c:pt>
                <c:pt idx="3">
                  <c:v>148.56147496808262</c:v>
                </c:pt>
                <c:pt idx="4">
                  <c:v>226.1423772628612</c:v>
                </c:pt>
                <c:pt idx="5">
                  <c:v>296.94977210144441</c:v>
                </c:pt>
                <c:pt idx="6">
                  <c:v>325.52585295330186</c:v>
                </c:pt>
                <c:pt idx="7">
                  <c:v>297.18446388111244</c:v>
                </c:pt>
                <c:pt idx="8">
                  <c:v>290.15872193562279</c:v>
                </c:pt>
                <c:pt idx="9">
                  <c:v>313.57022071398421</c:v>
                </c:pt>
                <c:pt idx="10">
                  <c:v>253.62612659576564</c:v>
                </c:pt>
                <c:pt idx="11">
                  <c:v>262.97162832998987</c:v>
                </c:pt>
                <c:pt idx="12">
                  <c:v>329.39322795765372</c:v>
                </c:pt>
                <c:pt idx="13">
                  <c:v>316.34295870264583</c:v>
                </c:pt>
                <c:pt idx="14">
                  <c:v>320.61005009945711</c:v>
                </c:pt>
                <c:pt idx="15">
                  <c:v>308.60775632385656</c:v>
                </c:pt>
                <c:pt idx="16">
                  <c:v>339.06392212529602</c:v>
                </c:pt>
                <c:pt idx="17">
                  <c:v>301.00103351320979</c:v>
                </c:pt>
                <c:pt idx="18">
                  <c:v>278.533129005315</c:v>
                </c:pt>
                <c:pt idx="19">
                  <c:v>260.62147867220682</c:v>
                </c:pt>
                <c:pt idx="20">
                  <c:v>327.21620442602909</c:v>
                </c:pt>
                <c:pt idx="21">
                  <c:v>296.03844348018504</c:v>
                </c:pt>
                <c:pt idx="22">
                  <c:v>294.89562679370624</c:v>
                </c:pt>
                <c:pt idx="23">
                  <c:v>289.11007900290525</c:v>
                </c:pt>
                <c:pt idx="24">
                  <c:v>306.14924410227871</c:v>
                </c:pt>
                <c:pt idx="25">
                  <c:v>356.2990010775236</c:v>
                </c:pt>
                <c:pt idx="26">
                  <c:v>346.62238424928933</c:v>
                </c:pt>
                <c:pt idx="27">
                  <c:v>344.78781903321402</c:v>
                </c:pt>
                <c:pt idx="28">
                  <c:v>304.13911114131554</c:v>
                </c:pt>
                <c:pt idx="29">
                  <c:v>351.67094651606482</c:v>
                </c:pt>
                <c:pt idx="30">
                  <c:v>351.60588404305281</c:v>
                </c:pt>
                <c:pt idx="31">
                  <c:v>345.11630296725775</c:v>
                </c:pt>
                <c:pt idx="32">
                  <c:v>301.14551598495183</c:v>
                </c:pt>
                <c:pt idx="33">
                  <c:v>360.98940076040446</c:v>
                </c:pt>
                <c:pt idx="34">
                  <c:v>345.02013754298218</c:v>
                </c:pt>
                <c:pt idx="35">
                  <c:v>322.3235887138477</c:v>
                </c:pt>
                <c:pt idx="36">
                  <c:v>355.86365263561015</c:v>
                </c:pt>
                <c:pt idx="37">
                  <c:v>340.70621929655846</c:v>
                </c:pt>
                <c:pt idx="38">
                  <c:v>339.63875545661818</c:v>
                </c:pt>
                <c:pt idx="39">
                  <c:v>387.52018180197331</c:v>
                </c:pt>
                <c:pt idx="40">
                  <c:v>353.44506310522524</c:v>
                </c:pt>
                <c:pt idx="41">
                  <c:v>366.18345606910555</c:v>
                </c:pt>
                <c:pt idx="42">
                  <c:v>368.56317742227066</c:v>
                </c:pt>
                <c:pt idx="43">
                  <c:v>348.91145710118928</c:v>
                </c:pt>
                <c:pt idx="44">
                  <c:v>344.02865825996173</c:v>
                </c:pt>
                <c:pt idx="45">
                  <c:v>324.59540417986062</c:v>
                </c:pt>
                <c:pt idx="46">
                  <c:v>351.67737879881554</c:v>
                </c:pt>
                <c:pt idx="47">
                  <c:v>347.02823918039326</c:v>
                </c:pt>
                <c:pt idx="48">
                  <c:v>320.95539993510846</c:v>
                </c:pt>
                <c:pt idx="49">
                  <c:v>279.53864855177636</c:v>
                </c:pt>
                <c:pt idx="50">
                  <c:v>341.83185151517682</c:v>
                </c:pt>
                <c:pt idx="51">
                  <c:v>348.56704575011264</c:v>
                </c:pt>
                <c:pt idx="52">
                  <c:v>329.45497519324397</c:v>
                </c:pt>
                <c:pt idx="53">
                  <c:v>339.31890369897502</c:v>
                </c:pt>
                <c:pt idx="54">
                  <c:v>290.58720842627406</c:v>
                </c:pt>
                <c:pt idx="55">
                  <c:v>267.89531423110799</c:v>
                </c:pt>
                <c:pt idx="56">
                  <c:v>354.1178022634806</c:v>
                </c:pt>
                <c:pt idx="57">
                  <c:v>308.83426970099845</c:v>
                </c:pt>
                <c:pt idx="58">
                  <c:v>320.34897518462753</c:v>
                </c:pt>
                <c:pt idx="59">
                  <c:v>358.31098559735574</c:v>
                </c:pt>
                <c:pt idx="60">
                  <c:v>332.71355771615845</c:v>
                </c:pt>
                <c:pt idx="61">
                  <c:v>333.19152130290183</c:v>
                </c:pt>
                <c:pt idx="62">
                  <c:v>340.19026106880102</c:v>
                </c:pt>
                <c:pt idx="63">
                  <c:v>374.23667340856264</c:v>
                </c:pt>
                <c:pt idx="64">
                  <c:v>338.60747836310765</c:v>
                </c:pt>
                <c:pt idx="65">
                  <c:v>333.88366681172948</c:v>
                </c:pt>
                <c:pt idx="66">
                  <c:v>344.38698785869173</c:v>
                </c:pt>
                <c:pt idx="67">
                  <c:v>341.69861057803877</c:v>
                </c:pt>
                <c:pt idx="68">
                  <c:v>349.95066547987022</c:v>
                </c:pt>
                <c:pt idx="69">
                  <c:v>329.01372382175242</c:v>
                </c:pt>
                <c:pt idx="70">
                  <c:v>296.39970982038483</c:v>
                </c:pt>
                <c:pt idx="71">
                  <c:v>343.15846480275388</c:v>
                </c:pt>
                <c:pt idx="72">
                  <c:v>344.27545932244374</c:v>
                </c:pt>
                <c:pt idx="73">
                  <c:v>369.88818239549067</c:v>
                </c:pt>
                <c:pt idx="74">
                  <c:v>340.10847158676421</c:v>
                </c:pt>
                <c:pt idx="75">
                  <c:v>364.38174978453304</c:v>
                </c:pt>
                <c:pt idx="76">
                  <c:v>358.28247639357141</c:v>
                </c:pt>
                <c:pt idx="77">
                  <c:v>351.42254671858808</c:v>
                </c:pt>
                <c:pt idx="78">
                  <c:v>348.86836665873494</c:v>
                </c:pt>
                <c:pt idx="79">
                  <c:v>326.97427422396925</c:v>
                </c:pt>
                <c:pt idx="80">
                  <c:v>365.96873843040521</c:v>
                </c:pt>
                <c:pt idx="81">
                  <c:v>359.84034860770356</c:v>
                </c:pt>
                <c:pt idx="82">
                  <c:v>371.48817781906769</c:v>
                </c:pt>
                <c:pt idx="83">
                  <c:v>331.57327004240818</c:v>
                </c:pt>
                <c:pt idx="84">
                  <c:v>344.00668734397709</c:v>
                </c:pt>
                <c:pt idx="85">
                  <c:v>380.10682141852163</c:v>
                </c:pt>
                <c:pt idx="86">
                  <c:v>361.91061341043149</c:v>
                </c:pt>
                <c:pt idx="87">
                  <c:v>316.31564350190285</c:v>
                </c:pt>
                <c:pt idx="88">
                  <c:v>318.6463021435892</c:v>
                </c:pt>
                <c:pt idx="89">
                  <c:v>364.89118959912184</c:v>
                </c:pt>
                <c:pt idx="90">
                  <c:v>311.84900788473425</c:v>
                </c:pt>
                <c:pt idx="91">
                  <c:v>353.3639193694799</c:v>
                </c:pt>
                <c:pt idx="92">
                  <c:v>361.33506090986828</c:v>
                </c:pt>
                <c:pt idx="93">
                  <c:v>340.59063805858148</c:v>
                </c:pt>
                <c:pt idx="94">
                  <c:v>327.6556471125466</c:v>
                </c:pt>
                <c:pt idx="95">
                  <c:v>357.15969908609509</c:v>
                </c:pt>
                <c:pt idx="96">
                  <c:v>349.06579962277056</c:v>
                </c:pt>
                <c:pt idx="97">
                  <c:v>335.3525320114806</c:v>
                </c:pt>
                <c:pt idx="98">
                  <c:v>309.3236275080082</c:v>
                </c:pt>
                <c:pt idx="99">
                  <c:v>390.08175553113148</c:v>
                </c:pt>
                <c:pt idx="100">
                  <c:v>364.23417148989205</c:v>
                </c:pt>
                <c:pt idx="101">
                  <c:v>328.79888746682673</c:v>
                </c:pt>
                <c:pt idx="102">
                  <c:v>349.77900652497533</c:v>
                </c:pt>
                <c:pt idx="103">
                  <c:v>324.57150582760534</c:v>
                </c:pt>
                <c:pt idx="104">
                  <c:v>327.66809415979446</c:v>
                </c:pt>
                <c:pt idx="105">
                  <c:v>358.36793741439448</c:v>
                </c:pt>
                <c:pt idx="106">
                  <c:v>345.4545744336595</c:v>
                </c:pt>
                <c:pt idx="107">
                  <c:v>281.22923784020588</c:v>
                </c:pt>
                <c:pt idx="108">
                  <c:v>330.2782079702327</c:v>
                </c:pt>
                <c:pt idx="109">
                  <c:v>290.54056072956251</c:v>
                </c:pt>
                <c:pt idx="110">
                  <c:v>274.4417552476969</c:v>
                </c:pt>
                <c:pt idx="111">
                  <c:v>357.83208536698839</c:v>
                </c:pt>
                <c:pt idx="112">
                  <c:v>331.86339490971642</c:v>
                </c:pt>
                <c:pt idx="113">
                  <c:v>295.78307353479596</c:v>
                </c:pt>
                <c:pt idx="114">
                  <c:v>335.21779191618145</c:v>
                </c:pt>
                <c:pt idx="115">
                  <c:v>323.23984232282658</c:v>
                </c:pt>
                <c:pt idx="116">
                  <c:v>350.3221867073774</c:v>
                </c:pt>
                <c:pt idx="117">
                  <c:v>345.05943240716567</c:v>
                </c:pt>
                <c:pt idx="118">
                  <c:v>357.37181224518213</c:v>
                </c:pt>
                <c:pt idx="119">
                  <c:v>298.18006917719345</c:v>
                </c:pt>
                <c:pt idx="120">
                  <c:v>295.68797784243208</c:v>
                </c:pt>
                <c:pt idx="121">
                  <c:v>342.28448109599526</c:v>
                </c:pt>
                <c:pt idx="122">
                  <c:v>339.78563623694987</c:v>
                </c:pt>
                <c:pt idx="123">
                  <c:v>329.16542156066646</c:v>
                </c:pt>
                <c:pt idx="124">
                  <c:v>330.03567513591037</c:v>
                </c:pt>
                <c:pt idx="125">
                  <c:v>325.32425898916671</c:v>
                </c:pt>
                <c:pt idx="126">
                  <c:v>289.1440215552152</c:v>
                </c:pt>
                <c:pt idx="127">
                  <c:v>351.85831104558781</c:v>
                </c:pt>
                <c:pt idx="128">
                  <c:v>358.34056155617174</c:v>
                </c:pt>
                <c:pt idx="129">
                  <c:v>297.68871686959125</c:v>
                </c:pt>
                <c:pt idx="130">
                  <c:v>332.49962990900326</c:v>
                </c:pt>
                <c:pt idx="131">
                  <c:v>294.75199705953577</c:v>
                </c:pt>
                <c:pt idx="132">
                  <c:v>278.50711408356887</c:v>
                </c:pt>
                <c:pt idx="133">
                  <c:v>343.4154080329767</c:v>
                </c:pt>
                <c:pt idx="134">
                  <c:v>272.96949328014</c:v>
                </c:pt>
                <c:pt idx="135">
                  <c:v>303.7349924310264</c:v>
                </c:pt>
                <c:pt idx="136">
                  <c:v>337.298957630784</c:v>
                </c:pt>
                <c:pt idx="137">
                  <c:v>323.73697441221697</c:v>
                </c:pt>
                <c:pt idx="138">
                  <c:v>285.80372664902444</c:v>
                </c:pt>
                <c:pt idx="139">
                  <c:v>344.78048936483714</c:v>
                </c:pt>
                <c:pt idx="140">
                  <c:v>330.9168484862663</c:v>
                </c:pt>
                <c:pt idx="141">
                  <c:v>341.40855550425766</c:v>
                </c:pt>
                <c:pt idx="142">
                  <c:v>328.08279960167215</c:v>
                </c:pt>
                <c:pt idx="143">
                  <c:v>323.96256172441713</c:v>
                </c:pt>
                <c:pt idx="144">
                  <c:v>315.60821430137918</c:v>
                </c:pt>
                <c:pt idx="145">
                  <c:v>278.09866999476725</c:v>
                </c:pt>
                <c:pt idx="146">
                  <c:v>354.36548475618218</c:v>
                </c:pt>
                <c:pt idx="147">
                  <c:v>375.73506968246323</c:v>
                </c:pt>
                <c:pt idx="148">
                  <c:v>303.44828729647423</c:v>
                </c:pt>
                <c:pt idx="149">
                  <c:v>357.61803619882994</c:v>
                </c:pt>
                <c:pt idx="150">
                  <c:v>297.31618638175263</c:v>
                </c:pt>
                <c:pt idx="151">
                  <c:v>293.93855099899224</c:v>
                </c:pt>
                <c:pt idx="152">
                  <c:v>315.16020323018279</c:v>
                </c:pt>
                <c:pt idx="153">
                  <c:v>311.08207590908421</c:v>
                </c:pt>
                <c:pt idx="154">
                  <c:v>303.78273391705636</c:v>
                </c:pt>
                <c:pt idx="155">
                  <c:v>385.00925169331924</c:v>
                </c:pt>
                <c:pt idx="156">
                  <c:v>271.83693425345632</c:v>
                </c:pt>
                <c:pt idx="157">
                  <c:v>258.68544737707867</c:v>
                </c:pt>
                <c:pt idx="158">
                  <c:v>323.89465972760092</c:v>
                </c:pt>
                <c:pt idx="159">
                  <c:v>370.00493099450779</c:v>
                </c:pt>
                <c:pt idx="160">
                  <c:v>304.46507034405897</c:v>
                </c:pt>
                <c:pt idx="161">
                  <c:v>338.97264198677442</c:v>
                </c:pt>
                <c:pt idx="162">
                  <c:v>347.25442438782267</c:v>
                </c:pt>
                <c:pt idx="163">
                  <c:v>286.918810844794</c:v>
                </c:pt>
                <c:pt idx="164">
                  <c:v>293.30042846733454</c:v>
                </c:pt>
                <c:pt idx="165">
                  <c:v>387.12177688392973</c:v>
                </c:pt>
                <c:pt idx="166">
                  <c:v>309.88396983364237</c:v>
                </c:pt>
                <c:pt idx="167">
                  <c:v>300.31773359089124</c:v>
                </c:pt>
                <c:pt idx="168">
                  <c:v>308.980615328402</c:v>
                </c:pt>
                <c:pt idx="169">
                  <c:v>341.61856323348684</c:v>
                </c:pt>
                <c:pt idx="170">
                  <c:v>332.18656737559172</c:v>
                </c:pt>
                <c:pt idx="171">
                  <c:v>358.17022035932655</c:v>
                </c:pt>
                <c:pt idx="172">
                  <c:v>374.5120553313559</c:v>
                </c:pt>
                <c:pt idx="173">
                  <c:v>345.4028655573797</c:v>
                </c:pt>
                <c:pt idx="174">
                  <c:v>277.54084710482061</c:v>
                </c:pt>
                <c:pt idx="175">
                  <c:v>373.73212815104387</c:v>
                </c:pt>
                <c:pt idx="176">
                  <c:v>312.31005017544504</c:v>
                </c:pt>
                <c:pt idx="177">
                  <c:v>322.48038057108681</c:v>
                </c:pt>
                <c:pt idx="178">
                  <c:v>337.022748013914</c:v>
                </c:pt>
                <c:pt idx="179">
                  <c:v>391.2790196615224</c:v>
                </c:pt>
                <c:pt idx="180">
                  <c:v>342.59091028732109</c:v>
                </c:pt>
                <c:pt idx="181">
                  <c:v>354.31430595527519</c:v>
                </c:pt>
                <c:pt idx="182">
                  <c:v>378.09369874251666</c:v>
                </c:pt>
                <c:pt idx="183">
                  <c:v>355.52537197862614</c:v>
                </c:pt>
                <c:pt idx="184">
                  <c:v>385.80384300299397</c:v>
                </c:pt>
                <c:pt idx="185">
                  <c:v>336.94179788938311</c:v>
                </c:pt>
                <c:pt idx="186">
                  <c:v>357.13449221617736</c:v>
                </c:pt>
                <c:pt idx="187">
                  <c:v>360.59628263969086</c:v>
                </c:pt>
                <c:pt idx="188">
                  <c:v>348.99503414515857</c:v>
                </c:pt>
                <c:pt idx="189">
                  <c:v>361.23022723972747</c:v>
                </c:pt>
                <c:pt idx="190">
                  <c:v>374.31066209011084</c:v>
                </c:pt>
                <c:pt idx="191">
                  <c:v>325.97740675903549</c:v>
                </c:pt>
                <c:pt idx="192">
                  <c:v>369.0687616923874</c:v>
                </c:pt>
                <c:pt idx="193">
                  <c:v>312.19121950283096</c:v>
                </c:pt>
                <c:pt idx="194">
                  <c:v>315.0193149459912</c:v>
                </c:pt>
                <c:pt idx="195">
                  <c:v>299.92893286079692</c:v>
                </c:pt>
                <c:pt idx="196">
                  <c:v>323.45249264599488</c:v>
                </c:pt>
                <c:pt idx="197">
                  <c:v>351.58786157254849</c:v>
                </c:pt>
                <c:pt idx="198">
                  <c:v>260.20358395772075</c:v>
                </c:pt>
                <c:pt idx="199">
                  <c:v>372.18029692087805</c:v>
                </c:pt>
                <c:pt idx="200">
                  <c:v>329.36452509958906</c:v>
                </c:pt>
                <c:pt idx="201">
                  <c:v>335.99204673613377</c:v>
                </c:pt>
                <c:pt idx="202">
                  <c:v>322.1534316745844</c:v>
                </c:pt>
                <c:pt idx="203">
                  <c:v>366.70607921848932</c:v>
                </c:pt>
                <c:pt idx="204">
                  <c:v>330.70303707954224</c:v>
                </c:pt>
                <c:pt idx="205">
                  <c:v>304.26909687328254</c:v>
                </c:pt>
                <c:pt idx="206">
                  <c:v>354.19998508724598</c:v>
                </c:pt>
                <c:pt idx="207">
                  <c:v>307.32358457282606</c:v>
                </c:pt>
                <c:pt idx="208">
                  <c:v>353.19421084029455</c:v>
                </c:pt>
                <c:pt idx="209">
                  <c:v>355.2014546446361</c:v>
                </c:pt>
                <c:pt idx="210">
                  <c:v>386.98250611487646</c:v>
                </c:pt>
                <c:pt idx="211">
                  <c:v>383.24589157620403</c:v>
                </c:pt>
                <c:pt idx="212">
                  <c:v>378.07463476545888</c:v>
                </c:pt>
                <c:pt idx="213">
                  <c:v>382.73914195087485</c:v>
                </c:pt>
                <c:pt idx="214">
                  <c:v>299.62977633710739</c:v>
                </c:pt>
                <c:pt idx="215">
                  <c:v>261.20331128362585</c:v>
                </c:pt>
                <c:pt idx="216">
                  <c:v>334.64521808741915</c:v>
                </c:pt>
                <c:pt idx="217">
                  <c:v>332.61679103835451</c:v>
                </c:pt>
                <c:pt idx="218">
                  <c:v>310.67895491938322</c:v>
                </c:pt>
                <c:pt idx="219">
                  <c:v>360.26748850907643</c:v>
                </c:pt>
                <c:pt idx="220">
                  <c:v>336.91989103544341</c:v>
                </c:pt>
                <c:pt idx="221">
                  <c:v>282.04051187344629</c:v>
                </c:pt>
                <c:pt idx="222">
                  <c:v>352.65606428791943</c:v>
                </c:pt>
                <c:pt idx="223">
                  <c:v>318.58343033641455</c:v>
                </c:pt>
                <c:pt idx="224">
                  <c:v>364.2650864030719</c:v>
                </c:pt>
                <c:pt idx="225">
                  <c:v>292.42851788622744</c:v>
                </c:pt>
                <c:pt idx="226">
                  <c:v>341.11187578099214</c:v>
                </c:pt>
                <c:pt idx="227">
                  <c:v>338.2573719453614</c:v>
                </c:pt>
                <c:pt idx="228">
                  <c:v>319.32077502869737</c:v>
                </c:pt>
                <c:pt idx="229">
                  <c:v>337.18927299713192</c:v>
                </c:pt>
                <c:pt idx="230">
                  <c:v>322.14248839035531</c:v>
                </c:pt>
                <c:pt idx="231">
                  <c:v>327.12620348926151</c:v>
                </c:pt>
                <c:pt idx="232">
                  <c:v>338.87021841515337</c:v>
                </c:pt>
                <c:pt idx="233">
                  <c:v>314.66323159516537</c:v>
                </c:pt>
                <c:pt idx="234">
                  <c:v>380.92160386039848</c:v>
                </c:pt>
                <c:pt idx="235">
                  <c:v>353.12710915066759</c:v>
                </c:pt>
                <c:pt idx="236">
                  <c:v>351.15047570842898</c:v>
                </c:pt>
                <c:pt idx="237">
                  <c:v>300.34364104536758</c:v>
                </c:pt>
                <c:pt idx="238">
                  <c:v>311.86228727117179</c:v>
                </c:pt>
                <c:pt idx="239">
                  <c:v>307.54621278462002</c:v>
                </c:pt>
                <c:pt idx="240">
                  <c:v>322.08338477363162</c:v>
                </c:pt>
                <c:pt idx="241">
                  <c:v>303.73781178280842</c:v>
                </c:pt>
                <c:pt idx="242">
                  <c:v>316.55074268737445</c:v>
                </c:pt>
                <c:pt idx="243">
                  <c:v>317.15716555052222</c:v>
                </c:pt>
                <c:pt idx="244">
                  <c:v>279.66567176136704</c:v>
                </c:pt>
                <c:pt idx="245">
                  <c:v>334.33809388920287</c:v>
                </c:pt>
                <c:pt idx="246">
                  <c:v>327.27795354546032</c:v>
                </c:pt>
                <c:pt idx="247">
                  <c:v>339.60507843199304</c:v>
                </c:pt>
                <c:pt idx="248">
                  <c:v>365.8412197168031</c:v>
                </c:pt>
                <c:pt idx="249">
                  <c:v>324.0023734381615</c:v>
                </c:pt>
                <c:pt idx="250">
                  <c:v>384.48171571960688</c:v>
                </c:pt>
                <c:pt idx="251">
                  <c:v>318.52358201355742</c:v>
                </c:pt>
                <c:pt idx="252">
                  <c:v>327.11839432646082</c:v>
                </c:pt>
                <c:pt idx="253">
                  <c:v>353.66861065050938</c:v>
                </c:pt>
                <c:pt idx="254">
                  <c:v>330.34194331261205</c:v>
                </c:pt>
                <c:pt idx="255">
                  <c:v>321.41607586398277</c:v>
                </c:pt>
                <c:pt idx="256">
                  <c:v>343.22315463934115</c:v>
                </c:pt>
                <c:pt idx="257">
                  <c:v>300.2886735545037</c:v>
                </c:pt>
                <c:pt idx="258">
                  <c:v>373.54567281801405</c:v>
                </c:pt>
                <c:pt idx="259">
                  <c:v>296.83406185658566</c:v>
                </c:pt>
                <c:pt idx="260">
                  <c:v>386.11111797805574</c:v>
                </c:pt>
                <c:pt idx="261">
                  <c:v>349.7455134166168</c:v>
                </c:pt>
                <c:pt idx="262">
                  <c:v>384.33032578346456</c:v>
                </c:pt>
                <c:pt idx="263">
                  <c:v>328.34809641822079</c:v>
                </c:pt>
                <c:pt idx="264">
                  <c:v>362.28576742072079</c:v>
                </c:pt>
                <c:pt idx="265">
                  <c:v>396.50052759570275</c:v>
                </c:pt>
                <c:pt idx="266">
                  <c:v>282.15114101167075</c:v>
                </c:pt>
                <c:pt idx="267">
                  <c:v>346.40031160787453</c:v>
                </c:pt>
                <c:pt idx="268">
                  <c:v>306.52977754294653</c:v>
                </c:pt>
                <c:pt idx="269">
                  <c:v>328.33638199020675</c:v>
                </c:pt>
                <c:pt idx="270">
                  <c:v>361.53810150084877</c:v>
                </c:pt>
                <c:pt idx="271">
                  <c:v>361.35984553638525</c:v>
                </c:pt>
                <c:pt idx="272">
                  <c:v>312.81198718911031</c:v>
                </c:pt>
                <c:pt idx="273">
                  <c:v>335.52589453889254</c:v>
                </c:pt>
                <c:pt idx="274">
                  <c:v>327.77658721395704</c:v>
                </c:pt>
                <c:pt idx="275">
                  <c:v>387.69450491485173</c:v>
                </c:pt>
                <c:pt idx="276">
                  <c:v>296.90017730956441</c:v>
                </c:pt>
                <c:pt idx="277">
                  <c:v>345.20923977762141</c:v>
                </c:pt>
                <c:pt idx="278">
                  <c:v>295.59041145502431</c:v>
                </c:pt>
                <c:pt idx="279">
                  <c:v>275.82186782337499</c:v>
                </c:pt>
                <c:pt idx="280">
                  <c:v>304.10772765101808</c:v>
                </c:pt>
                <c:pt idx="281">
                  <c:v>319.3165869042615</c:v>
                </c:pt>
                <c:pt idx="282">
                  <c:v>333.61693774129702</c:v>
                </c:pt>
                <c:pt idx="283">
                  <c:v>335.80430589357189</c:v>
                </c:pt>
                <c:pt idx="284">
                  <c:v>313.2236595832581</c:v>
                </c:pt>
                <c:pt idx="285">
                  <c:v>284.44283625746795</c:v>
                </c:pt>
                <c:pt idx="286">
                  <c:v>285.20558237541906</c:v>
                </c:pt>
                <c:pt idx="287">
                  <c:v>338.97288922515116</c:v>
                </c:pt>
                <c:pt idx="288">
                  <c:v>290.48656322955912</c:v>
                </c:pt>
                <c:pt idx="289">
                  <c:v>333.73514308502939</c:v>
                </c:pt>
                <c:pt idx="290">
                  <c:v>327.9593094143911</c:v>
                </c:pt>
                <c:pt idx="291">
                  <c:v>262.56562205935467</c:v>
                </c:pt>
                <c:pt idx="292">
                  <c:v>328.99799668241047</c:v>
                </c:pt>
                <c:pt idx="293">
                  <c:v>339.05309909874842</c:v>
                </c:pt>
                <c:pt idx="294">
                  <c:v>290.98353189981879</c:v>
                </c:pt>
                <c:pt idx="295">
                  <c:v>291.93526110960431</c:v>
                </c:pt>
                <c:pt idx="296">
                  <c:v>308.97430518488028</c:v>
                </c:pt>
                <c:pt idx="297">
                  <c:v>322.33596750580534</c:v>
                </c:pt>
                <c:pt idx="298">
                  <c:v>339.5919421235036</c:v>
                </c:pt>
                <c:pt idx="299">
                  <c:v>340.51592480551534</c:v>
                </c:pt>
                <c:pt idx="300">
                  <c:v>313.57432383263529</c:v>
                </c:pt>
                <c:pt idx="301">
                  <c:v>320.85774473656261</c:v>
                </c:pt>
                <c:pt idx="302">
                  <c:v>317.40165723081071</c:v>
                </c:pt>
                <c:pt idx="303">
                  <c:v>253.73108494250769</c:v>
                </c:pt>
                <c:pt idx="304">
                  <c:v>306.67136357628362</c:v>
                </c:pt>
                <c:pt idx="305">
                  <c:v>317.10502145474032</c:v>
                </c:pt>
                <c:pt idx="306">
                  <c:v>309.67411499219929</c:v>
                </c:pt>
                <c:pt idx="307">
                  <c:v>319.48103652784499</c:v>
                </c:pt>
                <c:pt idx="308">
                  <c:v>272.10485547731685</c:v>
                </c:pt>
                <c:pt idx="309">
                  <c:v>297.4612084080847</c:v>
                </c:pt>
                <c:pt idx="310">
                  <c:v>272.68783246175627</c:v>
                </c:pt>
                <c:pt idx="311">
                  <c:v>303.52917582467103</c:v>
                </c:pt>
                <c:pt idx="312">
                  <c:v>283.37088625445932</c:v>
                </c:pt>
                <c:pt idx="313">
                  <c:v>290.40882337893544</c:v>
                </c:pt>
                <c:pt idx="314">
                  <c:v>309.06477760987599</c:v>
                </c:pt>
                <c:pt idx="315">
                  <c:v>260.10016747745505</c:v>
                </c:pt>
                <c:pt idx="316">
                  <c:v>299.10567280693942</c:v>
                </c:pt>
                <c:pt idx="317">
                  <c:v>298.61086770149387</c:v>
                </c:pt>
                <c:pt idx="318">
                  <c:v>291.42978506034405</c:v>
                </c:pt>
                <c:pt idx="319">
                  <c:v>302.89701861072308</c:v>
                </c:pt>
                <c:pt idx="320">
                  <c:v>348.65262368862403</c:v>
                </c:pt>
                <c:pt idx="321">
                  <c:v>324.33936332613285</c:v>
                </c:pt>
                <c:pt idx="322">
                  <c:v>269.55934914096719</c:v>
                </c:pt>
                <c:pt idx="323">
                  <c:v>312.52503430660238</c:v>
                </c:pt>
                <c:pt idx="324">
                  <c:v>346.48899721928063</c:v>
                </c:pt>
                <c:pt idx="325">
                  <c:v>308.99586796144183</c:v>
                </c:pt>
                <c:pt idx="326">
                  <c:v>273.70583484155827</c:v>
                </c:pt>
                <c:pt idx="327">
                  <c:v>282.57846196350295</c:v>
                </c:pt>
                <c:pt idx="328">
                  <c:v>331.13044299563751</c:v>
                </c:pt>
                <c:pt idx="329">
                  <c:v>293.71345457688125</c:v>
                </c:pt>
                <c:pt idx="330">
                  <c:v>249.55006576151715</c:v>
                </c:pt>
                <c:pt idx="331">
                  <c:v>278.65981312421064</c:v>
                </c:pt>
                <c:pt idx="332">
                  <c:v>299.91540991914064</c:v>
                </c:pt>
                <c:pt idx="333">
                  <c:v>325.88604617546827</c:v>
                </c:pt>
                <c:pt idx="334">
                  <c:v>367.25848151798431</c:v>
                </c:pt>
                <c:pt idx="335">
                  <c:v>309.44907529655194</c:v>
                </c:pt>
                <c:pt idx="336">
                  <c:v>370.25712360465491</c:v>
                </c:pt>
                <c:pt idx="337">
                  <c:v>342.99081456431139</c:v>
                </c:pt>
                <c:pt idx="338">
                  <c:v>449.13708389296676</c:v>
                </c:pt>
                <c:pt idx="339">
                  <c:v>404.12617619033574</c:v>
                </c:pt>
                <c:pt idx="340">
                  <c:v>463.10124274945053</c:v>
                </c:pt>
                <c:pt idx="341">
                  <c:v>440.42873228296986</c:v>
                </c:pt>
                <c:pt idx="342">
                  <c:v>385.30200596795555</c:v>
                </c:pt>
                <c:pt idx="343">
                  <c:v>388.397059529567</c:v>
                </c:pt>
                <c:pt idx="344">
                  <c:v>448.999215989856</c:v>
                </c:pt>
                <c:pt idx="345">
                  <c:v>425.87676667215607</c:v>
                </c:pt>
                <c:pt idx="346">
                  <c:v>418.7168477177205</c:v>
                </c:pt>
                <c:pt idx="347">
                  <c:v>406.34010856460782</c:v>
                </c:pt>
                <c:pt idx="348">
                  <c:v>420.65323986388256</c:v>
                </c:pt>
                <c:pt idx="349">
                  <c:v>458.51278081473021</c:v>
                </c:pt>
                <c:pt idx="350">
                  <c:v>376.42740214620557</c:v>
                </c:pt>
                <c:pt idx="351">
                  <c:v>458.83079350058057</c:v>
                </c:pt>
                <c:pt idx="352">
                  <c:v>368.52041872264556</c:v>
                </c:pt>
                <c:pt idx="353">
                  <c:v>472.92797435670064</c:v>
                </c:pt>
                <c:pt idx="354">
                  <c:v>363.07530161094422</c:v>
                </c:pt>
                <c:pt idx="355">
                  <c:v>403.95743969823531</c:v>
                </c:pt>
                <c:pt idx="356">
                  <c:v>457.25614423577713</c:v>
                </c:pt>
                <c:pt idx="357">
                  <c:v>452.98841590899542</c:v>
                </c:pt>
                <c:pt idx="358">
                  <c:v>440.71792906651382</c:v>
                </c:pt>
                <c:pt idx="359">
                  <c:v>454.89762230646136</c:v>
                </c:pt>
                <c:pt idx="360">
                  <c:v>483.63586169589979</c:v>
                </c:pt>
                <c:pt idx="361">
                  <c:v>473.65087337351395</c:v>
                </c:pt>
                <c:pt idx="362">
                  <c:v>420.890984553995</c:v>
                </c:pt>
                <c:pt idx="363">
                  <c:v>447.60674226207834</c:v>
                </c:pt>
                <c:pt idx="364">
                  <c:v>451.04978418981818</c:v>
                </c:pt>
                <c:pt idx="365">
                  <c:v>403.59342765002941</c:v>
                </c:pt>
                <c:pt idx="366">
                  <c:v>454.38590226623995</c:v>
                </c:pt>
                <c:pt idx="367">
                  <c:v>459.39167686430517</c:v>
                </c:pt>
                <c:pt idx="368">
                  <c:v>426.13639797286936</c:v>
                </c:pt>
                <c:pt idx="369">
                  <c:v>365.81367877083261</c:v>
                </c:pt>
                <c:pt idx="370">
                  <c:v>429.32903811145195</c:v>
                </c:pt>
                <c:pt idx="371">
                  <c:v>404.99395653995657</c:v>
                </c:pt>
                <c:pt idx="372">
                  <c:v>379.52385676606571</c:v>
                </c:pt>
                <c:pt idx="373">
                  <c:v>465.95221706619486</c:v>
                </c:pt>
                <c:pt idx="374">
                  <c:v>417.80457164806563</c:v>
                </c:pt>
                <c:pt idx="375">
                  <c:v>483.44083392724161</c:v>
                </c:pt>
                <c:pt idx="376">
                  <c:v>441.72232744891539</c:v>
                </c:pt>
                <c:pt idx="377">
                  <c:v>443.02154202759687</c:v>
                </c:pt>
                <c:pt idx="378">
                  <c:v>469.45813130841952</c:v>
                </c:pt>
                <c:pt idx="379">
                  <c:v>404.62965449649579</c:v>
                </c:pt>
                <c:pt idx="380">
                  <c:v>449.07097452053199</c:v>
                </c:pt>
                <c:pt idx="381">
                  <c:v>348.15051004662649</c:v>
                </c:pt>
                <c:pt idx="382">
                  <c:v>387.13422220420705</c:v>
                </c:pt>
                <c:pt idx="383">
                  <c:v>430.94982430104369</c:v>
                </c:pt>
                <c:pt idx="384">
                  <c:v>436.03059724571818</c:v>
                </c:pt>
                <c:pt idx="385">
                  <c:v>391.70018861664727</c:v>
                </c:pt>
                <c:pt idx="386">
                  <c:v>432.8299997838609</c:v>
                </c:pt>
                <c:pt idx="387">
                  <c:v>415.59189117271097</c:v>
                </c:pt>
                <c:pt idx="388">
                  <c:v>486.16251181754842</c:v>
                </c:pt>
                <c:pt idx="389">
                  <c:v>432.98832455035466</c:v>
                </c:pt>
                <c:pt idx="390">
                  <c:v>310.84255080665667</c:v>
                </c:pt>
                <c:pt idx="391">
                  <c:v>357.40950356587462</c:v>
                </c:pt>
                <c:pt idx="392">
                  <c:v>449.09117331808966</c:v>
                </c:pt>
                <c:pt idx="393">
                  <c:v>392.31594644046396</c:v>
                </c:pt>
                <c:pt idx="394">
                  <c:v>358.06524480402032</c:v>
                </c:pt>
                <c:pt idx="395">
                  <c:v>383.21972136817487</c:v>
                </c:pt>
                <c:pt idx="396">
                  <c:v>386.86303390907852</c:v>
                </c:pt>
                <c:pt idx="397">
                  <c:v>365.52773601038336</c:v>
                </c:pt>
                <c:pt idx="398">
                  <c:v>456.56069697426904</c:v>
                </c:pt>
                <c:pt idx="399">
                  <c:v>477.28580747782723</c:v>
                </c:pt>
                <c:pt idx="400">
                  <c:v>439.4385280698084</c:v>
                </c:pt>
                <c:pt idx="401">
                  <c:v>434.61521858005602</c:v>
                </c:pt>
                <c:pt idx="402">
                  <c:v>491.79847302580657</c:v>
                </c:pt>
                <c:pt idx="403">
                  <c:v>393.23506710662144</c:v>
                </c:pt>
                <c:pt idx="404">
                  <c:v>392.90841064131632</c:v>
                </c:pt>
                <c:pt idx="405">
                  <c:v>482.07120068285809</c:v>
                </c:pt>
                <c:pt idx="406">
                  <c:v>448.29804105663624</c:v>
                </c:pt>
                <c:pt idx="407">
                  <c:v>494.90840577930948</c:v>
                </c:pt>
                <c:pt idx="408">
                  <c:v>450.80640067156861</c:v>
                </c:pt>
                <c:pt idx="409">
                  <c:v>416.65726367435099</c:v>
                </c:pt>
                <c:pt idx="410">
                  <c:v>398.09760733718235</c:v>
                </c:pt>
                <c:pt idx="411">
                  <c:v>462.77034817423146</c:v>
                </c:pt>
                <c:pt idx="412">
                  <c:v>503.29249966423026</c:v>
                </c:pt>
                <c:pt idx="413">
                  <c:v>405.84372613579899</c:v>
                </c:pt>
                <c:pt idx="414">
                  <c:v>481.01326623715926</c:v>
                </c:pt>
                <c:pt idx="415">
                  <c:v>492.25433928924815</c:v>
                </c:pt>
                <c:pt idx="416">
                  <c:v>419.84287567191137</c:v>
                </c:pt>
                <c:pt idx="417">
                  <c:v>440.83292284694636</c:v>
                </c:pt>
                <c:pt idx="418">
                  <c:v>457.02977265151253</c:v>
                </c:pt>
                <c:pt idx="419">
                  <c:v>490.2097154686312</c:v>
                </c:pt>
                <c:pt idx="420">
                  <c:v>450.08124598801675</c:v>
                </c:pt>
                <c:pt idx="421">
                  <c:v>468.50062323927239</c:v>
                </c:pt>
                <c:pt idx="422">
                  <c:v>441.47378768453223</c:v>
                </c:pt>
                <c:pt idx="423">
                  <c:v>451.19643631637933</c:v>
                </c:pt>
                <c:pt idx="424">
                  <c:v>456.40658416857644</c:v>
                </c:pt>
                <c:pt idx="425">
                  <c:v>451.85113691554926</c:v>
                </c:pt>
                <c:pt idx="426">
                  <c:v>501.36894633014447</c:v>
                </c:pt>
                <c:pt idx="427">
                  <c:v>453.65503152145902</c:v>
                </c:pt>
                <c:pt idx="428">
                  <c:v>388.75204692284126</c:v>
                </c:pt>
                <c:pt idx="429">
                  <c:v>462.29612338488454</c:v>
                </c:pt>
                <c:pt idx="430">
                  <c:v>474.85418110902896</c:v>
                </c:pt>
                <c:pt idx="431">
                  <c:v>368.50392511557715</c:v>
                </c:pt>
                <c:pt idx="432">
                  <c:v>456.68536314964246</c:v>
                </c:pt>
                <c:pt idx="433">
                  <c:v>394.36502551720082</c:v>
                </c:pt>
                <c:pt idx="434">
                  <c:v>429.14340548448649</c:v>
                </c:pt>
                <c:pt idx="435">
                  <c:v>505.31452618808783</c:v>
                </c:pt>
                <c:pt idx="436">
                  <c:v>448.73514354018016</c:v>
                </c:pt>
                <c:pt idx="437">
                  <c:v>497.20856220339306</c:v>
                </c:pt>
                <c:pt idx="438">
                  <c:v>434.19841893749503</c:v>
                </c:pt>
                <c:pt idx="439">
                  <c:v>423.10866087494338</c:v>
                </c:pt>
                <c:pt idx="440">
                  <c:v>471.5653974090884</c:v>
                </c:pt>
                <c:pt idx="441">
                  <c:v>432.68963745272129</c:v>
                </c:pt>
                <c:pt idx="442">
                  <c:v>476.58077145483236</c:v>
                </c:pt>
                <c:pt idx="443">
                  <c:v>444.79885448366593</c:v>
                </c:pt>
                <c:pt idx="444">
                  <c:v>367.26618742203942</c:v>
                </c:pt>
                <c:pt idx="445">
                  <c:v>354.20927454864528</c:v>
                </c:pt>
                <c:pt idx="446">
                  <c:v>434.83099323073606</c:v>
                </c:pt>
                <c:pt idx="447">
                  <c:v>478.6174167962256</c:v>
                </c:pt>
                <c:pt idx="448">
                  <c:v>390.58297770396894</c:v>
                </c:pt>
                <c:pt idx="449">
                  <c:v>345.85960750814411</c:v>
                </c:pt>
                <c:pt idx="450">
                  <c:v>360.30721598900374</c:v>
                </c:pt>
                <c:pt idx="451">
                  <c:v>348.08910032656155</c:v>
                </c:pt>
                <c:pt idx="452">
                  <c:v>449.14965747988782</c:v>
                </c:pt>
                <c:pt idx="453">
                  <c:v>451.19771009899932</c:v>
                </c:pt>
                <c:pt idx="454">
                  <c:v>506.87996601371327</c:v>
                </c:pt>
                <c:pt idx="455">
                  <c:v>455.33125208319944</c:v>
                </c:pt>
                <c:pt idx="456">
                  <c:v>509.34329612251435</c:v>
                </c:pt>
                <c:pt idx="457">
                  <c:v>386.4439294977193</c:v>
                </c:pt>
                <c:pt idx="458">
                  <c:v>480.17831049908602</c:v>
                </c:pt>
                <c:pt idx="459">
                  <c:v>436.25324213745449</c:v>
                </c:pt>
                <c:pt idx="460">
                  <c:v>465.58535660850248</c:v>
                </c:pt>
                <c:pt idx="461">
                  <c:v>467.60017359657121</c:v>
                </c:pt>
                <c:pt idx="462">
                  <c:v>414.50307775057735</c:v>
                </c:pt>
                <c:pt idx="463">
                  <c:v>367.58159673011539</c:v>
                </c:pt>
                <c:pt idx="464">
                  <c:v>396.9275964649961</c:v>
                </c:pt>
                <c:pt idx="465">
                  <c:v>495.93486821607075</c:v>
                </c:pt>
                <c:pt idx="466">
                  <c:v>480.84735235263327</c:v>
                </c:pt>
                <c:pt idx="467">
                  <c:v>386.55478588926746</c:v>
                </c:pt>
                <c:pt idx="468">
                  <c:v>439.9246120091434</c:v>
                </c:pt>
                <c:pt idx="469">
                  <c:v>362.20894992178478</c:v>
                </c:pt>
                <c:pt idx="470">
                  <c:v>380.49326485549648</c:v>
                </c:pt>
                <c:pt idx="471">
                  <c:v>448.45828807469576</c:v>
                </c:pt>
                <c:pt idx="472">
                  <c:v>395.7131513259057</c:v>
                </c:pt>
                <c:pt idx="473">
                  <c:v>493.94281694158178</c:v>
                </c:pt>
                <c:pt idx="474">
                  <c:v>425.29215775062551</c:v>
                </c:pt>
                <c:pt idx="475">
                  <c:v>481.88014380912006</c:v>
                </c:pt>
                <c:pt idx="476">
                  <c:v>421.11582360078603</c:v>
                </c:pt>
                <c:pt idx="477">
                  <c:v>458.76547466999659</c:v>
                </c:pt>
                <c:pt idx="478">
                  <c:v>503.49565088056443</c:v>
                </c:pt>
                <c:pt idx="479">
                  <c:v>634.1923298908988</c:v>
                </c:pt>
                <c:pt idx="480">
                  <c:v>504.48324702546302</c:v>
                </c:pt>
                <c:pt idx="481">
                  <c:v>487.89680857545204</c:v>
                </c:pt>
                <c:pt idx="482">
                  <c:v>575.49669251541604</c:v>
                </c:pt>
                <c:pt idx="483">
                  <c:v>532.19571763273461</c:v>
                </c:pt>
                <c:pt idx="484">
                  <c:v>518.62995555355747</c:v>
                </c:pt>
                <c:pt idx="485">
                  <c:v>580.88394837449903</c:v>
                </c:pt>
                <c:pt idx="486">
                  <c:v>535.76937998461881</c:v>
                </c:pt>
                <c:pt idx="487">
                  <c:v>561.94094393974513</c:v>
                </c:pt>
                <c:pt idx="488">
                  <c:v>585.8097549765788</c:v>
                </c:pt>
                <c:pt idx="489">
                  <c:v>554.60232301962469</c:v>
                </c:pt>
                <c:pt idx="490">
                  <c:v>491.84773816060761</c:v>
                </c:pt>
                <c:pt idx="491">
                  <c:v>566.01730346188049</c:v>
                </c:pt>
                <c:pt idx="492">
                  <c:v>551.42587231424147</c:v>
                </c:pt>
                <c:pt idx="493">
                  <c:v>582.64453613774538</c:v>
                </c:pt>
                <c:pt idx="494">
                  <c:v>576.43176473164488</c:v>
                </c:pt>
                <c:pt idx="495">
                  <c:v>611.38292488428897</c:v>
                </c:pt>
                <c:pt idx="496">
                  <c:v>519.20060965896334</c:v>
                </c:pt>
                <c:pt idx="497">
                  <c:v>570.45986226281991</c:v>
                </c:pt>
                <c:pt idx="498">
                  <c:v>607.47211729801109</c:v>
                </c:pt>
                <c:pt idx="499">
                  <c:v>530.69173573767375</c:v>
                </c:pt>
                <c:pt idx="500">
                  <c:v>578.95085981517366</c:v>
                </c:pt>
                <c:pt idx="501">
                  <c:v>617.80101861431535</c:v>
                </c:pt>
                <c:pt idx="502">
                  <c:v>621.60653020900668</c:v>
                </c:pt>
                <c:pt idx="503">
                  <c:v>579.33637150502682</c:v>
                </c:pt>
                <c:pt idx="504">
                  <c:v>543.33371065449944</c:v>
                </c:pt>
                <c:pt idx="505">
                  <c:v>620.34566204337546</c:v>
                </c:pt>
                <c:pt idx="506">
                  <c:v>540.07562858734229</c:v>
                </c:pt>
                <c:pt idx="507">
                  <c:v>597.55694457554591</c:v>
                </c:pt>
                <c:pt idx="508">
                  <c:v>543.55803591131348</c:v>
                </c:pt>
                <c:pt idx="509">
                  <c:v>612.91762677080715</c:v>
                </c:pt>
                <c:pt idx="510">
                  <c:v>579.38269038215924</c:v>
                </c:pt>
                <c:pt idx="511">
                  <c:v>545.95794802193586</c:v>
                </c:pt>
                <c:pt idx="512">
                  <c:v>585.31720618491727</c:v>
                </c:pt>
                <c:pt idx="513">
                  <c:v>588.4455427449758</c:v>
                </c:pt>
                <c:pt idx="514">
                  <c:v>591.22849600484358</c:v>
                </c:pt>
                <c:pt idx="515">
                  <c:v>625.81936764246393</c:v>
                </c:pt>
                <c:pt idx="516">
                  <c:v>493.27834789716371</c:v>
                </c:pt>
                <c:pt idx="517">
                  <c:v>519.11172358330487</c:v>
                </c:pt>
                <c:pt idx="518">
                  <c:v>494.98865592147922</c:v>
                </c:pt>
                <c:pt idx="519">
                  <c:v>507.8886232185464</c:v>
                </c:pt>
                <c:pt idx="520">
                  <c:v>489.81764437373045</c:v>
                </c:pt>
                <c:pt idx="521">
                  <c:v>524.82315727558955</c:v>
                </c:pt>
                <c:pt idx="522">
                  <c:v>557.41276538661248</c:v>
                </c:pt>
                <c:pt idx="523">
                  <c:v>543.82913561882765</c:v>
                </c:pt>
                <c:pt idx="524">
                  <c:v>527.499994201954</c:v>
                </c:pt>
                <c:pt idx="525">
                  <c:v>557.62695054837206</c:v>
                </c:pt>
                <c:pt idx="526">
                  <c:v>503.51985980979816</c:v>
                </c:pt>
                <c:pt idx="527">
                  <c:v>604.89588916900527</c:v>
                </c:pt>
                <c:pt idx="528">
                  <c:v>479.79298219951175</c:v>
                </c:pt>
                <c:pt idx="529">
                  <c:v>528.7651591406501</c:v>
                </c:pt>
                <c:pt idx="530">
                  <c:v>633.8682158972963</c:v>
                </c:pt>
                <c:pt idx="531">
                  <c:v>553.82566367166476</c:v>
                </c:pt>
                <c:pt idx="532">
                  <c:v>505.73741974982835</c:v>
                </c:pt>
                <c:pt idx="533">
                  <c:v>622.74747240067006</c:v>
                </c:pt>
                <c:pt idx="534">
                  <c:v>728.2007979172414</c:v>
                </c:pt>
                <c:pt idx="535">
                  <c:v>691.91717683277909</c:v>
                </c:pt>
                <c:pt idx="536">
                  <c:v>665.67317889407286</c:v>
                </c:pt>
                <c:pt idx="537">
                  <c:v>669.87027627042812</c:v>
                </c:pt>
                <c:pt idx="538">
                  <c:v>672.15476409664643</c:v>
                </c:pt>
                <c:pt idx="539">
                  <c:v>701.52586206752369</c:v>
                </c:pt>
                <c:pt idx="540">
                  <c:v>654.9787998699295</c:v>
                </c:pt>
                <c:pt idx="541">
                  <c:v>719.43942859419417</c:v>
                </c:pt>
                <c:pt idx="542">
                  <c:v>672.14992549222961</c:v>
                </c:pt>
                <c:pt idx="543">
                  <c:v>650.34331814226744</c:v>
                </c:pt>
                <c:pt idx="544">
                  <c:v>648.66651139914745</c:v>
                </c:pt>
                <c:pt idx="545">
                  <c:v>661.73402467303629</c:v>
                </c:pt>
                <c:pt idx="546">
                  <c:v>728.7500031899591</c:v>
                </c:pt>
                <c:pt idx="547">
                  <c:v>690.37725300072691</c:v>
                </c:pt>
                <c:pt idx="548">
                  <c:v>667.83270008319698</c:v>
                </c:pt>
                <c:pt idx="549">
                  <c:v>674.07041252728709</c:v>
                </c:pt>
                <c:pt idx="550">
                  <c:v>714.99611077080908</c:v>
                </c:pt>
                <c:pt idx="551">
                  <c:v>689.27442098203949</c:v>
                </c:pt>
                <c:pt idx="552">
                  <c:v>678.72792688498419</c:v>
                </c:pt>
                <c:pt idx="553">
                  <c:v>668.44164916806767</c:v>
                </c:pt>
                <c:pt idx="554">
                  <c:v>635.45563247067162</c:v>
                </c:pt>
                <c:pt idx="555">
                  <c:v>621.97816023323128</c:v>
                </c:pt>
                <c:pt idx="556">
                  <c:v>607.51324999572012</c:v>
                </c:pt>
                <c:pt idx="557">
                  <c:v>666.43286275223591</c:v>
                </c:pt>
                <c:pt idx="558">
                  <c:v>652.75148483671342</c:v>
                </c:pt>
                <c:pt idx="559">
                  <c:v>678.80477056310008</c:v>
                </c:pt>
                <c:pt idx="560">
                  <c:v>710.01091431119221</c:v>
                </c:pt>
                <c:pt idx="561">
                  <c:v>735.29055544434459</c:v>
                </c:pt>
                <c:pt idx="562">
                  <c:v>737.39106769182763</c:v>
                </c:pt>
                <c:pt idx="563">
                  <c:v>666.44686222270855</c:v>
                </c:pt>
                <c:pt idx="564">
                  <c:v>608.15067926298605</c:v>
                </c:pt>
                <c:pt idx="565">
                  <c:v>603.78952491466191</c:v>
                </c:pt>
                <c:pt idx="566">
                  <c:v>664.1970929995997</c:v>
                </c:pt>
                <c:pt idx="567">
                  <c:v>668.41867811606062</c:v>
                </c:pt>
                <c:pt idx="568">
                  <c:v>622.19464862001598</c:v>
                </c:pt>
                <c:pt idx="569">
                  <c:v>763.07636817919968</c:v>
                </c:pt>
                <c:pt idx="570">
                  <c:v>706.67965160483641</c:v>
                </c:pt>
                <c:pt idx="571">
                  <c:v>749.06868150725018</c:v>
                </c:pt>
                <c:pt idx="572">
                  <c:v>682.54510514156891</c:v>
                </c:pt>
                <c:pt idx="573">
                  <c:v>611.83410597063516</c:v>
                </c:pt>
                <c:pt idx="574">
                  <c:v>655.06441409410775</c:v>
                </c:pt>
                <c:pt idx="575">
                  <c:v>664.55356214050607</c:v>
                </c:pt>
                <c:pt idx="576">
                  <c:v>730.46901879312838</c:v>
                </c:pt>
                <c:pt idx="577">
                  <c:v>651.27486544516023</c:v>
                </c:pt>
                <c:pt idx="578">
                  <c:v>663.22951636994981</c:v>
                </c:pt>
                <c:pt idx="579">
                  <c:v>596.87601854063587</c:v>
                </c:pt>
                <c:pt idx="580">
                  <c:v>723.82459597433694</c:v>
                </c:pt>
                <c:pt idx="581">
                  <c:v>640.15172425686228</c:v>
                </c:pt>
                <c:pt idx="582">
                  <c:v>703.82397210082092</c:v>
                </c:pt>
                <c:pt idx="583">
                  <c:v>668.14651027597677</c:v>
                </c:pt>
                <c:pt idx="584">
                  <c:v>714.76030183906767</c:v>
                </c:pt>
                <c:pt idx="585">
                  <c:v>729.1559943574307</c:v>
                </c:pt>
                <c:pt idx="586">
                  <c:v>584.27449326182887</c:v>
                </c:pt>
                <c:pt idx="587">
                  <c:v>706.48142639205412</c:v>
                </c:pt>
                <c:pt idx="588">
                  <c:v>625.93193480581158</c:v>
                </c:pt>
                <c:pt idx="589">
                  <c:v>663.07307795375982</c:v>
                </c:pt>
                <c:pt idx="590">
                  <c:v>699.31592228287718</c:v>
                </c:pt>
                <c:pt idx="591">
                  <c:v>722.32234194406658</c:v>
                </c:pt>
                <c:pt idx="592">
                  <c:v>685.40876346135633</c:v>
                </c:pt>
                <c:pt idx="593">
                  <c:v>667.53497741395256</c:v>
                </c:pt>
                <c:pt idx="594">
                  <c:v>731.81699306505243</c:v>
                </c:pt>
                <c:pt idx="595">
                  <c:v>657.90473067345829</c:v>
                </c:pt>
                <c:pt idx="596">
                  <c:v>732.92966798347709</c:v>
                </c:pt>
                <c:pt idx="597">
                  <c:v>614.75997248833755</c:v>
                </c:pt>
                <c:pt idx="598">
                  <c:v>661.91798335907265</c:v>
                </c:pt>
                <c:pt idx="599">
                  <c:v>687.33956642868145</c:v>
                </c:pt>
                <c:pt idx="600">
                  <c:v>605.50324087061574</c:v>
                </c:pt>
                <c:pt idx="601">
                  <c:v>757.75086720463867</c:v>
                </c:pt>
                <c:pt idx="602">
                  <c:v>597.33361631505602</c:v>
                </c:pt>
                <c:pt idx="603">
                  <c:v>585.15663231347526</c:v>
                </c:pt>
                <c:pt idx="604">
                  <c:v>708.1059625385883</c:v>
                </c:pt>
                <c:pt idx="605">
                  <c:v>699.23557061542533</c:v>
                </c:pt>
                <c:pt idx="606">
                  <c:v>637.72236222381457</c:v>
                </c:pt>
                <c:pt idx="607">
                  <c:v>729.85546147222976</c:v>
                </c:pt>
                <c:pt idx="608">
                  <c:v>671.60276115033992</c:v>
                </c:pt>
                <c:pt idx="609">
                  <c:v>686.2496922867681</c:v>
                </c:pt>
                <c:pt idx="610">
                  <c:v>681.13227008321132</c:v>
                </c:pt>
                <c:pt idx="611">
                  <c:v>663.82257906713164</c:v>
                </c:pt>
                <c:pt idx="612">
                  <c:v>641.32579572575446</c:v>
                </c:pt>
                <c:pt idx="613">
                  <c:v>653.29063298081417</c:v>
                </c:pt>
                <c:pt idx="614">
                  <c:v>657.72652574723702</c:v>
                </c:pt>
                <c:pt idx="615">
                  <c:v>695.87985190670645</c:v>
                </c:pt>
                <c:pt idx="616">
                  <c:v>650.56943440267548</c:v>
                </c:pt>
                <c:pt idx="617">
                  <c:v>705.99744973892098</c:v>
                </c:pt>
                <c:pt idx="618">
                  <c:v>669.85667102025752</c:v>
                </c:pt>
                <c:pt idx="619">
                  <c:v>683.68681863071151</c:v>
                </c:pt>
                <c:pt idx="620">
                  <c:v>696.01813172121945</c:v>
                </c:pt>
                <c:pt idx="621">
                  <c:v>568.31749488783908</c:v>
                </c:pt>
                <c:pt idx="622">
                  <c:v>651.59988328173222</c:v>
                </c:pt>
                <c:pt idx="623">
                  <c:v>672.40195419282782</c:v>
                </c:pt>
                <c:pt idx="624">
                  <c:v>551.58660649344404</c:v>
                </c:pt>
                <c:pt idx="625">
                  <c:v>702.28811427609298</c:v>
                </c:pt>
                <c:pt idx="626">
                  <c:v>558.35710489529015</c:v>
                </c:pt>
                <c:pt idx="627">
                  <c:v>590.72022075252994</c:v>
                </c:pt>
                <c:pt idx="628">
                  <c:v>588.08027786580135</c:v>
                </c:pt>
                <c:pt idx="629">
                  <c:v>601.87632490707324</c:v>
                </c:pt>
                <c:pt idx="630">
                  <c:v>625.88569613534264</c:v>
                </c:pt>
                <c:pt idx="631">
                  <c:v>667.6421380636308</c:v>
                </c:pt>
                <c:pt idx="632">
                  <c:v>651.52699801008498</c:v>
                </c:pt>
                <c:pt idx="633">
                  <c:v>590.03067940027881</c:v>
                </c:pt>
                <c:pt idx="634">
                  <c:v>740.28975955020417</c:v>
                </c:pt>
                <c:pt idx="635">
                  <c:v>568.36746137440798</c:v>
                </c:pt>
                <c:pt idx="636">
                  <c:v>693.95154365394319</c:v>
                </c:pt>
                <c:pt idx="637">
                  <c:v>580.48412865949331</c:v>
                </c:pt>
                <c:pt idx="638">
                  <c:v>623.25871306666852</c:v>
                </c:pt>
                <c:pt idx="639">
                  <c:v>687.38340895592239</c:v>
                </c:pt>
                <c:pt idx="640">
                  <c:v>645.13435894000168</c:v>
                </c:pt>
                <c:pt idx="641">
                  <c:v>672.59682061133822</c:v>
                </c:pt>
                <c:pt idx="642">
                  <c:v>656.38620630667265</c:v>
                </c:pt>
                <c:pt idx="643">
                  <c:v>604.86434613266488</c:v>
                </c:pt>
                <c:pt idx="644">
                  <c:v>580.41828345936881</c:v>
                </c:pt>
                <c:pt idx="645">
                  <c:v>617.42299761849938</c:v>
                </c:pt>
                <c:pt idx="646">
                  <c:v>608.54202951790251</c:v>
                </c:pt>
                <c:pt idx="647">
                  <c:v>588.45820411997556</c:v>
                </c:pt>
                <c:pt idx="648">
                  <c:v>543.51001160771227</c:v>
                </c:pt>
                <c:pt idx="649">
                  <c:v>690.04497383304511</c:v>
                </c:pt>
                <c:pt idx="650">
                  <c:v>668.85266347524509</c:v>
                </c:pt>
                <c:pt idx="651">
                  <c:v>672.50156640184434</c:v>
                </c:pt>
                <c:pt idx="652">
                  <c:v>678.7870159317323</c:v>
                </c:pt>
                <c:pt idx="653">
                  <c:v>663.79456936332247</c:v>
                </c:pt>
                <c:pt idx="654">
                  <c:v>729.25646960962138</c:v>
                </c:pt>
                <c:pt idx="655">
                  <c:v>625.14175937116306</c:v>
                </c:pt>
                <c:pt idx="656">
                  <c:v>652.68889142880812</c:v>
                </c:pt>
                <c:pt idx="657">
                  <c:v>559.57357951537347</c:v>
                </c:pt>
                <c:pt idx="658">
                  <c:v>690.8679870081603</c:v>
                </c:pt>
                <c:pt idx="659">
                  <c:v>633.80155497292708</c:v>
                </c:pt>
                <c:pt idx="660">
                  <c:v>620.7964075471557</c:v>
                </c:pt>
                <c:pt idx="661">
                  <c:v>659.21072087974187</c:v>
                </c:pt>
                <c:pt idx="662">
                  <c:v>633.51173141769402</c:v>
                </c:pt>
                <c:pt idx="663">
                  <c:v>635.97146440629479</c:v>
                </c:pt>
                <c:pt idx="664">
                  <c:v>665.39464336620085</c:v>
                </c:pt>
                <c:pt idx="665">
                  <c:v>638.49993541982917</c:v>
                </c:pt>
                <c:pt idx="666">
                  <c:v>632.11225694474092</c:v>
                </c:pt>
                <c:pt idx="667">
                  <c:v>603.93438596895396</c:v>
                </c:pt>
                <c:pt idx="668">
                  <c:v>678.7278313560098</c:v>
                </c:pt>
                <c:pt idx="669">
                  <c:v>602.87819756437091</c:v>
                </c:pt>
                <c:pt idx="670">
                  <c:v>629.60620977920883</c:v>
                </c:pt>
                <c:pt idx="671">
                  <c:v>622.25287295417309</c:v>
                </c:pt>
                <c:pt idx="672">
                  <c:v>660.94091622302653</c:v>
                </c:pt>
                <c:pt idx="673">
                  <c:v>649.17559299186371</c:v>
                </c:pt>
                <c:pt idx="674">
                  <c:v>656.62726447522289</c:v>
                </c:pt>
                <c:pt idx="675">
                  <c:v>547.22410639420582</c:v>
                </c:pt>
                <c:pt idx="676">
                  <c:v>594.68379003665973</c:v>
                </c:pt>
                <c:pt idx="677">
                  <c:v>557.84520388957765</c:v>
                </c:pt>
                <c:pt idx="678">
                  <c:v>730.11732839121817</c:v>
                </c:pt>
                <c:pt idx="679">
                  <c:v>646.14682578205225</c:v>
                </c:pt>
                <c:pt idx="680">
                  <c:v>698.65462292989059</c:v>
                </c:pt>
                <c:pt idx="681">
                  <c:v>625.59261290297718</c:v>
                </c:pt>
                <c:pt idx="682">
                  <c:v>647.20357865505775</c:v>
                </c:pt>
                <c:pt idx="683">
                  <c:v>593.34776508951177</c:v>
                </c:pt>
                <c:pt idx="684">
                  <c:v>614.26928156723022</c:v>
                </c:pt>
                <c:pt idx="685">
                  <c:v>637.14617852089305</c:v>
                </c:pt>
                <c:pt idx="686">
                  <c:v>657.52517142599845</c:v>
                </c:pt>
                <c:pt idx="687">
                  <c:v>601.21158457678314</c:v>
                </c:pt>
                <c:pt idx="688">
                  <c:v>665.61862437665036</c:v>
                </c:pt>
                <c:pt idx="689">
                  <c:v>662.28174714862485</c:v>
                </c:pt>
                <c:pt idx="690">
                  <c:v>683.10056983032109</c:v>
                </c:pt>
                <c:pt idx="691">
                  <c:v>633.7350888388163</c:v>
                </c:pt>
                <c:pt idx="692">
                  <c:v>637.59407692578088</c:v>
                </c:pt>
                <c:pt idx="693">
                  <c:v>689.7458744544416</c:v>
                </c:pt>
                <c:pt idx="694">
                  <c:v>553.32081429195739</c:v>
                </c:pt>
                <c:pt idx="695">
                  <c:v>659.00064118531532</c:v>
                </c:pt>
                <c:pt idx="696">
                  <c:v>641.51485701588945</c:v>
                </c:pt>
                <c:pt idx="697">
                  <c:v>644.32047762471245</c:v>
                </c:pt>
                <c:pt idx="698">
                  <c:v>603.47926515803044</c:v>
                </c:pt>
                <c:pt idx="699">
                  <c:v>670.49669650744283</c:v>
                </c:pt>
                <c:pt idx="700">
                  <c:v>648.07747468086461</c:v>
                </c:pt>
                <c:pt idx="701">
                  <c:v>682.79507254598229</c:v>
                </c:pt>
                <c:pt idx="702">
                  <c:v>628.28675236273727</c:v>
                </c:pt>
                <c:pt idx="703">
                  <c:v>560.1709171989412</c:v>
                </c:pt>
                <c:pt idx="704">
                  <c:v>572.16908742235387</c:v>
                </c:pt>
                <c:pt idx="705">
                  <c:v>613.76556468954016</c:v>
                </c:pt>
                <c:pt idx="706">
                  <c:v>639.61982717896922</c:v>
                </c:pt>
                <c:pt idx="707">
                  <c:v>533.50958079553504</c:v>
                </c:pt>
                <c:pt idx="708">
                  <c:v>656.17484013804176</c:v>
                </c:pt>
                <c:pt idx="709">
                  <c:v>664.13961757162178</c:v>
                </c:pt>
                <c:pt idx="710">
                  <c:v>628.43645480090208</c:v>
                </c:pt>
                <c:pt idx="711">
                  <c:v>587.71053678134354</c:v>
                </c:pt>
                <c:pt idx="712">
                  <c:v>676.29283823021137</c:v>
                </c:pt>
                <c:pt idx="713">
                  <c:v>668.42371286023899</c:v>
                </c:pt>
                <c:pt idx="714">
                  <c:v>609.03405436007222</c:v>
                </c:pt>
                <c:pt idx="715">
                  <c:v>595.32223297573989</c:v>
                </c:pt>
                <c:pt idx="716">
                  <c:v>682.23016032775206</c:v>
                </c:pt>
                <c:pt idx="717">
                  <c:v>645.41087938579574</c:v>
                </c:pt>
                <c:pt idx="718">
                  <c:v>673.48257833684136</c:v>
                </c:pt>
                <c:pt idx="719">
                  <c:v>618.27925474643882</c:v>
                </c:pt>
                <c:pt idx="720">
                  <c:v>632.75992589681709</c:v>
                </c:pt>
                <c:pt idx="721">
                  <c:v>616.93668656804698</c:v>
                </c:pt>
                <c:pt idx="722">
                  <c:v>629.60959203567404</c:v>
                </c:pt>
                <c:pt idx="723">
                  <c:v>610.54745841304032</c:v>
                </c:pt>
                <c:pt idx="724">
                  <c:v>705.15953168614931</c:v>
                </c:pt>
                <c:pt idx="725">
                  <c:v>655.84176621388508</c:v>
                </c:pt>
                <c:pt idx="726">
                  <c:v>717.82166958157654</c:v>
                </c:pt>
                <c:pt idx="727">
                  <c:v>581.49538670280288</c:v>
                </c:pt>
                <c:pt idx="728">
                  <c:v>665.35945708399277</c:v>
                </c:pt>
                <c:pt idx="729">
                  <c:v>617.64507168143348</c:v>
                </c:pt>
                <c:pt idx="730">
                  <c:v>618.28913357620877</c:v>
                </c:pt>
                <c:pt idx="731">
                  <c:v>589.0298975196182</c:v>
                </c:pt>
                <c:pt idx="732">
                  <c:v>626.26811812640506</c:v>
                </c:pt>
                <c:pt idx="733">
                  <c:v>672.83519486113789</c:v>
                </c:pt>
                <c:pt idx="734">
                  <c:v>609.74100756415612</c:v>
                </c:pt>
                <c:pt idx="735">
                  <c:v>702.07665823484888</c:v>
                </c:pt>
                <c:pt idx="736">
                  <c:v>662.42781437369706</c:v>
                </c:pt>
                <c:pt idx="737">
                  <c:v>716.2816499161097</c:v>
                </c:pt>
                <c:pt idx="738">
                  <c:v>633.22800960998529</c:v>
                </c:pt>
                <c:pt idx="739">
                  <c:v>598.80939091079938</c:v>
                </c:pt>
                <c:pt idx="740">
                  <c:v>639.34341864263774</c:v>
                </c:pt>
                <c:pt idx="741">
                  <c:v>630.03238945562759</c:v>
                </c:pt>
                <c:pt idx="742">
                  <c:v>631.34836784740799</c:v>
                </c:pt>
                <c:pt idx="743">
                  <c:v>648.63662717559953</c:v>
                </c:pt>
                <c:pt idx="744">
                  <c:v>676.95936084895732</c:v>
                </c:pt>
                <c:pt idx="745">
                  <c:v>556.91930318364973</c:v>
                </c:pt>
                <c:pt idx="746">
                  <c:v>594.71673713568021</c:v>
                </c:pt>
                <c:pt idx="747">
                  <c:v>646.76655725379214</c:v>
                </c:pt>
                <c:pt idx="748">
                  <c:v>534.80865842507501</c:v>
                </c:pt>
                <c:pt idx="749">
                  <c:v>638.73267203434045</c:v>
                </c:pt>
                <c:pt idx="750">
                  <c:v>609.53765300293946</c:v>
                </c:pt>
                <c:pt idx="751">
                  <c:v>631.3570744565975</c:v>
                </c:pt>
                <c:pt idx="752">
                  <c:v>585.44681017517746</c:v>
                </c:pt>
                <c:pt idx="753">
                  <c:v>585.35101445307146</c:v>
                </c:pt>
                <c:pt idx="754">
                  <c:v>686.07802076981307</c:v>
                </c:pt>
                <c:pt idx="755">
                  <c:v>605.19086728341301</c:v>
                </c:pt>
                <c:pt idx="756">
                  <c:v>694.69013734592284</c:v>
                </c:pt>
                <c:pt idx="757">
                  <c:v>627.17452548212532</c:v>
                </c:pt>
                <c:pt idx="758">
                  <c:v>663.73247906359234</c:v>
                </c:pt>
                <c:pt idx="759">
                  <c:v>587.73047908062949</c:v>
                </c:pt>
                <c:pt idx="760">
                  <c:v>637.2341959689229</c:v>
                </c:pt>
                <c:pt idx="761">
                  <c:v>682.11843532432545</c:v>
                </c:pt>
                <c:pt idx="762">
                  <c:v>617.75028707959564</c:v>
                </c:pt>
                <c:pt idx="763">
                  <c:v>612.8133261897475</c:v>
                </c:pt>
                <c:pt idx="764">
                  <c:v>684.17616288230795</c:v>
                </c:pt>
                <c:pt idx="765">
                  <c:v>664.97752435504037</c:v>
                </c:pt>
                <c:pt idx="766">
                  <c:v>644.03933695144678</c:v>
                </c:pt>
                <c:pt idx="767">
                  <c:v>611.10085666822135</c:v>
                </c:pt>
                <c:pt idx="768">
                  <c:v>549.90935373158197</c:v>
                </c:pt>
                <c:pt idx="769">
                  <c:v>643.08288294594649</c:v>
                </c:pt>
                <c:pt idx="770">
                  <c:v>590.01052461019515</c:v>
                </c:pt>
                <c:pt idx="771">
                  <c:v>613.75279189483774</c:v>
                </c:pt>
                <c:pt idx="772">
                  <c:v>654.89674943710895</c:v>
                </c:pt>
                <c:pt idx="773">
                  <c:v>593.42379770896116</c:v>
                </c:pt>
                <c:pt idx="774">
                  <c:v>603.69379827871967</c:v>
                </c:pt>
                <c:pt idx="775">
                  <c:v>604.74454746991842</c:v>
                </c:pt>
                <c:pt idx="776">
                  <c:v>607.77600245043311</c:v>
                </c:pt>
                <c:pt idx="777">
                  <c:v>579.79054932312715</c:v>
                </c:pt>
                <c:pt idx="778">
                  <c:v>650.81195209136229</c:v>
                </c:pt>
                <c:pt idx="779">
                  <c:v>635.70834694849293</c:v>
                </c:pt>
                <c:pt idx="780">
                  <c:v>589.84391880271869</c:v>
                </c:pt>
                <c:pt idx="781">
                  <c:v>617.5716067519885</c:v>
                </c:pt>
                <c:pt idx="782">
                  <c:v>620.85796777718951</c:v>
                </c:pt>
                <c:pt idx="783">
                  <c:v>623.52910424904212</c:v>
                </c:pt>
                <c:pt idx="784">
                  <c:v>595.23435930069411</c:v>
                </c:pt>
                <c:pt idx="785">
                  <c:v>617.45246755511835</c:v>
                </c:pt>
                <c:pt idx="786">
                  <c:v>681.11678046160671</c:v>
                </c:pt>
                <c:pt idx="787">
                  <c:v>606.56272731730007</c:v>
                </c:pt>
                <c:pt idx="788">
                  <c:v>568.63560273038752</c:v>
                </c:pt>
                <c:pt idx="789">
                  <c:v>585.40585639541951</c:v>
                </c:pt>
                <c:pt idx="790">
                  <c:v>641.83568012053695</c:v>
                </c:pt>
                <c:pt idx="791">
                  <c:v>561.70006128154739</c:v>
                </c:pt>
                <c:pt idx="792">
                  <c:v>582.84745628139331</c:v>
                </c:pt>
                <c:pt idx="793">
                  <c:v>532.45459155297294</c:v>
                </c:pt>
                <c:pt idx="794">
                  <c:v>612.19388587289768</c:v>
                </c:pt>
                <c:pt idx="795">
                  <c:v>638.90822276308734</c:v>
                </c:pt>
                <c:pt idx="796">
                  <c:v>605.24966049817044</c:v>
                </c:pt>
                <c:pt idx="797">
                  <c:v>649.31440121572302</c:v>
                </c:pt>
                <c:pt idx="798">
                  <c:v>573.61489971686387</c:v>
                </c:pt>
                <c:pt idx="799">
                  <c:v>596.8247119988439</c:v>
                </c:pt>
                <c:pt idx="800">
                  <c:v>581.2118105429148</c:v>
                </c:pt>
                <c:pt idx="801">
                  <c:v>544.09016352049696</c:v>
                </c:pt>
                <c:pt idx="802">
                  <c:v>571.24200032577278</c:v>
                </c:pt>
                <c:pt idx="803">
                  <c:v>649.23437039485816</c:v>
                </c:pt>
                <c:pt idx="804">
                  <c:v>615.34000416243487</c:v>
                </c:pt>
                <c:pt idx="805">
                  <c:v>551.50634615242814</c:v>
                </c:pt>
                <c:pt idx="806">
                  <c:v>557.65476113839918</c:v>
                </c:pt>
                <c:pt idx="807">
                  <c:v>611.07096049798497</c:v>
                </c:pt>
                <c:pt idx="808">
                  <c:v>596.73038842693802</c:v>
                </c:pt>
                <c:pt idx="809">
                  <c:v>537.44914016977486</c:v>
                </c:pt>
                <c:pt idx="810">
                  <c:v>603.32991764722794</c:v>
                </c:pt>
                <c:pt idx="811">
                  <c:v>619.2085595809142</c:v>
                </c:pt>
                <c:pt idx="812">
                  <c:v>607.10482735107746</c:v>
                </c:pt>
                <c:pt idx="813">
                  <c:v>681.53701937984476</c:v>
                </c:pt>
                <c:pt idx="814">
                  <c:v>599.57806004412214</c:v>
                </c:pt>
                <c:pt idx="815">
                  <c:v>668.14450517085049</c:v>
                </c:pt>
                <c:pt idx="816">
                  <c:v>495.51147205445091</c:v>
                </c:pt>
                <c:pt idx="817">
                  <c:v>596.08966094620473</c:v>
                </c:pt>
                <c:pt idx="818">
                  <c:v>595.3669946831601</c:v>
                </c:pt>
                <c:pt idx="819">
                  <c:v>580.19483463294478</c:v>
                </c:pt>
                <c:pt idx="820">
                  <c:v>649.43724666265632</c:v>
                </c:pt>
                <c:pt idx="821">
                  <c:v>598.71978302674461</c:v>
                </c:pt>
                <c:pt idx="822">
                  <c:v>584.43773731384908</c:v>
                </c:pt>
                <c:pt idx="823">
                  <c:v>645.00681206786726</c:v>
                </c:pt>
                <c:pt idx="824">
                  <c:v>560.40019660906114</c:v>
                </c:pt>
                <c:pt idx="825">
                  <c:v>560.08760258777193</c:v>
                </c:pt>
                <c:pt idx="826">
                  <c:v>601.71360471650758</c:v>
                </c:pt>
                <c:pt idx="827">
                  <c:v>610.69299704094055</c:v>
                </c:pt>
                <c:pt idx="828">
                  <c:v>667.92468693688977</c:v>
                </c:pt>
                <c:pt idx="829">
                  <c:v>554.06902430548462</c:v>
                </c:pt>
                <c:pt idx="830">
                  <c:v>590.934385870749</c:v>
                </c:pt>
                <c:pt idx="831">
                  <c:v>665.26900643669808</c:v>
                </c:pt>
                <c:pt idx="832">
                  <c:v>605.85878425203157</c:v>
                </c:pt>
                <c:pt idx="833">
                  <c:v>600.30312759897106</c:v>
                </c:pt>
                <c:pt idx="834">
                  <c:v>537.72223546617261</c:v>
                </c:pt>
                <c:pt idx="835">
                  <c:v>521.69459088736187</c:v>
                </c:pt>
                <c:pt idx="836">
                  <c:v>537.67420100068784</c:v>
                </c:pt>
                <c:pt idx="837">
                  <c:v>569.94899681041215</c:v>
                </c:pt>
                <c:pt idx="838">
                  <c:v>629.61158504878756</c:v>
                </c:pt>
                <c:pt idx="839">
                  <c:v>626.3641949142999</c:v>
                </c:pt>
                <c:pt idx="840">
                  <c:v>630.54104524948457</c:v>
                </c:pt>
                <c:pt idx="841">
                  <c:v>607.86895695995452</c:v>
                </c:pt>
                <c:pt idx="842">
                  <c:v>557.73931812103979</c:v>
                </c:pt>
                <c:pt idx="843">
                  <c:v>568.79508551628783</c:v>
                </c:pt>
                <c:pt idx="844">
                  <c:v>617.7822228737042</c:v>
                </c:pt>
                <c:pt idx="845">
                  <c:v>626.23964512925943</c:v>
                </c:pt>
                <c:pt idx="846">
                  <c:v>614.85301910812211</c:v>
                </c:pt>
                <c:pt idx="847">
                  <c:v>658.31893787857325</c:v>
                </c:pt>
                <c:pt idx="848">
                  <c:v>671.67533621280552</c:v>
                </c:pt>
                <c:pt idx="849">
                  <c:v>597.04411193569513</c:v>
                </c:pt>
                <c:pt idx="850">
                  <c:v>609.03310908526998</c:v>
                </c:pt>
                <c:pt idx="851">
                  <c:v>608.37377357004698</c:v>
                </c:pt>
                <c:pt idx="852">
                  <c:v>672.14270522688832</c:v>
                </c:pt>
                <c:pt idx="853">
                  <c:v>540.90906409017339</c:v>
                </c:pt>
                <c:pt idx="854">
                  <c:v>577.10556886001677</c:v>
                </c:pt>
                <c:pt idx="855">
                  <c:v>541.66665125724603</c:v>
                </c:pt>
                <c:pt idx="856">
                  <c:v>608.6513560151958</c:v>
                </c:pt>
                <c:pt idx="857">
                  <c:v>601.58819752253828</c:v>
                </c:pt>
                <c:pt idx="858">
                  <c:v>636.25352793537149</c:v>
                </c:pt>
                <c:pt idx="859">
                  <c:v>611.0765850110372</c:v>
                </c:pt>
                <c:pt idx="860">
                  <c:v>643.49694920785203</c:v>
                </c:pt>
                <c:pt idx="861">
                  <c:v>653.79554408216757</c:v>
                </c:pt>
                <c:pt idx="862">
                  <c:v>611.95457490812487</c:v>
                </c:pt>
                <c:pt idx="863">
                  <c:v>600.75565204541283</c:v>
                </c:pt>
                <c:pt idx="864">
                  <c:v>547.51552640326815</c:v>
                </c:pt>
                <c:pt idx="865">
                  <c:v>581.22080736396106</c:v>
                </c:pt>
                <c:pt idx="866">
                  <c:v>580.70882268415062</c:v>
                </c:pt>
                <c:pt idx="867">
                  <c:v>600.29852739949399</c:v>
                </c:pt>
                <c:pt idx="868">
                  <c:v>653.87412453763648</c:v>
                </c:pt>
                <c:pt idx="869">
                  <c:v>590.56684412528125</c:v>
                </c:pt>
                <c:pt idx="870">
                  <c:v>595.07673230495288</c:v>
                </c:pt>
                <c:pt idx="871">
                  <c:v>588.87055747883085</c:v>
                </c:pt>
                <c:pt idx="872">
                  <c:v>645.40288618243028</c:v>
                </c:pt>
                <c:pt idx="873">
                  <c:v>631.15466741741102</c:v>
                </c:pt>
                <c:pt idx="874">
                  <c:v>610.8148320834224</c:v>
                </c:pt>
                <c:pt idx="875">
                  <c:v>581.10334265468464</c:v>
                </c:pt>
                <c:pt idx="876">
                  <c:v>579.71407142129124</c:v>
                </c:pt>
                <c:pt idx="877">
                  <c:v>547.09354642704693</c:v>
                </c:pt>
                <c:pt idx="878">
                  <c:v>598.46653988907178</c:v>
                </c:pt>
                <c:pt idx="879">
                  <c:v>531.15877358631758</c:v>
                </c:pt>
                <c:pt idx="880">
                  <c:v>555.79016388116372</c:v>
                </c:pt>
                <c:pt idx="881">
                  <c:v>570.23388423765493</c:v>
                </c:pt>
                <c:pt idx="882">
                  <c:v>616.81688283688823</c:v>
                </c:pt>
                <c:pt idx="883">
                  <c:v>628.2230233961044</c:v>
                </c:pt>
                <c:pt idx="884">
                  <c:v>595.19033040464308</c:v>
                </c:pt>
                <c:pt idx="885">
                  <c:v>644.90734431249484</c:v>
                </c:pt>
                <c:pt idx="886">
                  <c:v>574.59285223088148</c:v>
                </c:pt>
                <c:pt idx="887">
                  <c:v>524.12569963282851</c:v>
                </c:pt>
                <c:pt idx="888">
                  <c:v>564.00336172710195</c:v>
                </c:pt>
                <c:pt idx="889">
                  <c:v>569.99787166890849</c:v>
                </c:pt>
                <c:pt idx="890">
                  <c:v>585.72446865244706</c:v>
                </c:pt>
                <c:pt idx="891">
                  <c:v>622.32125098012955</c:v>
                </c:pt>
                <c:pt idx="892">
                  <c:v>580.30810051815615</c:v>
                </c:pt>
                <c:pt idx="893">
                  <c:v>584.20455422233329</c:v>
                </c:pt>
                <c:pt idx="894">
                  <c:v>588.47614881618176</c:v>
                </c:pt>
                <c:pt idx="895">
                  <c:v>578.29579003861704</c:v>
                </c:pt>
                <c:pt idx="896">
                  <c:v>590.45882750213048</c:v>
                </c:pt>
                <c:pt idx="897">
                  <c:v>556.51145320191483</c:v>
                </c:pt>
                <c:pt idx="898">
                  <c:v>578.23947694626565</c:v>
                </c:pt>
                <c:pt idx="899">
                  <c:v>551.50826033090311</c:v>
                </c:pt>
                <c:pt idx="900">
                  <c:v>604.32318946763667</c:v>
                </c:pt>
                <c:pt idx="901">
                  <c:v>585.40025338460373</c:v>
                </c:pt>
                <c:pt idx="902">
                  <c:v>620.54693355962331</c:v>
                </c:pt>
                <c:pt idx="903">
                  <c:v>567.40129081043915</c:v>
                </c:pt>
                <c:pt idx="904">
                  <c:v>514.50875490214412</c:v>
                </c:pt>
                <c:pt idx="905">
                  <c:v>545.033482244938</c:v>
                </c:pt>
                <c:pt idx="906">
                  <c:v>508.74019015263269</c:v>
                </c:pt>
                <c:pt idx="907">
                  <c:v>567.54118308608713</c:v>
                </c:pt>
                <c:pt idx="908">
                  <c:v>547.7715393364582</c:v>
                </c:pt>
                <c:pt idx="909">
                  <c:v>551.82176740089392</c:v>
                </c:pt>
                <c:pt idx="910">
                  <c:v>499.26891903638864</c:v>
                </c:pt>
                <c:pt idx="911">
                  <c:v>547.77596635570535</c:v>
                </c:pt>
                <c:pt idx="912">
                  <c:v>480.0164647430754</c:v>
                </c:pt>
                <c:pt idx="913">
                  <c:v>565.98619030700615</c:v>
                </c:pt>
                <c:pt idx="914">
                  <c:v>531.99382083370358</c:v>
                </c:pt>
                <c:pt idx="915">
                  <c:v>520.9080351025093</c:v>
                </c:pt>
                <c:pt idx="916">
                  <c:v>589.6130400508531</c:v>
                </c:pt>
                <c:pt idx="917">
                  <c:v>569.44611439941946</c:v>
                </c:pt>
                <c:pt idx="918">
                  <c:v>597.83641083311056</c:v>
                </c:pt>
                <c:pt idx="919">
                  <c:v>574.84362419207446</c:v>
                </c:pt>
                <c:pt idx="920">
                  <c:v>529.10916731736222</c:v>
                </c:pt>
                <c:pt idx="921">
                  <c:v>534.03848687745278</c:v>
                </c:pt>
                <c:pt idx="922">
                  <c:v>533.81572708900751</c:v>
                </c:pt>
                <c:pt idx="923">
                  <c:v>552.37519927095582</c:v>
                </c:pt>
                <c:pt idx="924">
                  <c:v>563.18054740347156</c:v>
                </c:pt>
                <c:pt idx="925">
                  <c:v>568.74192946232097</c:v>
                </c:pt>
                <c:pt idx="926">
                  <c:v>617.67876805584046</c:v>
                </c:pt>
                <c:pt idx="927">
                  <c:v>586.94512769694859</c:v>
                </c:pt>
                <c:pt idx="928">
                  <c:v>571.550846918297</c:v>
                </c:pt>
                <c:pt idx="929">
                  <c:v>476.21348788602813</c:v>
                </c:pt>
                <c:pt idx="930">
                  <c:v>526.29751379386175</c:v>
                </c:pt>
                <c:pt idx="931">
                  <c:v>559.63816577011721</c:v>
                </c:pt>
                <c:pt idx="932">
                  <c:v>546.31536656790138</c:v>
                </c:pt>
                <c:pt idx="933">
                  <c:v>550.04138982117092</c:v>
                </c:pt>
                <c:pt idx="934">
                  <c:v>623.75475989182985</c:v>
                </c:pt>
                <c:pt idx="935">
                  <c:v>539.19350170935581</c:v>
                </c:pt>
                <c:pt idx="936">
                  <c:v>566.85423684953707</c:v>
                </c:pt>
                <c:pt idx="937">
                  <c:v>552.36554986052033</c:v>
                </c:pt>
                <c:pt idx="938">
                  <c:v>575.59057333556677</c:v>
                </c:pt>
                <c:pt idx="939">
                  <c:v>527.68351044777376</c:v>
                </c:pt>
                <c:pt idx="940">
                  <c:v>530.84055557060867</c:v>
                </c:pt>
                <c:pt idx="941">
                  <c:v>589.36831145227029</c:v>
                </c:pt>
                <c:pt idx="942">
                  <c:v>553.53241784597026</c:v>
                </c:pt>
                <c:pt idx="943">
                  <c:v>543.27709023855721</c:v>
                </c:pt>
                <c:pt idx="944">
                  <c:v>571.47972384966999</c:v>
                </c:pt>
                <c:pt idx="945">
                  <c:v>513.14189530925864</c:v>
                </c:pt>
                <c:pt idx="946">
                  <c:v>584.89142943128002</c:v>
                </c:pt>
                <c:pt idx="947">
                  <c:v>551.66452773981302</c:v>
                </c:pt>
                <c:pt idx="948">
                  <c:v>520.82683323767776</c:v>
                </c:pt>
                <c:pt idx="949">
                  <c:v>513.33282434542355</c:v>
                </c:pt>
                <c:pt idx="950">
                  <c:v>607.56335576510776</c:v>
                </c:pt>
                <c:pt idx="951">
                  <c:v>544.1916735587829</c:v>
                </c:pt>
                <c:pt idx="952">
                  <c:v>540.17707494976355</c:v>
                </c:pt>
                <c:pt idx="953">
                  <c:v>564.92360431229417</c:v>
                </c:pt>
                <c:pt idx="954">
                  <c:v>461.23971475844962</c:v>
                </c:pt>
                <c:pt idx="955">
                  <c:v>572.35609056044018</c:v>
                </c:pt>
                <c:pt idx="956">
                  <c:v>570.81074379063205</c:v>
                </c:pt>
                <c:pt idx="957">
                  <c:v>559.69500420034672</c:v>
                </c:pt>
                <c:pt idx="958">
                  <c:v>514.54844194367706</c:v>
                </c:pt>
                <c:pt idx="959">
                  <c:v>552.73732021900878</c:v>
                </c:pt>
                <c:pt idx="960">
                  <c:v>579.72954718480116</c:v>
                </c:pt>
                <c:pt idx="961">
                  <c:v>502.4240203333045</c:v>
                </c:pt>
                <c:pt idx="962">
                  <c:v>540.7885981334781</c:v>
                </c:pt>
                <c:pt idx="963">
                  <c:v>536.2352182752536</c:v>
                </c:pt>
                <c:pt idx="964">
                  <c:v>562.15975907548807</c:v>
                </c:pt>
                <c:pt idx="965">
                  <c:v>500.33259494377984</c:v>
                </c:pt>
                <c:pt idx="966">
                  <c:v>596.31216834410918</c:v>
                </c:pt>
                <c:pt idx="967">
                  <c:v>517.48971207181307</c:v>
                </c:pt>
                <c:pt idx="968">
                  <c:v>480.27756978557119</c:v>
                </c:pt>
                <c:pt idx="969">
                  <c:v>525.68889911153224</c:v>
                </c:pt>
                <c:pt idx="970">
                  <c:v>514.72002029356463</c:v>
                </c:pt>
                <c:pt idx="971">
                  <c:v>632.76769696073472</c:v>
                </c:pt>
                <c:pt idx="972">
                  <c:v>538.89270940000313</c:v>
                </c:pt>
                <c:pt idx="973">
                  <c:v>505.30951897998233</c:v>
                </c:pt>
                <c:pt idx="974">
                  <c:v>593.09328957136131</c:v>
                </c:pt>
                <c:pt idx="975">
                  <c:v>508.14458800882682</c:v>
                </c:pt>
                <c:pt idx="976">
                  <c:v>537.81533912031932</c:v>
                </c:pt>
                <c:pt idx="977">
                  <c:v>594.06519471596937</c:v>
                </c:pt>
                <c:pt idx="978">
                  <c:v>571.1556943197894</c:v>
                </c:pt>
                <c:pt idx="979">
                  <c:v>508.00660549868911</c:v>
                </c:pt>
                <c:pt idx="980">
                  <c:v>585.86355223601345</c:v>
                </c:pt>
                <c:pt idx="981">
                  <c:v>596.68210730351529</c:v>
                </c:pt>
                <c:pt idx="982">
                  <c:v>519.94871421804044</c:v>
                </c:pt>
                <c:pt idx="983">
                  <c:v>552.47547442705263</c:v>
                </c:pt>
                <c:pt idx="984">
                  <c:v>525.87895906712788</c:v>
                </c:pt>
                <c:pt idx="985">
                  <c:v>589.9467576514802</c:v>
                </c:pt>
                <c:pt idx="986">
                  <c:v>518.9023591325423</c:v>
                </c:pt>
                <c:pt idx="987">
                  <c:v>600.27099019274419</c:v>
                </c:pt>
                <c:pt idx="988">
                  <c:v>552.48898190273178</c:v>
                </c:pt>
                <c:pt idx="989">
                  <c:v>517.46582196762415</c:v>
                </c:pt>
                <c:pt idx="990">
                  <c:v>586.34876251985543</c:v>
                </c:pt>
                <c:pt idx="991">
                  <c:v>513.19921889186412</c:v>
                </c:pt>
                <c:pt idx="992">
                  <c:v>432.1190174887534</c:v>
                </c:pt>
                <c:pt idx="993">
                  <c:v>556.06204281353462</c:v>
                </c:pt>
                <c:pt idx="994">
                  <c:v>597.47890776956547</c:v>
                </c:pt>
                <c:pt idx="995">
                  <c:v>539.6984502572875</c:v>
                </c:pt>
                <c:pt idx="996">
                  <c:v>597.7128607941238</c:v>
                </c:pt>
                <c:pt idx="997">
                  <c:v>582.65093977295294</c:v>
                </c:pt>
                <c:pt idx="998">
                  <c:v>502.57807646665111</c:v>
                </c:pt>
                <c:pt idx="999">
                  <c:v>4234.5105664915</c:v>
                </c:pt>
                <c:pt idx="1000">
                  <c:v>4206.5295727980274</c:v>
                </c:pt>
                <c:pt idx="1001">
                  <c:v>4264.8402489330274</c:v>
                </c:pt>
                <c:pt idx="1002">
                  <c:v>4240.7397492888576</c:v>
                </c:pt>
                <c:pt idx="1003">
                  <c:v>4315.6007671697334</c:v>
                </c:pt>
                <c:pt idx="1004">
                  <c:v>4214.2740411883124</c:v>
                </c:pt>
                <c:pt idx="1005">
                  <c:v>4341.4586512014976</c:v>
                </c:pt>
                <c:pt idx="1006">
                  <c:v>4350.4849793564845</c:v>
                </c:pt>
                <c:pt idx="1007">
                  <c:v>4282.9748730315423</c:v>
                </c:pt>
                <c:pt idx="1008">
                  <c:v>4282.7693416809961</c:v>
                </c:pt>
                <c:pt idx="1009">
                  <c:v>4318.4812251882222</c:v>
                </c:pt>
                <c:pt idx="1010">
                  <c:v>4296.6964651881162</c:v>
                </c:pt>
                <c:pt idx="1011">
                  <c:v>4285.6942919186313</c:v>
                </c:pt>
                <c:pt idx="1012">
                  <c:v>4247.277602682213</c:v>
                </c:pt>
                <c:pt idx="1013">
                  <c:v>4275.9636601495931</c:v>
                </c:pt>
                <c:pt idx="1014">
                  <c:v>4196.6395770104837</c:v>
                </c:pt>
                <c:pt idx="1015">
                  <c:v>4271.2123699160547</c:v>
                </c:pt>
                <c:pt idx="1016">
                  <c:v>4145.1980064269083</c:v>
                </c:pt>
                <c:pt idx="1017">
                  <c:v>4185.9168155013376</c:v>
                </c:pt>
                <c:pt idx="1018">
                  <c:v>4369.9352765723997</c:v>
                </c:pt>
                <c:pt idx="1019">
                  <c:v>4237.4866452246897</c:v>
                </c:pt>
                <c:pt idx="1020">
                  <c:v>4255.342227640107</c:v>
                </c:pt>
                <c:pt idx="1021">
                  <c:v>4283.2369934730905</c:v>
                </c:pt>
                <c:pt idx="1022">
                  <c:v>4232.4583060419964</c:v>
                </c:pt>
                <c:pt idx="1023">
                  <c:v>4216.5907410049076</c:v>
                </c:pt>
                <c:pt idx="1024">
                  <c:v>4246.5883057535939</c:v>
                </c:pt>
                <c:pt idx="1025">
                  <c:v>4232.9375234653098</c:v>
                </c:pt>
                <c:pt idx="1026">
                  <c:v>4267.7776324880742</c:v>
                </c:pt>
                <c:pt idx="1027">
                  <c:v>4205.7299281198902</c:v>
                </c:pt>
                <c:pt idx="1028">
                  <c:v>4226.8753441572226</c:v>
                </c:pt>
                <c:pt idx="1029">
                  <c:v>4286.2813096710697</c:v>
                </c:pt>
                <c:pt idx="1030">
                  <c:v>4241.5329777182169</c:v>
                </c:pt>
                <c:pt idx="1031">
                  <c:v>4285.7694953426908</c:v>
                </c:pt>
                <c:pt idx="1032">
                  <c:v>4248.3022936399157</c:v>
                </c:pt>
                <c:pt idx="1033">
                  <c:v>4237.7149815483399</c:v>
                </c:pt>
                <c:pt idx="1034">
                  <c:v>4231.7217852531876</c:v>
                </c:pt>
                <c:pt idx="1035">
                  <c:v>4222.5077102842806</c:v>
                </c:pt>
                <c:pt idx="1036">
                  <c:v>4256.285746511996</c:v>
                </c:pt>
                <c:pt idx="1037">
                  <c:v>4296.956307954435</c:v>
                </c:pt>
                <c:pt idx="1038">
                  <c:v>4247.1744146760975</c:v>
                </c:pt>
                <c:pt idx="1039">
                  <c:v>4214.3750570702732</c:v>
                </c:pt>
                <c:pt idx="1040">
                  <c:v>4252.7241218664822</c:v>
                </c:pt>
                <c:pt idx="1041">
                  <c:v>4263.6786356615812</c:v>
                </c:pt>
                <c:pt idx="1042">
                  <c:v>4242.1515436967129</c:v>
                </c:pt>
                <c:pt idx="1043">
                  <c:v>4228.8456801929024</c:v>
                </c:pt>
                <c:pt idx="1044">
                  <c:v>4189.3466694802701</c:v>
                </c:pt>
                <c:pt idx="1045">
                  <c:v>4164.6271973226949</c:v>
                </c:pt>
                <c:pt idx="1046">
                  <c:v>4197.8682719497119</c:v>
                </c:pt>
                <c:pt idx="1047">
                  <c:v>4230.8330508021872</c:v>
                </c:pt>
                <c:pt idx="1048">
                  <c:v>4228.1588466316352</c:v>
                </c:pt>
                <c:pt idx="1049">
                  <c:v>4285.1063908496835</c:v>
                </c:pt>
                <c:pt idx="1050">
                  <c:v>4269.6440172944222</c:v>
                </c:pt>
                <c:pt idx="1051">
                  <c:v>4138.710346548015</c:v>
                </c:pt>
                <c:pt idx="1052">
                  <c:v>4257.6220898944684</c:v>
                </c:pt>
                <c:pt idx="1053">
                  <c:v>4222.7446273741107</c:v>
                </c:pt>
                <c:pt idx="1054">
                  <c:v>4230.5347672170965</c:v>
                </c:pt>
                <c:pt idx="1055">
                  <c:v>4203.1742657493178</c:v>
                </c:pt>
                <c:pt idx="1056">
                  <c:v>4235.4975674907446</c:v>
                </c:pt>
                <c:pt idx="1057">
                  <c:v>4231.4149230123921</c:v>
                </c:pt>
                <c:pt idx="1058">
                  <c:v>4228.7644305009135</c:v>
                </c:pt>
                <c:pt idx="1059">
                  <c:v>4257.3077864745446</c:v>
                </c:pt>
                <c:pt idx="1060">
                  <c:v>4213.7160130026605</c:v>
                </c:pt>
                <c:pt idx="1061">
                  <c:v>4268.965598342892</c:v>
                </c:pt>
                <c:pt idx="1062">
                  <c:v>4220.671364143077</c:v>
                </c:pt>
                <c:pt idx="1063">
                  <c:v>4199.9569879697319</c:v>
                </c:pt>
                <c:pt idx="1064">
                  <c:v>4125.5538478592844</c:v>
                </c:pt>
                <c:pt idx="1065">
                  <c:v>4246.5603612296072</c:v>
                </c:pt>
                <c:pt idx="1066">
                  <c:v>4154.9541233309856</c:v>
                </c:pt>
                <c:pt idx="1067">
                  <c:v>4249.8851345691419</c:v>
                </c:pt>
                <c:pt idx="1068">
                  <c:v>4186.3250334460645</c:v>
                </c:pt>
                <c:pt idx="1069">
                  <c:v>4168.0383629431544</c:v>
                </c:pt>
                <c:pt idx="1070">
                  <c:v>4114.7121380595936</c:v>
                </c:pt>
                <c:pt idx="1071">
                  <c:v>4215.3444805810886</c:v>
                </c:pt>
                <c:pt idx="1072">
                  <c:v>4204.979674495602</c:v>
                </c:pt>
                <c:pt idx="1073">
                  <c:v>4191.6613787791111</c:v>
                </c:pt>
                <c:pt idx="1074">
                  <c:v>4175.9815011076926</c:v>
                </c:pt>
                <c:pt idx="1075">
                  <c:v>4209.8659745693849</c:v>
                </c:pt>
                <c:pt idx="1076">
                  <c:v>4200.5110212328536</c:v>
                </c:pt>
                <c:pt idx="1077">
                  <c:v>4269.962704928209</c:v>
                </c:pt>
                <c:pt idx="1078">
                  <c:v>4178.1275777617675</c:v>
                </c:pt>
                <c:pt idx="1079">
                  <c:v>4277.5360311845279</c:v>
                </c:pt>
                <c:pt idx="1080">
                  <c:v>4175.7388614083393</c:v>
                </c:pt>
                <c:pt idx="1081">
                  <c:v>4168.3941326620152</c:v>
                </c:pt>
                <c:pt idx="1082">
                  <c:v>4181.1258766034935</c:v>
                </c:pt>
                <c:pt idx="1083">
                  <c:v>4239.7952505867897</c:v>
                </c:pt>
                <c:pt idx="1084">
                  <c:v>4175.7148049904026</c:v>
                </c:pt>
                <c:pt idx="1085">
                  <c:v>4112.0893904900704</c:v>
                </c:pt>
                <c:pt idx="1086">
                  <c:v>4060.1515860589543</c:v>
                </c:pt>
                <c:pt idx="1087">
                  <c:v>4238.0646799572205</c:v>
                </c:pt>
                <c:pt idx="1088">
                  <c:v>4300.8430584555181</c:v>
                </c:pt>
                <c:pt idx="1089">
                  <c:v>4301.25136493423</c:v>
                </c:pt>
                <c:pt idx="1090">
                  <c:v>4323.5069381878166</c:v>
                </c:pt>
                <c:pt idx="1091">
                  <c:v>4254.3844457315172</c:v>
                </c:pt>
                <c:pt idx="1092">
                  <c:v>4298.4743877649125</c:v>
                </c:pt>
                <c:pt idx="1093">
                  <c:v>4333.8584614106858</c:v>
                </c:pt>
                <c:pt idx="1094">
                  <c:v>4266.3291299717912</c:v>
                </c:pt>
                <c:pt idx="1095">
                  <c:v>4267.170388721569</c:v>
                </c:pt>
                <c:pt idx="1096">
                  <c:v>4351.2617806686767</c:v>
                </c:pt>
                <c:pt idx="1097">
                  <c:v>4275.800672832921</c:v>
                </c:pt>
                <c:pt idx="1098">
                  <c:v>4301.8551360468955</c:v>
                </c:pt>
                <c:pt idx="1099">
                  <c:v>4284.2735124574019</c:v>
                </c:pt>
                <c:pt idx="1100">
                  <c:v>4305.442934593977</c:v>
                </c:pt>
                <c:pt idx="1101">
                  <c:v>4324.5202911441311</c:v>
                </c:pt>
                <c:pt idx="1102">
                  <c:v>4293.5405119158495</c:v>
                </c:pt>
                <c:pt idx="1103">
                  <c:v>4223.362204766283</c:v>
                </c:pt>
                <c:pt idx="1104">
                  <c:v>4312.3908388841719</c:v>
                </c:pt>
                <c:pt idx="1105">
                  <c:v>4281.4317900452406</c:v>
                </c:pt>
                <c:pt idx="1106">
                  <c:v>4315.4930683195944</c:v>
                </c:pt>
                <c:pt idx="1107">
                  <c:v>4185.6417276973189</c:v>
                </c:pt>
                <c:pt idx="1108">
                  <c:v>4259.6496662966911</c:v>
                </c:pt>
                <c:pt idx="1109">
                  <c:v>4253.5353722628006</c:v>
                </c:pt>
                <c:pt idx="1110">
                  <c:v>4341.7638007780033</c:v>
                </c:pt>
                <c:pt idx="1111">
                  <c:v>4250.2614466361756</c:v>
                </c:pt>
                <c:pt idx="1112">
                  <c:v>4325.0328351168428</c:v>
                </c:pt>
                <c:pt idx="1113">
                  <c:v>4221.8314283701438</c:v>
                </c:pt>
                <c:pt idx="1114">
                  <c:v>4260.1731152867978</c:v>
                </c:pt>
                <c:pt idx="1115">
                  <c:v>4252.0697886515882</c:v>
                </c:pt>
                <c:pt idx="1116">
                  <c:v>4245.9933728965025</c:v>
                </c:pt>
                <c:pt idx="1117">
                  <c:v>4256.0949815935483</c:v>
                </c:pt>
                <c:pt idx="1118">
                  <c:v>4239.2744827962115</c:v>
                </c:pt>
                <c:pt idx="1119">
                  <c:v>4216.3747068307221</c:v>
                </c:pt>
                <c:pt idx="1120">
                  <c:v>4236.0689450656409</c:v>
                </c:pt>
                <c:pt idx="1121">
                  <c:v>4233.7712741859787</c:v>
                </c:pt>
                <c:pt idx="1122">
                  <c:v>4296.9028708259757</c:v>
                </c:pt>
                <c:pt idx="1123">
                  <c:v>4198.7623017047399</c:v>
                </c:pt>
                <c:pt idx="1124">
                  <c:v>4236.6480774544752</c:v>
                </c:pt>
                <c:pt idx="1125">
                  <c:v>4293.006464303613</c:v>
                </c:pt>
                <c:pt idx="1126">
                  <c:v>4281.2003356394425</c:v>
                </c:pt>
                <c:pt idx="1127">
                  <c:v>4177.0837335117885</c:v>
                </c:pt>
                <c:pt idx="1128">
                  <c:v>4483.1620714001074</c:v>
                </c:pt>
                <c:pt idx="1129">
                  <c:v>4224.7825363484317</c:v>
                </c:pt>
                <c:pt idx="1130">
                  <c:v>4282.7557132434031</c:v>
                </c:pt>
                <c:pt idx="1131">
                  <c:v>4286.2390982001289</c:v>
                </c:pt>
                <c:pt idx="1132">
                  <c:v>4276.075923466984</c:v>
                </c:pt>
                <c:pt idx="1133">
                  <c:v>4282.4738358603072</c:v>
                </c:pt>
                <c:pt idx="1134">
                  <c:v>4306.0490600005978</c:v>
                </c:pt>
                <c:pt idx="1135">
                  <c:v>4270.2708765537527</c:v>
                </c:pt>
                <c:pt idx="1136">
                  <c:v>4287.1742749281657</c:v>
                </c:pt>
                <c:pt idx="1137">
                  <c:v>4173.9078181143013</c:v>
                </c:pt>
                <c:pt idx="1138">
                  <c:v>4278.7369640403367</c:v>
                </c:pt>
                <c:pt idx="1139">
                  <c:v>4239.3203938376591</c:v>
                </c:pt>
                <c:pt idx="1140">
                  <c:v>4288.1281345542275</c:v>
                </c:pt>
                <c:pt idx="1141">
                  <c:v>4222.2893294796722</c:v>
                </c:pt>
                <c:pt idx="1142">
                  <c:v>4272.6729904999884</c:v>
                </c:pt>
                <c:pt idx="1143">
                  <c:v>4275.8712994642592</c:v>
                </c:pt>
                <c:pt idx="1144">
                  <c:v>4239.3428710570906</c:v>
                </c:pt>
                <c:pt idx="1145">
                  <c:v>4228.7697731286526</c:v>
                </c:pt>
                <c:pt idx="1146">
                  <c:v>4213.8000493877489</c:v>
                </c:pt>
                <c:pt idx="1147">
                  <c:v>4200.2894725416827</c:v>
                </c:pt>
                <c:pt idx="1148">
                  <c:v>4213.2871706948827</c:v>
                </c:pt>
                <c:pt idx="1149">
                  <c:v>4311.1870877043593</c:v>
                </c:pt>
                <c:pt idx="1150">
                  <c:v>4301.6431057496966</c:v>
                </c:pt>
                <c:pt idx="1151">
                  <c:v>4217.8991499167969</c:v>
                </c:pt>
                <c:pt idx="1152">
                  <c:v>4209.0863245152441</c:v>
                </c:pt>
                <c:pt idx="1153">
                  <c:v>4245.6357278322694</c:v>
                </c:pt>
                <c:pt idx="1154">
                  <c:v>4309.8918953729244</c:v>
                </c:pt>
                <c:pt idx="1155">
                  <c:v>4326.5180753026671</c:v>
                </c:pt>
                <c:pt idx="1156">
                  <c:v>4259.1721338327425</c:v>
                </c:pt>
                <c:pt idx="1157">
                  <c:v>4320.0191260666143</c:v>
                </c:pt>
                <c:pt idx="1158">
                  <c:v>4323.1372560228428</c:v>
                </c:pt>
                <c:pt idx="1159">
                  <c:v>4286.2210109163416</c:v>
                </c:pt>
                <c:pt idx="1160">
                  <c:v>4270.8683869282304</c:v>
                </c:pt>
                <c:pt idx="1161">
                  <c:v>4277.5861239654778</c:v>
                </c:pt>
                <c:pt idx="1162">
                  <c:v>4233.5200029153129</c:v>
                </c:pt>
                <c:pt idx="1163">
                  <c:v>4270.3451119852643</c:v>
                </c:pt>
                <c:pt idx="1164">
                  <c:v>4234.3207813605295</c:v>
                </c:pt>
                <c:pt idx="1165">
                  <c:v>4262.1856341293678</c:v>
                </c:pt>
                <c:pt idx="1166">
                  <c:v>4338.5091307691155</c:v>
                </c:pt>
                <c:pt idx="1167">
                  <c:v>4290.6425275124275</c:v>
                </c:pt>
                <c:pt idx="1168">
                  <c:v>4346.4406011222918</c:v>
                </c:pt>
                <c:pt idx="1169">
                  <c:v>4267.8559622006132</c:v>
                </c:pt>
                <c:pt idx="1170">
                  <c:v>4303.4011815712402</c:v>
                </c:pt>
                <c:pt idx="1171">
                  <c:v>7850.536669407621</c:v>
                </c:pt>
                <c:pt idx="1172">
                  <c:v>7838.845317735374</c:v>
                </c:pt>
                <c:pt idx="1173">
                  <c:v>7876.9261016625878</c:v>
                </c:pt>
                <c:pt idx="1174">
                  <c:v>7807.2199014988064</c:v>
                </c:pt>
                <c:pt idx="1175">
                  <c:v>7884.8411360931259</c:v>
                </c:pt>
                <c:pt idx="1176">
                  <c:v>7854.4864426987888</c:v>
                </c:pt>
                <c:pt idx="1177">
                  <c:v>7891.6360167878083</c:v>
                </c:pt>
                <c:pt idx="1178">
                  <c:v>7850.6840588838068</c:v>
                </c:pt>
                <c:pt idx="1179">
                  <c:v>7812.6208686762084</c:v>
                </c:pt>
                <c:pt idx="1180">
                  <c:v>7888.8600112967415</c:v>
                </c:pt>
                <c:pt idx="1181">
                  <c:v>7767.2167861919352</c:v>
                </c:pt>
                <c:pt idx="1182">
                  <c:v>7909.3072032776627</c:v>
                </c:pt>
                <c:pt idx="1183">
                  <c:v>7871.1149193729771</c:v>
                </c:pt>
                <c:pt idx="1184">
                  <c:v>7821.0364909023629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0-43AF-A337-CD0ADF63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4607"/>
        <c:axId val="1001462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tournament_statistics!$B$1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tournament_statistics!$B$2:$B$1186</c15:sqref>
                        </c15:formulaRef>
                      </c:ext>
                    </c:extLst>
                    <c:numCache>
                      <c:formatCode>General</c:formatCode>
                      <c:ptCount val="118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90-43AF-A337-CD0ADF6333DB}"/>
                  </c:ext>
                </c:extLst>
              </c15:ser>
            </c15:filteredLineSeries>
          </c:ext>
        </c:extLst>
      </c:lineChart>
      <c:catAx>
        <c:axId val="10014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6271"/>
        <c:crosses val="autoZero"/>
        <c:auto val="1"/>
        <c:lblAlgn val="ctr"/>
        <c:lblOffset val="100"/>
        <c:noMultiLvlLbl val="0"/>
      </c:catAx>
      <c:valAx>
        <c:axId val="1001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-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'tournament_statistics (2)'!$A$1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'tournament_statistics (2)'!$A$2:$A$974</c:f>
              <c:numCache>
                <c:formatCode>General</c:formatCode>
                <c:ptCount val="973"/>
                <c:pt idx="0">
                  <c:v>65.441493408232958</c:v>
                </c:pt>
                <c:pt idx="1">
                  <c:v>64.069207120785208</c:v>
                </c:pt>
                <c:pt idx="2">
                  <c:v>121.79481037799404</c:v>
                </c:pt>
                <c:pt idx="3">
                  <c:v>156.05789295763284</c:v>
                </c:pt>
                <c:pt idx="4">
                  <c:v>299.4288102298658</c:v>
                </c:pt>
                <c:pt idx="5">
                  <c:v>325.82447150453339</c:v>
                </c:pt>
                <c:pt idx="6">
                  <c:v>326.80491662008694</c:v>
                </c:pt>
                <c:pt idx="7">
                  <c:v>332.63617401724287</c:v>
                </c:pt>
                <c:pt idx="8">
                  <c:v>365.38420096691823</c:v>
                </c:pt>
                <c:pt idx="9">
                  <c:v>368.49760545377598</c:v>
                </c:pt>
                <c:pt idx="10">
                  <c:v>270.64233886831482</c:v>
                </c:pt>
                <c:pt idx="11">
                  <c:v>376.70845605209257</c:v>
                </c:pt>
                <c:pt idx="12">
                  <c:v>258.70032604846443</c:v>
                </c:pt>
                <c:pt idx="13">
                  <c:v>273.23498777745158</c:v>
                </c:pt>
                <c:pt idx="14">
                  <c:v>261.94282726882807</c:v>
                </c:pt>
                <c:pt idx="15">
                  <c:v>275.55944502873712</c:v>
                </c:pt>
                <c:pt idx="16">
                  <c:v>227.31254249981743</c:v>
                </c:pt>
                <c:pt idx="17">
                  <c:v>315.54864449744741</c:v>
                </c:pt>
                <c:pt idx="18">
                  <c:v>288.1814351676598</c:v>
                </c:pt>
                <c:pt idx="19">
                  <c:v>297.27496570598817</c:v>
                </c:pt>
                <c:pt idx="20">
                  <c:v>295.00890731207818</c:v>
                </c:pt>
                <c:pt idx="21">
                  <c:v>277.20670257294381</c:v>
                </c:pt>
                <c:pt idx="22">
                  <c:v>277.87713983363977</c:v>
                </c:pt>
                <c:pt idx="23">
                  <c:v>299.07459085910415</c:v>
                </c:pt>
                <c:pt idx="24">
                  <c:v>304.78910088810795</c:v>
                </c:pt>
                <c:pt idx="25">
                  <c:v>282.08251506875888</c:v>
                </c:pt>
                <c:pt idx="26">
                  <c:v>248.93643476600747</c:v>
                </c:pt>
                <c:pt idx="27">
                  <c:v>302.53729526685208</c:v>
                </c:pt>
                <c:pt idx="28">
                  <c:v>304.23713597822689</c:v>
                </c:pt>
                <c:pt idx="29">
                  <c:v>261.44163815748908</c:v>
                </c:pt>
                <c:pt idx="30">
                  <c:v>288.71916031391464</c:v>
                </c:pt>
                <c:pt idx="31">
                  <c:v>220.09409431698751</c:v>
                </c:pt>
                <c:pt idx="32">
                  <c:v>218.16174164641961</c:v>
                </c:pt>
                <c:pt idx="33">
                  <c:v>241.01486741268397</c:v>
                </c:pt>
                <c:pt idx="34">
                  <c:v>295.61426524398388</c:v>
                </c:pt>
                <c:pt idx="35">
                  <c:v>296.18396936756437</c:v>
                </c:pt>
                <c:pt idx="36">
                  <c:v>323.82421125136869</c:v>
                </c:pt>
                <c:pt idx="37">
                  <c:v>305.31723665692209</c:v>
                </c:pt>
                <c:pt idx="38">
                  <c:v>303.23941523728337</c:v>
                </c:pt>
                <c:pt idx="39">
                  <c:v>342.25511446029645</c:v>
                </c:pt>
                <c:pt idx="40">
                  <c:v>291.346817134633</c:v>
                </c:pt>
                <c:pt idx="41">
                  <c:v>272.29803935297485</c:v>
                </c:pt>
                <c:pt idx="42">
                  <c:v>290.06942733522988</c:v>
                </c:pt>
                <c:pt idx="43">
                  <c:v>300.31751705454639</c:v>
                </c:pt>
                <c:pt idx="44">
                  <c:v>347.96323501617343</c:v>
                </c:pt>
                <c:pt idx="45">
                  <c:v>286.43342173701012</c:v>
                </c:pt>
                <c:pt idx="46">
                  <c:v>295.86972475013886</c:v>
                </c:pt>
                <c:pt idx="47">
                  <c:v>284.6126621368756</c:v>
                </c:pt>
                <c:pt idx="48">
                  <c:v>328.47895256746108</c:v>
                </c:pt>
                <c:pt idx="49">
                  <c:v>316.67141856535483</c:v>
                </c:pt>
                <c:pt idx="50">
                  <c:v>343.89204505293571</c:v>
                </c:pt>
                <c:pt idx="51">
                  <c:v>333.93672813598386</c:v>
                </c:pt>
                <c:pt idx="52">
                  <c:v>320.0170103508936</c:v>
                </c:pt>
                <c:pt idx="53">
                  <c:v>319.3286952845076</c:v>
                </c:pt>
                <c:pt idx="54">
                  <c:v>305.29804296242315</c:v>
                </c:pt>
                <c:pt idx="55">
                  <c:v>286.61779648709665</c:v>
                </c:pt>
                <c:pt idx="56">
                  <c:v>316.97608293861435</c:v>
                </c:pt>
                <c:pt idx="57">
                  <c:v>309.69721758947765</c:v>
                </c:pt>
                <c:pt idx="58">
                  <c:v>263.15735169466575</c:v>
                </c:pt>
                <c:pt idx="59">
                  <c:v>310.29426526517659</c:v>
                </c:pt>
                <c:pt idx="60">
                  <c:v>271.92965348907165</c:v>
                </c:pt>
                <c:pt idx="61">
                  <c:v>302.05954954383765</c:v>
                </c:pt>
                <c:pt idx="62">
                  <c:v>308.30183949769258</c:v>
                </c:pt>
                <c:pt idx="63">
                  <c:v>360.46402288017941</c:v>
                </c:pt>
                <c:pt idx="64">
                  <c:v>321.31949128351948</c:v>
                </c:pt>
                <c:pt idx="65">
                  <c:v>257.2110454593805</c:v>
                </c:pt>
                <c:pt idx="66">
                  <c:v>231.95416081584349</c:v>
                </c:pt>
                <c:pt idx="67">
                  <c:v>324.67672678826358</c:v>
                </c:pt>
                <c:pt idx="68">
                  <c:v>273.85261475085571</c:v>
                </c:pt>
                <c:pt idx="69">
                  <c:v>331.46201889096591</c:v>
                </c:pt>
                <c:pt idx="70">
                  <c:v>315.39498265210364</c:v>
                </c:pt>
                <c:pt idx="71">
                  <c:v>317.09954417461341</c:v>
                </c:pt>
                <c:pt idx="72">
                  <c:v>304.716040474252</c:v>
                </c:pt>
                <c:pt idx="73">
                  <c:v>330.60615624884827</c:v>
                </c:pt>
                <c:pt idx="74">
                  <c:v>309.54879186452155</c:v>
                </c:pt>
                <c:pt idx="75">
                  <c:v>341.17311640071267</c:v>
                </c:pt>
                <c:pt idx="76">
                  <c:v>320.71199215777762</c:v>
                </c:pt>
                <c:pt idx="77">
                  <c:v>323.00293049851672</c:v>
                </c:pt>
                <c:pt idx="78">
                  <c:v>317.69951526627978</c:v>
                </c:pt>
                <c:pt idx="79">
                  <c:v>256.22090168702971</c:v>
                </c:pt>
                <c:pt idx="80">
                  <c:v>288.98914732606983</c:v>
                </c:pt>
                <c:pt idx="81">
                  <c:v>276.33709315479268</c:v>
                </c:pt>
                <c:pt idx="82">
                  <c:v>273.46729506150456</c:v>
                </c:pt>
                <c:pt idx="83">
                  <c:v>294.24598436455102</c:v>
                </c:pt>
                <c:pt idx="84">
                  <c:v>315.38569638337611</c:v>
                </c:pt>
                <c:pt idx="85">
                  <c:v>313.05147225315477</c:v>
                </c:pt>
                <c:pt idx="86">
                  <c:v>322.27053978340138</c:v>
                </c:pt>
                <c:pt idx="87">
                  <c:v>338.38543707760965</c:v>
                </c:pt>
                <c:pt idx="88">
                  <c:v>361.04572401981147</c:v>
                </c:pt>
                <c:pt idx="89">
                  <c:v>339.43393449026792</c:v>
                </c:pt>
                <c:pt idx="90">
                  <c:v>316.69170855890064</c:v>
                </c:pt>
                <c:pt idx="91">
                  <c:v>322.24909239560918</c:v>
                </c:pt>
                <c:pt idx="92">
                  <c:v>289.04337736080959</c:v>
                </c:pt>
                <c:pt idx="93">
                  <c:v>325.76284242244577</c:v>
                </c:pt>
                <c:pt idx="94">
                  <c:v>295.32207087550557</c:v>
                </c:pt>
                <c:pt idx="95">
                  <c:v>343.63469634007214</c:v>
                </c:pt>
                <c:pt idx="96">
                  <c:v>314.43960240574029</c:v>
                </c:pt>
                <c:pt idx="97">
                  <c:v>339.02642891337666</c:v>
                </c:pt>
                <c:pt idx="98">
                  <c:v>358.74531392070162</c:v>
                </c:pt>
                <c:pt idx="99">
                  <c:v>322.08744617817626</c:v>
                </c:pt>
                <c:pt idx="100">
                  <c:v>286.79255150439383</c:v>
                </c:pt>
                <c:pt idx="101">
                  <c:v>331.8224026272452</c:v>
                </c:pt>
                <c:pt idx="102">
                  <c:v>321.74905646827381</c:v>
                </c:pt>
                <c:pt idx="103">
                  <c:v>344.78315603255624</c:v>
                </c:pt>
                <c:pt idx="104">
                  <c:v>310.25423238618009</c:v>
                </c:pt>
                <c:pt idx="105">
                  <c:v>328.87163198305251</c:v>
                </c:pt>
                <c:pt idx="106">
                  <c:v>388.39365214617959</c:v>
                </c:pt>
                <c:pt idx="107">
                  <c:v>348.36734101093703</c:v>
                </c:pt>
                <c:pt idx="108">
                  <c:v>342.16409912553308</c:v>
                </c:pt>
                <c:pt idx="109">
                  <c:v>327.4670757434501</c:v>
                </c:pt>
                <c:pt idx="110">
                  <c:v>325.81872061833087</c:v>
                </c:pt>
                <c:pt idx="111">
                  <c:v>310.45295186490466</c:v>
                </c:pt>
                <c:pt idx="112">
                  <c:v>289.03191053887929</c:v>
                </c:pt>
                <c:pt idx="113">
                  <c:v>280.93254277511073</c:v>
                </c:pt>
                <c:pt idx="114">
                  <c:v>262.89923176577963</c:v>
                </c:pt>
                <c:pt idx="115">
                  <c:v>280.62751155232723</c:v>
                </c:pt>
                <c:pt idx="116">
                  <c:v>248.9229744307433</c:v>
                </c:pt>
                <c:pt idx="117">
                  <c:v>290.89305812476721</c:v>
                </c:pt>
                <c:pt idx="118">
                  <c:v>326.30879537619313</c:v>
                </c:pt>
                <c:pt idx="119">
                  <c:v>325.59423641378629</c:v>
                </c:pt>
                <c:pt idx="120">
                  <c:v>277.89752117462905</c:v>
                </c:pt>
                <c:pt idx="121">
                  <c:v>300.24166891962091</c:v>
                </c:pt>
                <c:pt idx="122">
                  <c:v>326.62679577324792</c:v>
                </c:pt>
                <c:pt idx="123">
                  <c:v>296.55737239618742</c:v>
                </c:pt>
                <c:pt idx="124">
                  <c:v>310.1091582102639</c:v>
                </c:pt>
                <c:pt idx="125">
                  <c:v>346.43456021984565</c:v>
                </c:pt>
                <c:pt idx="126">
                  <c:v>306.40691284082561</c:v>
                </c:pt>
                <c:pt idx="127">
                  <c:v>337.59436590172061</c:v>
                </c:pt>
                <c:pt idx="128">
                  <c:v>302.69997500297745</c:v>
                </c:pt>
                <c:pt idx="129">
                  <c:v>305.76004839507704</c:v>
                </c:pt>
                <c:pt idx="130">
                  <c:v>330.04784880714033</c:v>
                </c:pt>
                <c:pt idx="131">
                  <c:v>323.49024821403538</c:v>
                </c:pt>
                <c:pt idx="132">
                  <c:v>330.05865534107716</c:v>
                </c:pt>
                <c:pt idx="133">
                  <c:v>303.3008096438968</c:v>
                </c:pt>
                <c:pt idx="134">
                  <c:v>316.83336298522141</c:v>
                </c:pt>
                <c:pt idx="135">
                  <c:v>350.21579846170027</c:v>
                </c:pt>
                <c:pt idx="136">
                  <c:v>347.06894332922968</c:v>
                </c:pt>
                <c:pt idx="137">
                  <c:v>344.38025319992465</c:v>
                </c:pt>
                <c:pt idx="138">
                  <c:v>336.73100427004084</c:v>
                </c:pt>
                <c:pt idx="139">
                  <c:v>295.11607379053925</c:v>
                </c:pt>
                <c:pt idx="140">
                  <c:v>346.17873686981164</c:v>
                </c:pt>
                <c:pt idx="141">
                  <c:v>349.92610006458665</c:v>
                </c:pt>
                <c:pt idx="142">
                  <c:v>279.49223588832479</c:v>
                </c:pt>
                <c:pt idx="143">
                  <c:v>331.92933412783589</c:v>
                </c:pt>
                <c:pt idx="144">
                  <c:v>328.62668931803194</c:v>
                </c:pt>
                <c:pt idx="145">
                  <c:v>322.87634273736791</c:v>
                </c:pt>
                <c:pt idx="146">
                  <c:v>278.9345558272571</c:v>
                </c:pt>
                <c:pt idx="147">
                  <c:v>321.35963074850429</c:v>
                </c:pt>
                <c:pt idx="148">
                  <c:v>277.88358914897799</c:v>
                </c:pt>
                <c:pt idx="149">
                  <c:v>287.64534933539551</c:v>
                </c:pt>
                <c:pt idx="150">
                  <c:v>317.42323653560305</c:v>
                </c:pt>
                <c:pt idx="151">
                  <c:v>316.38926833699207</c:v>
                </c:pt>
                <c:pt idx="152">
                  <c:v>283.45018272654545</c:v>
                </c:pt>
                <c:pt idx="153">
                  <c:v>335.87743215817181</c:v>
                </c:pt>
                <c:pt idx="154">
                  <c:v>289.81005580351245</c:v>
                </c:pt>
                <c:pt idx="155">
                  <c:v>317.02167073496753</c:v>
                </c:pt>
                <c:pt idx="156">
                  <c:v>264.36094861334811</c:v>
                </c:pt>
                <c:pt idx="157">
                  <c:v>329.81161844090616</c:v>
                </c:pt>
                <c:pt idx="158">
                  <c:v>337.26820709314285</c:v>
                </c:pt>
                <c:pt idx="159">
                  <c:v>269.25907320836382</c:v>
                </c:pt>
                <c:pt idx="160">
                  <c:v>271.45755751021375</c:v>
                </c:pt>
                <c:pt idx="161">
                  <c:v>342.46439785362151</c:v>
                </c:pt>
                <c:pt idx="162">
                  <c:v>288.59707428936071</c:v>
                </c:pt>
                <c:pt idx="163">
                  <c:v>328.51560624806621</c:v>
                </c:pt>
                <c:pt idx="164">
                  <c:v>335.18307844941148</c:v>
                </c:pt>
                <c:pt idx="165">
                  <c:v>347.32261766609287</c:v>
                </c:pt>
                <c:pt idx="166">
                  <c:v>320.07968575557538</c:v>
                </c:pt>
                <c:pt idx="167">
                  <c:v>310.54913220944468</c:v>
                </c:pt>
                <c:pt idx="168">
                  <c:v>304.46399488844713</c:v>
                </c:pt>
                <c:pt idx="169">
                  <c:v>369.44132969675775</c:v>
                </c:pt>
                <c:pt idx="170">
                  <c:v>339.12185792361089</c:v>
                </c:pt>
                <c:pt idx="171">
                  <c:v>353.61228159802226</c:v>
                </c:pt>
                <c:pt idx="172">
                  <c:v>301.91428467534524</c:v>
                </c:pt>
                <c:pt idx="173">
                  <c:v>332.37299862424925</c:v>
                </c:pt>
                <c:pt idx="174">
                  <c:v>319.88736954077541</c:v>
                </c:pt>
                <c:pt idx="175">
                  <c:v>269.55901558695109</c:v>
                </c:pt>
                <c:pt idx="176">
                  <c:v>323.89090664111865</c:v>
                </c:pt>
                <c:pt idx="177">
                  <c:v>297.15470784641587</c:v>
                </c:pt>
                <c:pt idx="178">
                  <c:v>307.8246582004025</c:v>
                </c:pt>
                <c:pt idx="179">
                  <c:v>283.47392934438233</c:v>
                </c:pt>
                <c:pt idx="180">
                  <c:v>348.92707435818994</c:v>
                </c:pt>
                <c:pt idx="181">
                  <c:v>273.47509488977374</c:v>
                </c:pt>
                <c:pt idx="182">
                  <c:v>301.83577009476318</c:v>
                </c:pt>
                <c:pt idx="183">
                  <c:v>293.32238752717984</c:v>
                </c:pt>
                <c:pt idx="184">
                  <c:v>284.10035153738767</c:v>
                </c:pt>
                <c:pt idx="185">
                  <c:v>328.40071284808016</c:v>
                </c:pt>
                <c:pt idx="186">
                  <c:v>309.70655705485535</c:v>
                </c:pt>
                <c:pt idx="187">
                  <c:v>310.54010787009906</c:v>
                </c:pt>
                <c:pt idx="188">
                  <c:v>259.35933272794722</c:v>
                </c:pt>
                <c:pt idx="189">
                  <c:v>276.39928794264387</c:v>
                </c:pt>
                <c:pt idx="190">
                  <c:v>322.46146583244803</c:v>
                </c:pt>
                <c:pt idx="191">
                  <c:v>280.33715967884507</c:v>
                </c:pt>
                <c:pt idx="192">
                  <c:v>261.29087473134564</c:v>
                </c:pt>
                <c:pt idx="193">
                  <c:v>280.47598141627986</c:v>
                </c:pt>
                <c:pt idx="194">
                  <c:v>249.93570518312677</c:v>
                </c:pt>
                <c:pt idx="195">
                  <c:v>306.21604732792997</c:v>
                </c:pt>
                <c:pt idx="196">
                  <c:v>301.07292767270917</c:v>
                </c:pt>
                <c:pt idx="197">
                  <c:v>282.82505630424026</c:v>
                </c:pt>
                <c:pt idx="198">
                  <c:v>329.16454440272167</c:v>
                </c:pt>
                <c:pt idx="199">
                  <c:v>294.08795920508948</c:v>
                </c:pt>
                <c:pt idx="200">
                  <c:v>314.96083884763908</c:v>
                </c:pt>
                <c:pt idx="201">
                  <c:v>268.84872952895932</c:v>
                </c:pt>
                <c:pt idx="202">
                  <c:v>299.20360075017749</c:v>
                </c:pt>
                <c:pt idx="203">
                  <c:v>296.52711595484374</c:v>
                </c:pt>
                <c:pt idx="204">
                  <c:v>285.97819492310117</c:v>
                </c:pt>
                <c:pt idx="205">
                  <c:v>307.02661613977835</c:v>
                </c:pt>
                <c:pt idx="206">
                  <c:v>278.03043095356321</c:v>
                </c:pt>
                <c:pt idx="207">
                  <c:v>342.53987417957484</c:v>
                </c:pt>
                <c:pt idx="208">
                  <c:v>267.83152536089005</c:v>
                </c:pt>
                <c:pt idx="209">
                  <c:v>332.5202943791964</c:v>
                </c:pt>
                <c:pt idx="210">
                  <c:v>300.1503086390826</c:v>
                </c:pt>
                <c:pt idx="211">
                  <c:v>321.47727274282528</c:v>
                </c:pt>
                <c:pt idx="212">
                  <c:v>350.54095847618328</c:v>
                </c:pt>
                <c:pt idx="213">
                  <c:v>354.5390924948282</c:v>
                </c:pt>
                <c:pt idx="214">
                  <c:v>331.27542058379493</c:v>
                </c:pt>
                <c:pt idx="215">
                  <c:v>338.88938750949325</c:v>
                </c:pt>
                <c:pt idx="216">
                  <c:v>275.27021399355777</c:v>
                </c:pt>
                <c:pt idx="217">
                  <c:v>316.09763618002916</c:v>
                </c:pt>
                <c:pt idx="218">
                  <c:v>355.27733795069514</c:v>
                </c:pt>
                <c:pt idx="219">
                  <c:v>291.61080163751183</c:v>
                </c:pt>
                <c:pt idx="220">
                  <c:v>238.45658861959279</c:v>
                </c:pt>
                <c:pt idx="221">
                  <c:v>289.13833126142788</c:v>
                </c:pt>
                <c:pt idx="222">
                  <c:v>309.67591848442402</c:v>
                </c:pt>
                <c:pt idx="223">
                  <c:v>333.664406592413</c:v>
                </c:pt>
                <c:pt idx="224">
                  <c:v>313.88246230800064</c:v>
                </c:pt>
                <c:pt idx="225">
                  <c:v>300.91350401906084</c:v>
                </c:pt>
                <c:pt idx="226">
                  <c:v>265.10314383558892</c:v>
                </c:pt>
                <c:pt idx="227">
                  <c:v>332.07774962784293</c:v>
                </c:pt>
                <c:pt idx="228">
                  <c:v>309.34664502638753</c:v>
                </c:pt>
                <c:pt idx="229">
                  <c:v>274.38656386586393</c:v>
                </c:pt>
                <c:pt idx="230">
                  <c:v>319.8359849336735</c:v>
                </c:pt>
                <c:pt idx="231">
                  <c:v>328.80941078353754</c:v>
                </c:pt>
                <c:pt idx="232">
                  <c:v>323.69206153785888</c:v>
                </c:pt>
                <c:pt idx="233">
                  <c:v>310.01738873292879</c:v>
                </c:pt>
                <c:pt idx="234">
                  <c:v>258.9696769529956</c:v>
                </c:pt>
                <c:pt idx="235">
                  <c:v>331.76923962195832</c:v>
                </c:pt>
                <c:pt idx="236">
                  <c:v>322.71720659994816</c:v>
                </c:pt>
                <c:pt idx="237">
                  <c:v>240.37887930615926</c:v>
                </c:pt>
                <c:pt idx="238">
                  <c:v>285.91754831299357</c:v>
                </c:pt>
                <c:pt idx="239">
                  <c:v>294.25251908775334</c:v>
                </c:pt>
                <c:pt idx="240">
                  <c:v>279.75833612835703</c:v>
                </c:pt>
                <c:pt idx="241">
                  <c:v>276.84643221887006</c:v>
                </c:pt>
                <c:pt idx="242">
                  <c:v>315.77147606554655</c:v>
                </c:pt>
                <c:pt idx="243">
                  <c:v>333.88026672467407</c:v>
                </c:pt>
                <c:pt idx="244">
                  <c:v>307.2084905374237</c:v>
                </c:pt>
                <c:pt idx="245">
                  <c:v>285.01490806754816</c:v>
                </c:pt>
                <c:pt idx="246">
                  <c:v>224.50234901941855</c:v>
                </c:pt>
                <c:pt idx="247">
                  <c:v>265.89528043236277</c:v>
                </c:pt>
                <c:pt idx="248">
                  <c:v>226.55911811418545</c:v>
                </c:pt>
                <c:pt idx="249">
                  <c:v>249.03567995227138</c:v>
                </c:pt>
                <c:pt idx="250">
                  <c:v>322.31171973433618</c:v>
                </c:pt>
                <c:pt idx="251">
                  <c:v>275.98858401660408</c:v>
                </c:pt>
                <c:pt idx="252">
                  <c:v>291.97727660098786</c:v>
                </c:pt>
                <c:pt idx="253">
                  <c:v>274.86807411797759</c:v>
                </c:pt>
                <c:pt idx="254">
                  <c:v>313.30025981706245</c:v>
                </c:pt>
                <c:pt idx="255">
                  <c:v>271.14178919601176</c:v>
                </c:pt>
                <c:pt idx="256">
                  <c:v>304.12909841601265</c:v>
                </c:pt>
                <c:pt idx="257">
                  <c:v>347.12338390158072</c:v>
                </c:pt>
                <c:pt idx="258">
                  <c:v>344.55529118211166</c:v>
                </c:pt>
                <c:pt idx="259">
                  <c:v>366.87026298749277</c:v>
                </c:pt>
                <c:pt idx="260">
                  <c:v>335.55677940640578</c:v>
                </c:pt>
                <c:pt idx="261">
                  <c:v>275.85483645071201</c:v>
                </c:pt>
                <c:pt idx="262">
                  <c:v>310.28330245370802</c:v>
                </c:pt>
                <c:pt idx="263">
                  <c:v>326.0738902473949</c:v>
                </c:pt>
                <c:pt idx="264">
                  <c:v>333.08065642410008</c:v>
                </c:pt>
                <c:pt idx="265">
                  <c:v>257.37381700091646</c:v>
                </c:pt>
                <c:pt idx="266">
                  <c:v>239.32584634323587</c:v>
                </c:pt>
                <c:pt idx="267">
                  <c:v>321.78230117364802</c:v>
                </c:pt>
                <c:pt idx="268">
                  <c:v>281.30468982047341</c:v>
                </c:pt>
                <c:pt idx="269">
                  <c:v>330.11690246056918</c:v>
                </c:pt>
                <c:pt idx="270">
                  <c:v>275.12165320050531</c:v>
                </c:pt>
                <c:pt idx="271">
                  <c:v>371.15458161469121</c:v>
                </c:pt>
                <c:pt idx="272">
                  <c:v>347.54525031698211</c:v>
                </c:pt>
                <c:pt idx="273">
                  <c:v>308.42590478456009</c:v>
                </c:pt>
                <c:pt idx="274">
                  <c:v>289.4387114866542</c:v>
                </c:pt>
                <c:pt idx="275">
                  <c:v>284.04248784847721</c:v>
                </c:pt>
                <c:pt idx="276">
                  <c:v>382.84567965048757</c:v>
                </c:pt>
                <c:pt idx="277">
                  <c:v>289.51377202503426</c:v>
                </c:pt>
                <c:pt idx="278">
                  <c:v>323.29405317456082</c:v>
                </c:pt>
                <c:pt idx="279">
                  <c:v>301.84547322319116</c:v>
                </c:pt>
                <c:pt idx="280">
                  <c:v>295.76161547008337</c:v>
                </c:pt>
                <c:pt idx="281">
                  <c:v>309.61341858998748</c:v>
                </c:pt>
                <c:pt idx="282">
                  <c:v>375.4545331380819</c:v>
                </c:pt>
                <c:pt idx="283">
                  <c:v>352.1942834675628</c:v>
                </c:pt>
                <c:pt idx="284">
                  <c:v>263.35064921154947</c:v>
                </c:pt>
                <c:pt idx="285">
                  <c:v>283.87222307239108</c:v>
                </c:pt>
                <c:pt idx="286">
                  <c:v>301.07328145461503</c:v>
                </c:pt>
                <c:pt idx="287">
                  <c:v>334.30849234228981</c:v>
                </c:pt>
                <c:pt idx="288">
                  <c:v>278.92603355429651</c:v>
                </c:pt>
                <c:pt idx="289">
                  <c:v>266.18684894366902</c:v>
                </c:pt>
                <c:pt idx="290">
                  <c:v>344.19342550100112</c:v>
                </c:pt>
                <c:pt idx="291">
                  <c:v>237.08022601598753</c:v>
                </c:pt>
                <c:pt idx="292">
                  <c:v>304.34256284083352</c:v>
                </c:pt>
                <c:pt idx="293">
                  <c:v>247.95575689425402</c:v>
                </c:pt>
                <c:pt idx="294">
                  <c:v>335.86200846066458</c:v>
                </c:pt>
                <c:pt idx="295">
                  <c:v>295.98046258626783</c:v>
                </c:pt>
                <c:pt idx="296">
                  <c:v>301.68386629063116</c:v>
                </c:pt>
                <c:pt idx="297">
                  <c:v>371.68008801203922</c:v>
                </c:pt>
                <c:pt idx="298">
                  <c:v>290.95017734367457</c:v>
                </c:pt>
                <c:pt idx="299">
                  <c:v>288.75631679625474</c:v>
                </c:pt>
                <c:pt idx="300">
                  <c:v>259.03654251572442</c:v>
                </c:pt>
                <c:pt idx="301">
                  <c:v>381.88027630210121</c:v>
                </c:pt>
                <c:pt idx="302">
                  <c:v>307.90197420191163</c:v>
                </c:pt>
                <c:pt idx="303">
                  <c:v>318.2359794727538</c:v>
                </c:pt>
                <c:pt idx="304">
                  <c:v>274.85474372189458</c:v>
                </c:pt>
                <c:pt idx="305">
                  <c:v>286.83473434917278</c:v>
                </c:pt>
                <c:pt idx="306">
                  <c:v>303.83669471296895</c:v>
                </c:pt>
                <c:pt idx="307">
                  <c:v>290.21513322890837</c:v>
                </c:pt>
                <c:pt idx="308">
                  <c:v>333.12915724661531</c:v>
                </c:pt>
                <c:pt idx="309">
                  <c:v>340.06211808461291</c:v>
                </c:pt>
                <c:pt idx="310">
                  <c:v>335.10358090048112</c:v>
                </c:pt>
                <c:pt idx="311">
                  <c:v>315.71005388871328</c:v>
                </c:pt>
                <c:pt idx="312">
                  <c:v>309.43184194240621</c:v>
                </c:pt>
                <c:pt idx="313">
                  <c:v>324.79901159120749</c:v>
                </c:pt>
                <c:pt idx="314">
                  <c:v>334.08772573647678</c:v>
                </c:pt>
                <c:pt idx="315">
                  <c:v>350.2851905614354</c:v>
                </c:pt>
                <c:pt idx="316">
                  <c:v>347.42313862276222</c:v>
                </c:pt>
                <c:pt idx="317">
                  <c:v>352.73776995856429</c:v>
                </c:pt>
                <c:pt idx="318">
                  <c:v>431.80322035794683</c:v>
                </c:pt>
                <c:pt idx="319">
                  <c:v>394.25749864531173</c:v>
                </c:pt>
                <c:pt idx="320">
                  <c:v>410.37065065743178</c:v>
                </c:pt>
                <c:pt idx="321">
                  <c:v>359.56525396883342</c:v>
                </c:pt>
                <c:pt idx="322">
                  <c:v>382.93609455951059</c:v>
                </c:pt>
                <c:pt idx="323">
                  <c:v>371.53916265772676</c:v>
                </c:pt>
                <c:pt idx="324">
                  <c:v>327.64499554431762</c:v>
                </c:pt>
                <c:pt idx="325">
                  <c:v>269.39841811065531</c:v>
                </c:pt>
                <c:pt idx="326">
                  <c:v>300.79879820647233</c:v>
                </c:pt>
                <c:pt idx="327">
                  <c:v>367.62607594257884</c:v>
                </c:pt>
                <c:pt idx="328">
                  <c:v>362.39311862269255</c:v>
                </c:pt>
                <c:pt idx="329">
                  <c:v>289.15305240902262</c:v>
                </c:pt>
                <c:pt idx="330">
                  <c:v>390.6003232111957</c:v>
                </c:pt>
                <c:pt idx="331">
                  <c:v>356.3931960432671</c:v>
                </c:pt>
                <c:pt idx="332">
                  <c:v>362.17922596475881</c:v>
                </c:pt>
                <c:pt idx="333">
                  <c:v>254.50839255607076</c:v>
                </c:pt>
                <c:pt idx="334">
                  <c:v>204.81104187104228</c:v>
                </c:pt>
                <c:pt idx="335">
                  <c:v>313.12882574213688</c:v>
                </c:pt>
                <c:pt idx="336">
                  <c:v>322.13501226642552</c:v>
                </c:pt>
                <c:pt idx="337">
                  <c:v>355.4343711287828</c:v>
                </c:pt>
                <c:pt idx="338">
                  <c:v>347.67279586623619</c:v>
                </c:pt>
                <c:pt idx="339">
                  <c:v>329.94856421711188</c:v>
                </c:pt>
                <c:pt idx="340">
                  <c:v>357.74502811794531</c:v>
                </c:pt>
                <c:pt idx="341">
                  <c:v>336.60402518112392</c:v>
                </c:pt>
                <c:pt idx="342">
                  <c:v>376.07557476573186</c:v>
                </c:pt>
                <c:pt idx="343">
                  <c:v>387.44287979075699</c:v>
                </c:pt>
                <c:pt idx="344">
                  <c:v>287.31991902219539</c:v>
                </c:pt>
                <c:pt idx="345">
                  <c:v>393.33579436419757</c:v>
                </c:pt>
                <c:pt idx="346">
                  <c:v>325.96010020362382</c:v>
                </c:pt>
                <c:pt idx="347">
                  <c:v>284.90322001322727</c:v>
                </c:pt>
                <c:pt idx="348">
                  <c:v>307.1960491360984</c:v>
                </c:pt>
                <c:pt idx="349">
                  <c:v>402.76746450006527</c:v>
                </c:pt>
                <c:pt idx="350">
                  <c:v>363.27019780465156</c:v>
                </c:pt>
                <c:pt idx="351">
                  <c:v>343.24891468632535</c:v>
                </c:pt>
                <c:pt idx="352">
                  <c:v>344.2496365571705</c:v>
                </c:pt>
                <c:pt idx="353">
                  <c:v>252.96357760865934</c:v>
                </c:pt>
                <c:pt idx="354">
                  <c:v>289.43700112221813</c:v>
                </c:pt>
                <c:pt idx="355">
                  <c:v>400.92338976053742</c:v>
                </c:pt>
                <c:pt idx="356">
                  <c:v>300.05875823090491</c:v>
                </c:pt>
                <c:pt idx="357">
                  <c:v>272.25014085181272</c:v>
                </c:pt>
                <c:pt idx="358">
                  <c:v>352.25984699252263</c:v>
                </c:pt>
                <c:pt idx="359">
                  <c:v>333.398845472674</c:v>
                </c:pt>
                <c:pt idx="360">
                  <c:v>298.27779332801788</c:v>
                </c:pt>
                <c:pt idx="361">
                  <c:v>267.93316900028748</c:v>
                </c:pt>
                <c:pt idx="362">
                  <c:v>358.95688637099471</c:v>
                </c:pt>
                <c:pt idx="363">
                  <c:v>348.70075766778012</c:v>
                </c:pt>
                <c:pt idx="364">
                  <c:v>324.64459606213859</c:v>
                </c:pt>
                <c:pt idx="365">
                  <c:v>294.15804507730945</c:v>
                </c:pt>
                <c:pt idx="366">
                  <c:v>268.62694649147312</c:v>
                </c:pt>
                <c:pt idx="367">
                  <c:v>371.61126624751705</c:v>
                </c:pt>
                <c:pt idx="368">
                  <c:v>288.17624886543967</c:v>
                </c:pt>
                <c:pt idx="369">
                  <c:v>334.05013525058666</c:v>
                </c:pt>
                <c:pt idx="370">
                  <c:v>405.47435964106086</c:v>
                </c:pt>
                <c:pt idx="371">
                  <c:v>332.91001758944702</c:v>
                </c:pt>
                <c:pt idx="372">
                  <c:v>315.24724849385404</c:v>
                </c:pt>
                <c:pt idx="373">
                  <c:v>322.29338645387196</c:v>
                </c:pt>
                <c:pt idx="374">
                  <c:v>371.04253330953964</c:v>
                </c:pt>
                <c:pt idx="375">
                  <c:v>279.85056879129456</c:v>
                </c:pt>
                <c:pt idx="376">
                  <c:v>377.84729567144751</c:v>
                </c:pt>
                <c:pt idx="377">
                  <c:v>331.91884232727955</c:v>
                </c:pt>
                <c:pt idx="378">
                  <c:v>330.46796335924103</c:v>
                </c:pt>
                <c:pt idx="379">
                  <c:v>297.90107243735389</c:v>
                </c:pt>
                <c:pt idx="380">
                  <c:v>301.92406970779189</c:v>
                </c:pt>
                <c:pt idx="381">
                  <c:v>285.77992301589899</c:v>
                </c:pt>
                <c:pt idx="382">
                  <c:v>360.44268216948302</c:v>
                </c:pt>
                <c:pt idx="383">
                  <c:v>353.94706946640707</c:v>
                </c:pt>
                <c:pt idx="384">
                  <c:v>286.53250771204961</c:v>
                </c:pt>
                <c:pt idx="385">
                  <c:v>369.18944607881969</c:v>
                </c:pt>
                <c:pt idx="386">
                  <c:v>343.94939704173879</c:v>
                </c:pt>
                <c:pt idx="387">
                  <c:v>387.69964108085065</c:v>
                </c:pt>
                <c:pt idx="388">
                  <c:v>298.71481414629858</c:v>
                </c:pt>
                <c:pt idx="389">
                  <c:v>290.91940226701945</c:v>
                </c:pt>
                <c:pt idx="390">
                  <c:v>369.84047915687893</c:v>
                </c:pt>
                <c:pt idx="391">
                  <c:v>301.80588601164294</c:v>
                </c:pt>
                <c:pt idx="392">
                  <c:v>324.49068678652452</c:v>
                </c:pt>
                <c:pt idx="393">
                  <c:v>269.59663819239233</c:v>
                </c:pt>
                <c:pt idx="394">
                  <c:v>326.84309470827594</c:v>
                </c:pt>
                <c:pt idx="395">
                  <c:v>316.0494849647302</c:v>
                </c:pt>
                <c:pt idx="396">
                  <c:v>309.33925636068432</c:v>
                </c:pt>
                <c:pt idx="397">
                  <c:v>324.81589152218885</c:v>
                </c:pt>
                <c:pt idx="398">
                  <c:v>329.98905133425745</c:v>
                </c:pt>
                <c:pt idx="399">
                  <c:v>357.83793811979632</c:v>
                </c:pt>
                <c:pt idx="400">
                  <c:v>340.75933122133085</c:v>
                </c:pt>
                <c:pt idx="401">
                  <c:v>274.92722876420908</c:v>
                </c:pt>
                <c:pt idx="402">
                  <c:v>390.2249848065947</c:v>
                </c:pt>
                <c:pt idx="403">
                  <c:v>310.17440072371681</c:v>
                </c:pt>
                <c:pt idx="404">
                  <c:v>319.44387757999777</c:v>
                </c:pt>
                <c:pt idx="405">
                  <c:v>296.07876508331572</c:v>
                </c:pt>
                <c:pt idx="406">
                  <c:v>374.02738115807091</c:v>
                </c:pt>
                <c:pt idx="407">
                  <c:v>410.2882466273532</c:v>
                </c:pt>
                <c:pt idx="408">
                  <c:v>349.20939247680593</c:v>
                </c:pt>
                <c:pt idx="409">
                  <c:v>371.28626154225896</c:v>
                </c:pt>
                <c:pt idx="410">
                  <c:v>376.09922413148968</c:v>
                </c:pt>
                <c:pt idx="411">
                  <c:v>288.48114564854563</c:v>
                </c:pt>
                <c:pt idx="412">
                  <c:v>373.5316383022577</c:v>
                </c:pt>
                <c:pt idx="413">
                  <c:v>344.13723378748472</c:v>
                </c:pt>
                <c:pt idx="414">
                  <c:v>351.16317501907332</c:v>
                </c:pt>
                <c:pt idx="415">
                  <c:v>356.94825046319971</c:v>
                </c:pt>
                <c:pt idx="416">
                  <c:v>302.30062276979066</c:v>
                </c:pt>
                <c:pt idx="417">
                  <c:v>235.28765126919171</c:v>
                </c:pt>
                <c:pt idx="418">
                  <c:v>281.70050092103827</c:v>
                </c:pt>
                <c:pt idx="419">
                  <c:v>352.7943725729952</c:v>
                </c:pt>
                <c:pt idx="420">
                  <c:v>371.81462990055473</c:v>
                </c:pt>
                <c:pt idx="421">
                  <c:v>360.72075495283445</c:v>
                </c:pt>
                <c:pt idx="422">
                  <c:v>286.93553770502848</c:v>
                </c:pt>
                <c:pt idx="423">
                  <c:v>332.43832778186533</c:v>
                </c:pt>
                <c:pt idx="424">
                  <c:v>392.50888492755809</c:v>
                </c:pt>
                <c:pt idx="425">
                  <c:v>316.83086608386458</c:v>
                </c:pt>
                <c:pt idx="426">
                  <c:v>382.3326232739966</c:v>
                </c:pt>
                <c:pt idx="427">
                  <c:v>284.53283722501789</c:v>
                </c:pt>
                <c:pt idx="428">
                  <c:v>386.5197419224346</c:v>
                </c:pt>
                <c:pt idx="429">
                  <c:v>372.38505983921453</c:v>
                </c:pt>
                <c:pt idx="430">
                  <c:v>336.85351929036892</c:v>
                </c:pt>
                <c:pt idx="431">
                  <c:v>347.26991408157517</c:v>
                </c:pt>
                <c:pt idx="432">
                  <c:v>260.45586361438427</c:v>
                </c:pt>
                <c:pt idx="433">
                  <c:v>280.46376187956696</c:v>
                </c:pt>
                <c:pt idx="434">
                  <c:v>406.84965075678446</c:v>
                </c:pt>
                <c:pt idx="435">
                  <c:v>317.58344387345687</c:v>
                </c:pt>
                <c:pt idx="436">
                  <c:v>287.02740301104956</c:v>
                </c:pt>
                <c:pt idx="437">
                  <c:v>376.53363579622606</c:v>
                </c:pt>
                <c:pt idx="438">
                  <c:v>394.82743724215737</c:v>
                </c:pt>
                <c:pt idx="439">
                  <c:v>360.11947317794295</c:v>
                </c:pt>
                <c:pt idx="440">
                  <c:v>283.36899290811328</c:v>
                </c:pt>
                <c:pt idx="441">
                  <c:v>284.67458269962242</c:v>
                </c:pt>
                <c:pt idx="442">
                  <c:v>332.37231514287504</c:v>
                </c:pt>
                <c:pt idx="443">
                  <c:v>346.73646873770849</c:v>
                </c:pt>
                <c:pt idx="444">
                  <c:v>263.53598747312844</c:v>
                </c:pt>
                <c:pt idx="445">
                  <c:v>362.86108956660581</c:v>
                </c:pt>
                <c:pt idx="446">
                  <c:v>383.51441319057483</c:v>
                </c:pt>
                <c:pt idx="447">
                  <c:v>369.68278766271465</c:v>
                </c:pt>
                <c:pt idx="448">
                  <c:v>317.64855674315589</c:v>
                </c:pt>
                <c:pt idx="449">
                  <c:v>355.1157886436074</c:v>
                </c:pt>
                <c:pt idx="450">
                  <c:v>369.40331578475866</c:v>
                </c:pt>
                <c:pt idx="451">
                  <c:v>297.51181644488247</c:v>
                </c:pt>
                <c:pt idx="452">
                  <c:v>376.77502035344878</c:v>
                </c:pt>
                <c:pt idx="453">
                  <c:v>379.9636515859782</c:v>
                </c:pt>
                <c:pt idx="454">
                  <c:v>374.05494662925662</c:v>
                </c:pt>
                <c:pt idx="455">
                  <c:v>292.85441031861404</c:v>
                </c:pt>
                <c:pt idx="456">
                  <c:v>301.30630204971584</c:v>
                </c:pt>
                <c:pt idx="457">
                  <c:v>385.90203554867753</c:v>
                </c:pt>
                <c:pt idx="458">
                  <c:v>309.96976285723787</c:v>
                </c:pt>
                <c:pt idx="459">
                  <c:v>369.66114080310132</c:v>
                </c:pt>
                <c:pt idx="460">
                  <c:v>334.88009009828573</c:v>
                </c:pt>
                <c:pt idx="461">
                  <c:v>296.8324620841841</c:v>
                </c:pt>
                <c:pt idx="462">
                  <c:v>360.39768215502545</c:v>
                </c:pt>
                <c:pt idx="463">
                  <c:v>365.91314141247989</c:v>
                </c:pt>
                <c:pt idx="464">
                  <c:v>369.97186177796988</c:v>
                </c:pt>
                <c:pt idx="465">
                  <c:v>292.68243004492552</c:v>
                </c:pt>
                <c:pt idx="466">
                  <c:v>357.17464518465175</c:v>
                </c:pt>
                <c:pt idx="467">
                  <c:v>344.91144123657801</c:v>
                </c:pt>
                <c:pt idx="468">
                  <c:v>403.98349794853237</c:v>
                </c:pt>
                <c:pt idx="469">
                  <c:v>362.8862687887418</c:v>
                </c:pt>
                <c:pt idx="470">
                  <c:v>365.20869505993352</c:v>
                </c:pt>
                <c:pt idx="471">
                  <c:v>384.93597813473821</c:v>
                </c:pt>
                <c:pt idx="472">
                  <c:v>306.81406204437826</c:v>
                </c:pt>
                <c:pt idx="473">
                  <c:v>315.1699630786689</c:v>
                </c:pt>
                <c:pt idx="474">
                  <c:v>387.68765997438197</c:v>
                </c:pt>
                <c:pt idx="475">
                  <c:v>419.30154395896147</c:v>
                </c:pt>
                <c:pt idx="476">
                  <c:v>404.10701655040486</c:v>
                </c:pt>
                <c:pt idx="477">
                  <c:v>272.2492773633569</c:v>
                </c:pt>
                <c:pt idx="478">
                  <c:v>380.05688131433192</c:v>
                </c:pt>
                <c:pt idx="479">
                  <c:v>360.11152458597792</c:v>
                </c:pt>
                <c:pt idx="480">
                  <c:v>340.69965834287183</c:v>
                </c:pt>
                <c:pt idx="481">
                  <c:v>337.24854099252946</c:v>
                </c:pt>
                <c:pt idx="482">
                  <c:v>340.55061907671325</c:v>
                </c:pt>
                <c:pt idx="483">
                  <c:v>331.23455112128545</c:v>
                </c:pt>
                <c:pt idx="484">
                  <c:v>315.59053772578261</c:v>
                </c:pt>
                <c:pt idx="485">
                  <c:v>330.98290508303268</c:v>
                </c:pt>
                <c:pt idx="486">
                  <c:v>311.66959935646338</c:v>
                </c:pt>
                <c:pt idx="487">
                  <c:v>289.514838988539</c:v>
                </c:pt>
                <c:pt idx="488">
                  <c:v>338.65219286488156</c:v>
                </c:pt>
                <c:pt idx="489">
                  <c:v>298.05841543156663</c:v>
                </c:pt>
                <c:pt idx="490">
                  <c:v>344.91045674812727</c:v>
                </c:pt>
                <c:pt idx="491">
                  <c:v>309.73645475839436</c:v>
                </c:pt>
                <c:pt idx="492">
                  <c:v>281.20023812803333</c:v>
                </c:pt>
                <c:pt idx="493">
                  <c:v>361.32783206821085</c:v>
                </c:pt>
                <c:pt idx="494">
                  <c:v>326.09150771657147</c:v>
                </c:pt>
                <c:pt idx="495">
                  <c:v>346.28284344477765</c:v>
                </c:pt>
                <c:pt idx="496">
                  <c:v>380.43900292102188</c:v>
                </c:pt>
                <c:pt idx="497">
                  <c:v>350.31598169459403</c:v>
                </c:pt>
                <c:pt idx="498">
                  <c:v>261.47408938188084</c:v>
                </c:pt>
                <c:pt idx="499">
                  <c:v>280.54611283984553</c:v>
                </c:pt>
                <c:pt idx="500">
                  <c:v>295.2441529758687</c:v>
                </c:pt>
                <c:pt idx="501">
                  <c:v>296.87887078278959</c:v>
                </c:pt>
                <c:pt idx="502">
                  <c:v>411.12238194082158</c:v>
                </c:pt>
                <c:pt idx="503">
                  <c:v>299.24742105995517</c:v>
                </c:pt>
                <c:pt idx="504">
                  <c:v>291.29421729593872</c:v>
                </c:pt>
                <c:pt idx="505">
                  <c:v>270.0628309503943</c:v>
                </c:pt>
                <c:pt idx="506">
                  <c:v>336.8114504914297</c:v>
                </c:pt>
                <c:pt idx="507">
                  <c:v>357.03604722105359</c:v>
                </c:pt>
                <c:pt idx="508">
                  <c:v>358.28836448054136</c:v>
                </c:pt>
                <c:pt idx="509">
                  <c:v>295.81528307464998</c:v>
                </c:pt>
                <c:pt idx="510">
                  <c:v>301.49118792709982</c:v>
                </c:pt>
                <c:pt idx="511">
                  <c:v>325.91342498989655</c:v>
                </c:pt>
                <c:pt idx="512">
                  <c:v>265.0786114798492</c:v>
                </c:pt>
                <c:pt idx="513">
                  <c:v>334.64481851432566</c:v>
                </c:pt>
                <c:pt idx="514">
                  <c:v>357.00718547874055</c:v>
                </c:pt>
                <c:pt idx="515">
                  <c:v>378.33574307537003</c:v>
                </c:pt>
                <c:pt idx="516">
                  <c:v>294.60609022032901</c:v>
                </c:pt>
                <c:pt idx="517">
                  <c:v>249.69532246430308</c:v>
                </c:pt>
                <c:pt idx="518">
                  <c:v>268.76577339127931</c:v>
                </c:pt>
                <c:pt idx="519">
                  <c:v>362.83404185423149</c:v>
                </c:pt>
                <c:pt idx="520">
                  <c:v>341.41339699476697</c:v>
                </c:pt>
                <c:pt idx="521">
                  <c:v>324.20402058599291</c:v>
                </c:pt>
                <c:pt idx="522">
                  <c:v>342.66850571903183</c:v>
                </c:pt>
                <c:pt idx="523">
                  <c:v>364.97804203572309</c:v>
                </c:pt>
                <c:pt idx="524">
                  <c:v>378.62130619593836</c:v>
                </c:pt>
                <c:pt idx="525">
                  <c:v>299.54371018618951</c:v>
                </c:pt>
                <c:pt idx="526">
                  <c:v>365.81022525365444</c:v>
                </c:pt>
                <c:pt idx="527">
                  <c:v>285.77636741367019</c:v>
                </c:pt>
                <c:pt idx="528">
                  <c:v>323.6562968820478</c:v>
                </c:pt>
                <c:pt idx="529">
                  <c:v>344.75691998411889</c:v>
                </c:pt>
                <c:pt idx="530">
                  <c:v>304.82294673443744</c:v>
                </c:pt>
                <c:pt idx="531">
                  <c:v>322.70712133810252</c:v>
                </c:pt>
                <c:pt idx="532">
                  <c:v>314.38176994517676</c:v>
                </c:pt>
                <c:pt idx="533">
                  <c:v>311.51883177754132</c:v>
                </c:pt>
                <c:pt idx="534">
                  <c:v>326.24000556324302</c:v>
                </c:pt>
                <c:pt idx="535">
                  <c:v>358.09397565851054</c:v>
                </c:pt>
                <c:pt idx="536">
                  <c:v>295.78879359223163</c:v>
                </c:pt>
                <c:pt idx="537">
                  <c:v>356.16206833246622</c:v>
                </c:pt>
                <c:pt idx="538">
                  <c:v>280.03339554685351</c:v>
                </c:pt>
                <c:pt idx="539">
                  <c:v>382.11839713116734</c:v>
                </c:pt>
                <c:pt idx="540">
                  <c:v>256.18920520063972</c:v>
                </c:pt>
                <c:pt idx="541">
                  <c:v>354.76394344261496</c:v>
                </c:pt>
                <c:pt idx="542">
                  <c:v>320.33523518506212</c:v>
                </c:pt>
                <c:pt idx="543">
                  <c:v>360.25612624531726</c:v>
                </c:pt>
                <c:pt idx="544">
                  <c:v>397.80009697425294</c:v>
                </c:pt>
                <c:pt idx="545">
                  <c:v>279.70285367345576</c:v>
                </c:pt>
                <c:pt idx="546">
                  <c:v>342.53369479446735</c:v>
                </c:pt>
                <c:pt idx="547">
                  <c:v>338.38329480376518</c:v>
                </c:pt>
                <c:pt idx="548">
                  <c:v>271.54892921437676</c:v>
                </c:pt>
                <c:pt idx="549">
                  <c:v>282.13192230316906</c:v>
                </c:pt>
                <c:pt idx="550">
                  <c:v>253.84313851414854</c:v>
                </c:pt>
                <c:pt idx="551">
                  <c:v>283.78081046429992</c:v>
                </c:pt>
                <c:pt idx="552">
                  <c:v>310.63444349954244</c:v>
                </c:pt>
                <c:pt idx="553">
                  <c:v>274.50629742070009</c:v>
                </c:pt>
                <c:pt idx="554">
                  <c:v>348.01532234650296</c:v>
                </c:pt>
                <c:pt idx="555">
                  <c:v>331.78610318720149</c:v>
                </c:pt>
                <c:pt idx="556">
                  <c:v>360.83283080603081</c:v>
                </c:pt>
                <c:pt idx="557">
                  <c:v>369.30763275690367</c:v>
                </c:pt>
                <c:pt idx="558">
                  <c:v>353.17231670619702</c:v>
                </c:pt>
                <c:pt idx="559">
                  <c:v>327.270809784319</c:v>
                </c:pt>
                <c:pt idx="560">
                  <c:v>321.7009755985041</c:v>
                </c:pt>
                <c:pt idx="561">
                  <c:v>347.80914516567964</c:v>
                </c:pt>
                <c:pt idx="562">
                  <c:v>304.48582296195929</c:v>
                </c:pt>
                <c:pt idx="563">
                  <c:v>333.51995858508047</c:v>
                </c:pt>
                <c:pt idx="564">
                  <c:v>333.0224308425685</c:v>
                </c:pt>
                <c:pt idx="565">
                  <c:v>328.28774094850132</c:v>
                </c:pt>
                <c:pt idx="566">
                  <c:v>274.09584434054477</c:v>
                </c:pt>
                <c:pt idx="567">
                  <c:v>283.19904441878293</c:v>
                </c:pt>
                <c:pt idx="568">
                  <c:v>292.96164452531946</c:v>
                </c:pt>
                <c:pt idx="569">
                  <c:v>301.79077184392122</c:v>
                </c:pt>
                <c:pt idx="570">
                  <c:v>311.06209747851642</c:v>
                </c:pt>
                <c:pt idx="571">
                  <c:v>359.61717661208718</c:v>
                </c:pt>
                <c:pt idx="572">
                  <c:v>341.58375263911557</c:v>
                </c:pt>
                <c:pt idx="573">
                  <c:v>344.93602807032579</c:v>
                </c:pt>
                <c:pt idx="574">
                  <c:v>307.34274441892813</c:v>
                </c:pt>
                <c:pt idx="575">
                  <c:v>329.1953931963053</c:v>
                </c:pt>
                <c:pt idx="576">
                  <c:v>324.49764452606678</c:v>
                </c:pt>
                <c:pt idx="577">
                  <c:v>283.90153646380935</c:v>
                </c:pt>
                <c:pt idx="578">
                  <c:v>301.22025426359852</c:v>
                </c:pt>
                <c:pt idx="579">
                  <c:v>325.48755546738943</c:v>
                </c:pt>
                <c:pt idx="580">
                  <c:v>333.80484606667937</c:v>
                </c:pt>
                <c:pt idx="581">
                  <c:v>315.12606031077416</c:v>
                </c:pt>
                <c:pt idx="582">
                  <c:v>350.15841754242666</c:v>
                </c:pt>
                <c:pt idx="583">
                  <c:v>335.95928000592176</c:v>
                </c:pt>
                <c:pt idx="584">
                  <c:v>323.88228280518319</c:v>
                </c:pt>
                <c:pt idx="585">
                  <c:v>348.92296751011031</c:v>
                </c:pt>
                <c:pt idx="586">
                  <c:v>379.58532409242741</c:v>
                </c:pt>
                <c:pt idx="587">
                  <c:v>285.18016388905909</c:v>
                </c:pt>
                <c:pt idx="588">
                  <c:v>363.42266544097367</c:v>
                </c:pt>
                <c:pt idx="589">
                  <c:v>359.84054461500398</c:v>
                </c:pt>
                <c:pt idx="590">
                  <c:v>306.28881530516833</c:v>
                </c:pt>
                <c:pt idx="591">
                  <c:v>309.64991267401695</c:v>
                </c:pt>
                <c:pt idx="592">
                  <c:v>270.19971848314691</c:v>
                </c:pt>
                <c:pt idx="593">
                  <c:v>378.77237876569575</c:v>
                </c:pt>
                <c:pt idx="594">
                  <c:v>297.09674678978632</c:v>
                </c:pt>
                <c:pt idx="595">
                  <c:v>276.64245325495534</c:v>
                </c:pt>
                <c:pt idx="596">
                  <c:v>337.37146916814311</c:v>
                </c:pt>
                <c:pt idx="597">
                  <c:v>336.23204078099087</c:v>
                </c:pt>
                <c:pt idx="598">
                  <c:v>255.18470333429326</c:v>
                </c:pt>
                <c:pt idx="599">
                  <c:v>338.24469048950328</c:v>
                </c:pt>
                <c:pt idx="600">
                  <c:v>343.49525770732345</c:v>
                </c:pt>
                <c:pt idx="601">
                  <c:v>360.44750064865781</c:v>
                </c:pt>
                <c:pt idx="602">
                  <c:v>283.44092030669111</c:v>
                </c:pt>
                <c:pt idx="603">
                  <c:v>313.95353716657633</c:v>
                </c:pt>
                <c:pt idx="604">
                  <c:v>317.52795823852705</c:v>
                </c:pt>
                <c:pt idx="605">
                  <c:v>334.93995928636514</c:v>
                </c:pt>
                <c:pt idx="606">
                  <c:v>311.45318870586129</c:v>
                </c:pt>
                <c:pt idx="607">
                  <c:v>316.95445901355521</c:v>
                </c:pt>
                <c:pt idx="608">
                  <c:v>365.30922574334704</c:v>
                </c:pt>
                <c:pt idx="609">
                  <c:v>326.52828249917025</c:v>
                </c:pt>
                <c:pt idx="610">
                  <c:v>363.15970319925384</c:v>
                </c:pt>
                <c:pt idx="611">
                  <c:v>326.38568208203628</c:v>
                </c:pt>
                <c:pt idx="612">
                  <c:v>317.86775693299865</c:v>
                </c:pt>
                <c:pt idx="613">
                  <c:v>283.27492584814632</c:v>
                </c:pt>
                <c:pt idx="614">
                  <c:v>236.30315988174542</c:v>
                </c:pt>
                <c:pt idx="615">
                  <c:v>378.38659761702229</c:v>
                </c:pt>
                <c:pt idx="616">
                  <c:v>301.55899358718057</c:v>
                </c:pt>
                <c:pt idx="617">
                  <c:v>254.92594511236578</c:v>
                </c:pt>
                <c:pt idx="618">
                  <c:v>350.52838545027606</c:v>
                </c:pt>
                <c:pt idx="619">
                  <c:v>388.40214946647734</c:v>
                </c:pt>
                <c:pt idx="620">
                  <c:v>248.24655212795915</c:v>
                </c:pt>
                <c:pt idx="621">
                  <c:v>330.10379816894368</c:v>
                </c:pt>
                <c:pt idx="622">
                  <c:v>287.17555061622278</c:v>
                </c:pt>
                <c:pt idx="623">
                  <c:v>318.07574375832695</c:v>
                </c:pt>
                <c:pt idx="624">
                  <c:v>306.0771148964684</c:v>
                </c:pt>
                <c:pt idx="625">
                  <c:v>359.48946466606549</c:v>
                </c:pt>
                <c:pt idx="626">
                  <c:v>378.12274545509973</c:v>
                </c:pt>
                <c:pt idx="627">
                  <c:v>336.51366138983553</c:v>
                </c:pt>
                <c:pt idx="628">
                  <c:v>365.65072681212405</c:v>
                </c:pt>
                <c:pt idx="629">
                  <c:v>327.21915771173303</c:v>
                </c:pt>
                <c:pt idx="630">
                  <c:v>377.29079370022345</c:v>
                </c:pt>
                <c:pt idx="631">
                  <c:v>287.83964950112056</c:v>
                </c:pt>
                <c:pt idx="632">
                  <c:v>321.90488433877687</c:v>
                </c:pt>
                <c:pt idx="633">
                  <c:v>323.49999231727179</c:v>
                </c:pt>
                <c:pt idx="634">
                  <c:v>355.78911291388511</c:v>
                </c:pt>
                <c:pt idx="635">
                  <c:v>352.3535481939951</c:v>
                </c:pt>
                <c:pt idx="636">
                  <c:v>391.40289340637878</c:v>
                </c:pt>
                <c:pt idx="637">
                  <c:v>296.28763893032669</c:v>
                </c:pt>
                <c:pt idx="638">
                  <c:v>264.80286592586884</c:v>
                </c:pt>
                <c:pt idx="639">
                  <c:v>383.15137513548655</c:v>
                </c:pt>
                <c:pt idx="640">
                  <c:v>291.16804000440919</c:v>
                </c:pt>
                <c:pt idx="641">
                  <c:v>351.24019977288771</c:v>
                </c:pt>
                <c:pt idx="642">
                  <c:v>397.48150315235819</c:v>
                </c:pt>
                <c:pt idx="643">
                  <c:v>333.11441258673216</c:v>
                </c:pt>
                <c:pt idx="644">
                  <c:v>336.01642994438777</c:v>
                </c:pt>
                <c:pt idx="645">
                  <c:v>303.65438820295196</c:v>
                </c:pt>
                <c:pt idx="646">
                  <c:v>315.24110074710416</c:v>
                </c:pt>
                <c:pt idx="647">
                  <c:v>333.62602971111659</c:v>
                </c:pt>
                <c:pt idx="648">
                  <c:v>346.6586346774825</c:v>
                </c:pt>
                <c:pt idx="649">
                  <c:v>322.69719364564713</c:v>
                </c:pt>
                <c:pt idx="650">
                  <c:v>337.20361690621581</c:v>
                </c:pt>
                <c:pt idx="651">
                  <c:v>314.27342068569527</c:v>
                </c:pt>
                <c:pt idx="652">
                  <c:v>366.04201748555454</c:v>
                </c:pt>
                <c:pt idx="653">
                  <c:v>341.74405988765704</c:v>
                </c:pt>
                <c:pt idx="654">
                  <c:v>224.79965833819043</c:v>
                </c:pt>
                <c:pt idx="655">
                  <c:v>263.41349580222646</c:v>
                </c:pt>
                <c:pt idx="656">
                  <c:v>283.93546318986847</c:v>
                </c:pt>
                <c:pt idx="657">
                  <c:v>310.52966465895713</c:v>
                </c:pt>
                <c:pt idx="658">
                  <c:v>377.29464724601706</c:v>
                </c:pt>
                <c:pt idx="659">
                  <c:v>306.88952803840596</c:v>
                </c:pt>
                <c:pt idx="660">
                  <c:v>367.22723998624514</c:v>
                </c:pt>
                <c:pt idx="661">
                  <c:v>330.99485082562416</c:v>
                </c:pt>
                <c:pt idx="662">
                  <c:v>321.49500919112734</c:v>
                </c:pt>
                <c:pt idx="663">
                  <c:v>360.21711819382341</c:v>
                </c:pt>
                <c:pt idx="664">
                  <c:v>328.85456804285872</c:v>
                </c:pt>
                <c:pt idx="665">
                  <c:v>262.10280676063451</c:v>
                </c:pt>
                <c:pt idx="666">
                  <c:v>333.52881692162043</c:v>
                </c:pt>
                <c:pt idx="667">
                  <c:v>316.78232001548628</c:v>
                </c:pt>
                <c:pt idx="668">
                  <c:v>305.10137294406223</c:v>
                </c:pt>
                <c:pt idx="669">
                  <c:v>389.19906594282946</c:v>
                </c:pt>
                <c:pt idx="670">
                  <c:v>297.29255189115452</c:v>
                </c:pt>
                <c:pt idx="671">
                  <c:v>397.68959660637586</c:v>
                </c:pt>
                <c:pt idx="672">
                  <c:v>343.01783319612753</c:v>
                </c:pt>
                <c:pt idx="673">
                  <c:v>289.87606805935297</c:v>
                </c:pt>
                <c:pt idx="674">
                  <c:v>373.19781146231799</c:v>
                </c:pt>
                <c:pt idx="675">
                  <c:v>315.84330777466499</c:v>
                </c:pt>
                <c:pt idx="676">
                  <c:v>252.72308114747608</c:v>
                </c:pt>
                <c:pt idx="677">
                  <c:v>320.55334639078683</c:v>
                </c:pt>
                <c:pt idx="678">
                  <c:v>368.23486506552615</c:v>
                </c:pt>
                <c:pt idx="679">
                  <c:v>319.4024932743003</c:v>
                </c:pt>
                <c:pt idx="680">
                  <c:v>378.89053469267799</c:v>
                </c:pt>
                <c:pt idx="681">
                  <c:v>359.61145574954622</c:v>
                </c:pt>
                <c:pt idx="682">
                  <c:v>341.95385070009331</c:v>
                </c:pt>
                <c:pt idx="683">
                  <c:v>376.33350426367963</c:v>
                </c:pt>
                <c:pt idx="684">
                  <c:v>343.3029652487636</c:v>
                </c:pt>
                <c:pt idx="685">
                  <c:v>231.49265266624505</c:v>
                </c:pt>
                <c:pt idx="686">
                  <c:v>333.70170629646935</c:v>
                </c:pt>
                <c:pt idx="687">
                  <c:v>339.8296798487284</c:v>
                </c:pt>
                <c:pt idx="688">
                  <c:v>380.94407291043046</c:v>
                </c:pt>
                <c:pt idx="689">
                  <c:v>277.69866854204696</c:v>
                </c:pt>
                <c:pt idx="690">
                  <c:v>255.13587517573865</c:v>
                </c:pt>
                <c:pt idx="691">
                  <c:v>350.25215765999354</c:v>
                </c:pt>
                <c:pt idx="692">
                  <c:v>346.79759943630256</c:v>
                </c:pt>
                <c:pt idx="693">
                  <c:v>374.47941136908497</c:v>
                </c:pt>
                <c:pt idx="694">
                  <c:v>346.81819703521001</c:v>
                </c:pt>
                <c:pt idx="695">
                  <c:v>346.52838351978176</c:v>
                </c:pt>
                <c:pt idx="696">
                  <c:v>282.54318118629396</c:v>
                </c:pt>
                <c:pt idx="697">
                  <c:v>370.46171049223841</c:v>
                </c:pt>
                <c:pt idx="698">
                  <c:v>342.1221289245774</c:v>
                </c:pt>
                <c:pt idx="699">
                  <c:v>342.70055929936962</c:v>
                </c:pt>
                <c:pt idx="700">
                  <c:v>374.06787908213335</c:v>
                </c:pt>
                <c:pt idx="701">
                  <c:v>303.03095146908163</c:v>
                </c:pt>
                <c:pt idx="702">
                  <c:v>328.62957946693803</c:v>
                </c:pt>
                <c:pt idx="703">
                  <c:v>349.33923938401074</c:v>
                </c:pt>
                <c:pt idx="704">
                  <c:v>346.90101131219097</c:v>
                </c:pt>
                <c:pt idx="705">
                  <c:v>293.17788966319762</c:v>
                </c:pt>
                <c:pt idx="706">
                  <c:v>356.68469345601369</c:v>
                </c:pt>
                <c:pt idx="707">
                  <c:v>281.05448577481582</c:v>
                </c:pt>
                <c:pt idx="708">
                  <c:v>277.13772429109315</c:v>
                </c:pt>
                <c:pt idx="709">
                  <c:v>263.12974361029632</c:v>
                </c:pt>
                <c:pt idx="710">
                  <c:v>265.61693870151504</c:v>
                </c:pt>
                <c:pt idx="711">
                  <c:v>269.99241344222156</c:v>
                </c:pt>
                <c:pt idx="712">
                  <c:v>309.23983656654838</c:v>
                </c:pt>
                <c:pt idx="713">
                  <c:v>290.22670862592759</c:v>
                </c:pt>
                <c:pt idx="714">
                  <c:v>284.13821360962498</c:v>
                </c:pt>
                <c:pt idx="715">
                  <c:v>406.54029697086696</c:v>
                </c:pt>
                <c:pt idx="716">
                  <c:v>318.56649247385553</c:v>
                </c:pt>
                <c:pt idx="717">
                  <c:v>400.0833050145032</c:v>
                </c:pt>
                <c:pt idx="718">
                  <c:v>298.3326483518797</c:v>
                </c:pt>
                <c:pt idx="719">
                  <c:v>319.94547695127147</c:v>
                </c:pt>
                <c:pt idx="720">
                  <c:v>289.50282476187078</c:v>
                </c:pt>
                <c:pt idx="721">
                  <c:v>256.21633928781063</c:v>
                </c:pt>
                <c:pt idx="722">
                  <c:v>346.75972587668889</c:v>
                </c:pt>
                <c:pt idx="723">
                  <c:v>288.64787431768951</c:v>
                </c:pt>
                <c:pt idx="724">
                  <c:v>365.8284807142204</c:v>
                </c:pt>
                <c:pt idx="725">
                  <c:v>317.16806320624687</c:v>
                </c:pt>
                <c:pt idx="726">
                  <c:v>401.28138003922641</c:v>
                </c:pt>
                <c:pt idx="727">
                  <c:v>344.85366475699067</c:v>
                </c:pt>
                <c:pt idx="728">
                  <c:v>264.68991635665924</c:v>
                </c:pt>
                <c:pt idx="729">
                  <c:v>311.17201622717823</c:v>
                </c:pt>
                <c:pt idx="730">
                  <c:v>257.05246050920573</c:v>
                </c:pt>
                <c:pt idx="731">
                  <c:v>297.06376225152081</c:v>
                </c:pt>
                <c:pt idx="732">
                  <c:v>280.16174347167356</c:v>
                </c:pt>
                <c:pt idx="733">
                  <c:v>311.91971371508242</c:v>
                </c:pt>
                <c:pt idx="734">
                  <c:v>373.533266550078</c:v>
                </c:pt>
                <c:pt idx="735">
                  <c:v>406.34487392988797</c:v>
                </c:pt>
                <c:pt idx="736">
                  <c:v>289.45183631969388</c:v>
                </c:pt>
                <c:pt idx="737">
                  <c:v>318.28056612381187</c:v>
                </c:pt>
                <c:pt idx="738">
                  <c:v>354.94173376030011</c:v>
                </c:pt>
                <c:pt idx="739">
                  <c:v>307.85217950298289</c:v>
                </c:pt>
                <c:pt idx="740">
                  <c:v>400.44565725025188</c:v>
                </c:pt>
                <c:pt idx="741">
                  <c:v>341.08164133839085</c:v>
                </c:pt>
                <c:pt idx="742">
                  <c:v>330.37226569221474</c:v>
                </c:pt>
                <c:pt idx="743">
                  <c:v>296.70044885607518</c:v>
                </c:pt>
                <c:pt idx="744">
                  <c:v>306.48314561739966</c:v>
                </c:pt>
                <c:pt idx="745">
                  <c:v>357.15841984966471</c:v>
                </c:pt>
                <c:pt idx="746">
                  <c:v>347.00223570819685</c:v>
                </c:pt>
                <c:pt idx="747">
                  <c:v>250.79688143489841</c:v>
                </c:pt>
                <c:pt idx="748">
                  <c:v>248.57383353038063</c:v>
                </c:pt>
                <c:pt idx="749">
                  <c:v>385.63612019311842</c:v>
                </c:pt>
                <c:pt idx="750">
                  <c:v>334.60396912719023</c:v>
                </c:pt>
                <c:pt idx="751">
                  <c:v>308.56126952683604</c:v>
                </c:pt>
                <c:pt idx="752">
                  <c:v>348.70836762054802</c:v>
                </c:pt>
                <c:pt idx="753">
                  <c:v>369.90006828766718</c:v>
                </c:pt>
                <c:pt idx="754">
                  <c:v>330.92421789215064</c:v>
                </c:pt>
                <c:pt idx="755">
                  <c:v>291.86486709901732</c:v>
                </c:pt>
                <c:pt idx="756">
                  <c:v>330.45608291384741</c:v>
                </c:pt>
                <c:pt idx="757">
                  <c:v>287.30989659640431</c:v>
                </c:pt>
                <c:pt idx="758">
                  <c:v>342.82738156614244</c:v>
                </c:pt>
                <c:pt idx="759">
                  <c:v>296.54512605257628</c:v>
                </c:pt>
                <c:pt idx="760">
                  <c:v>341.40398326206889</c:v>
                </c:pt>
                <c:pt idx="761">
                  <c:v>278.35943306217109</c:v>
                </c:pt>
                <c:pt idx="762">
                  <c:v>387.43749921175566</c:v>
                </c:pt>
                <c:pt idx="763">
                  <c:v>314.26825509946264</c:v>
                </c:pt>
                <c:pt idx="764">
                  <c:v>347.32320156284345</c:v>
                </c:pt>
                <c:pt idx="765">
                  <c:v>335.09232242212039</c:v>
                </c:pt>
                <c:pt idx="766">
                  <c:v>394.15105810025705</c:v>
                </c:pt>
                <c:pt idx="767">
                  <c:v>318.15407961157774</c:v>
                </c:pt>
                <c:pt idx="768">
                  <c:v>361.23221076713344</c:v>
                </c:pt>
                <c:pt idx="769">
                  <c:v>293.19801336048442</c:v>
                </c:pt>
                <c:pt idx="770">
                  <c:v>259.22999637430217</c:v>
                </c:pt>
                <c:pt idx="771">
                  <c:v>298.62092467943762</c:v>
                </c:pt>
                <c:pt idx="772">
                  <c:v>297.41366154642503</c:v>
                </c:pt>
                <c:pt idx="773">
                  <c:v>353.97993433800502</c:v>
                </c:pt>
                <c:pt idx="774">
                  <c:v>316.23986318944185</c:v>
                </c:pt>
                <c:pt idx="775">
                  <c:v>353.93694728947298</c:v>
                </c:pt>
                <c:pt idx="776">
                  <c:v>323.53500441976502</c:v>
                </c:pt>
                <c:pt idx="777">
                  <c:v>322.82619403074546</c:v>
                </c:pt>
                <c:pt idx="778">
                  <c:v>307.57206051859947</c:v>
                </c:pt>
                <c:pt idx="779">
                  <c:v>288.51714270738734</c:v>
                </c:pt>
                <c:pt idx="780">
                  <c:v>323.19136410151248</c:v>
                </c:pt>
                <c:pt idx="781">
                  <c:v>370.19090016554634</c:v>
                </c:pt>
                <c:pt idx="782">
                  <c:v>369.19717113701302</c:v>
                </c:pt>
                <c:pt idx="783">
                  <c:v>321.96480883381844</c:v>
                </c:pt>
                <c:pt idx="784">
                  <c:v>282.20836856641228</c:v>
                </c:pt>
                <c:pt idx="785">
                  <c:v>289.88039696681682</c:v>
                </c:pt>
                <c:pt idx="786">
                  <c:v>327.706146874392</c:v>
                </c:pt>
                <c:pt idx="787">
                  <c:v>292.39693143383107</c:v>
                </c:pt>
                <c:pt idx="788">
                  <c:v>332.95191250364479</c:v>
                </c:pt>
                <c:pt idx="789">
                  <c:v>278.39033202608124</c:v>
                </c:pt>
                <c:pt idx="790">
                  <c:v>308.12149655753865</c:v>
                </c:pt>
                <c:pt idx="791">
                  <c:v>284.74528547277981</c:v>
                </c:pt>
                <c:pt idx="792">
                  <c:v>286.75819544227033</c:v>
                </c:pt>
                <c:pt idx="793">
                  <c:v>281.00689644230761</c:v>
                </c:pt>
                <c:pt idx="794">
                  <c:v>337.63004625233975</c:v>
                </c:pt>
                <c:pt idx="795">
                  <c:v>328.70661757138004</c:v>
                </c:pt>
                <c:pt idx="796">
                  <c:v>369.36412539842888</c:v>
                </c:pt>
                <c:pt idx="797">
                  <c:v>336.28978068437107</c:v>
                </c:pt>
                <c:pt idx="798">
                  <c:v>320.96896328858116</c:v>
                </c:pt>
                <c:pt idx="799">
                  <c:v>293.02496821375752</c:v>
                </c:pt>
                <c:pt idx="800">
                  <c:v>328.03246011907356</c:v>
                </c:pt>
                <c:pt idx="801">
                  <c:v>374.33032517586065</c:v>
                </c:pt>
                <c:pt idx="802">
                  <c:v>338.19728279684932</c:v>
                </c:pt>
                <c:pt idx="803">
                  <c:v>244.20796953495426</c:v>
                </c:pt>
                <c:pt idx="804">
                  <c:v>329.04221563175435</c:v>
                </c:pt>
                <c:pt idx="805">
                  <c:v>302.2587265299876</c:v>
                </c:pt>
                <c:pt idx="806">
                  <c:v>355.00891234030684</c:v>
                </c:pt>
                <c:pt idx="807">
                  <c:v>358.67275671735774</c:v>
                </c:pt>
                <c:pt idx="808">
                  <c:v>334.33116792458372</c:v>
                </c:pt>
                <c:pt idx="809">
                  <c:v>326.6486401093303</c:v>
                </c:pt>
                <c:pt idx="810">
                  <c:v>384.1004321073716</c:v>
                </c:pt>
                <c:pt idx="811">
                  <c:v>366.04817384775691</c:v>
                </c:pt>
                <c:pt idx="812">
                  <c:v>293.04677350158863</c:v>
                </c:pt>
                <c:pt idx="813">
                  <c:v>340.07308816820375</c:v>
                </c:pt>
                <c:pt idx="814">
                  <c:v>335.09312145632947</c:v>
                </c:pt>
                <c:pt idx="815">
                  <c:v>354.69779405683636</c:v>
                </c:pt>
                <c:pt idx="816">
                  <c:v>336.35188524369624</c:v>
                </c:pt>
                <c:pt idx="817">
                  <c:v>311.47914252782908</c:v>
                </c:pt>
                <c:pt idx="818">
                  <c:v>330.25944505987582</c:v>
                </c:pt>
                <c:pt idx="819">
                  <c:v>346.48673499941009</c:v>
                </c:pt>
                <c:pt idx="820">
                  <c:v>339.52549921135187</c:v>
                </c:pt>
                <c:pt idx="821">
                  <c:v>294.99137935347028</c:v>
                </c:pt>
                <c:pt idx="822">
                  <c:v>383.40294207811502</c:v>
                </c:pt>
                <c:pt idx="823">
                  <c:v>230.93051924307127</c:v>
                </c:pt>
                <c:pt idx="824">
                  <c:v>362.23343665827798</c:v>
                </c:pt>
                <c:pt idx="825">
                  <c:v>299.52049405953306</c:v>
                </c:pt>
                <c:pt idx="826">
                  <c:v>256.48238969510209</c:v>
                </c:pt>
                <c:pt idx="827">
                  <c:v>377.38738190613947</c:v>
                </c:pt>
                <c:pt idx="828">
                  <c:v>374.14827425553972</c:v>
                </c:pt>
                <c:pt idx="829">
                  <c:v>338.15947137902089</c:v>
                </c:pt>
                <c:pt idx="830">
                  <c:v>401.73397199430792</c:v>
                </c:pt>
                <c:pt idx="831">
                  <c:v>368.92397561231365</c:v>
                </c:pt>
                <c:pt idx="832">
                  <c:v>314.49886616207232</c:v>
                </c:pt>
                <c:pt idx="833">
                  <c:v>354.92044785787579</c:v>
                </c:pt>
                <c:pt idx="834">
                  <c:v>319.64863216900824</c:v>
                </c:pt>
                <c:pt idx="835">
                  <c:v>239.01269920933365</c:v>
                </c:pt>
                <c:pt idx="836">
                  <c:v>298.36405492519253</c:v>
                </c:pt>
                <c:pt idx="837">
                  <c:v>251.67700045120105</c:v>
                </c:pt>
                <c:pt idx="838">
                  <c:v>312.0714732622522</c:v>
                </c:pt>
                <c:pt idx="839">
                  <c:v>254.22278765125779</c:v>
                </c:pt>
                <c:pt idx="840">
                  <c:v>339.14916613719708</c:v>
                </c:pt>
                <c:pt idx="841">
                  <c:v>361.26677446227018</c:v>
                </c:pt>
                <c:pt idx="842">
                  <c:v>295.24918246814019</c:v>
                </c:pt>
                <c:pt idx="843">
                  <c:v>311.24963188409492</c:v>
                </c:pt>
                <c:pt idx="844">
                  <c:v>333.60006805003388</c:v>
                </c:pt>
                <c:pt idx="845">
                  <c:v>375.21346597090456</c:v>
                </c:pt>
                <c:pt idx="846">
                  <c:v>326.56346366385856</c:v>
                </c:pt>
                <c:pt idx="847">
                  <c:v>384.31094919390119</c:v>
                </c:pt>
                <c:pt idx="848">
                  <c:v>272.18642105879866</c:v>
                </c:pt>
                <c:pt idx="849">
                  <c:v>297.03497174713664</c:v>
                </c:pt>
                <c:pt idx="850">
                  <c:v>400.73453762870849</c:v>
                </c:pt>
                <c:pt idx="851">
                  <c:v>307.47023778864144</c:v>
                </c:pt>
                <c:pt idx="852">
                  <c:v>337.45682695791373</c:v>
                </c:pt>
                <c:pt idx="853">
                  <c:v>335.4448149333341</c:v>
                </c:pt>
                <c:pt idx="854">
                  <c:v>334.99448192327458</c:v>
                </c:pt>
                <c:pt idx="855">
                  <c:v>387.48471574626171</c:v>
                </c:pt>
                <c:pt idx="856">
                  <c:v>295.90626711370987</c:v>
                </c:pt>
                <c:pt idx="857">
                  <c:v>358.37076760740632</c:v>
                </c:pt>
                <c:pt idx="858">
                  <c:v>345.50017057659534</c:v>
                </c:pt>
                <c:pt idx="859">
                  <c:v>254.92434569632908</c:v>
                </c:pt>
                <c:pt idx="860">
                  <c:v>361.3543804048781</c:v>
                </c:pt>
                <c:pt idx="861">
                  <c:v>307.6204190732355</c:v>
                </c:pt>
                <c:pt idx="862">
                  <c:v>294.82051565084765</c:v>
                </c:pt>
                <c:pt idx="863">
                  <c:v>274.16554640235938</c:v>
                </c:pt>
                <c:pt idx="864">
                  <c:v>363.91533115752151</c:v>
                </c:pt>
                <c:pt idx="865">
                  <c:v>335.3331638310172</c:v>
                </c:pt>
                <c:pt idx="866">
                  <c:v>281.01985749256079</c:v>
                </c:pt>
                <c:pt idx="867">
                  <c:v>333.10544690542315</c:v>
                </c:pt>
                <c:pt idx="868">
                  <c:v>318.40156633005421</c:v>
                </c:pt>
                <c:pt idx="869">
                  <c:v>333.66218493940681</c:v>
                </c:pt>
                <c:pt idx="870">
                  <c:v>290.76741806969591</c:v>
                </c:pt>
                <c:pt idx="871">
                  <c:v>316.11347112901529</c:v>
                </c:pt>
                <c:pt idx="872">
                  <c:v>326.63289941216891</c:v>
                </c:pt>
                <c:pt idx="873">
                  <c:v>357.34783702989625</c:v>
                </c:pt>
                <c:pt idx="874">
                  <c:v>251.17541158069278</c:v>
                </c:pt>
                <c:pt idx="875">
                  <c:v>286.20589472774753</c:v>
                </c:pt>
                <c:pt idx="876">
                  <c:v>316.07668838261174</c:v>
                </c:pt>
                <c:pt idx="877">
                  <c:v>349.73900535155974</c:v>
                </c:pt>
                <c:pt idx="878">
                  <c:v>324.19314351322396</c:v>
                </c:pt>
                <c:pt idx="879">
                  <c:v>281.81554866842379</c:v>
                </c:pt>
                <c:pt idx="880">
                  <c:v>354.65440707695183</c:v>
                </c:pt>
                <c:pt idx="881">
                  <c:v>275.32633972298981</c:v>
                </c:pt>
                <c:pt idx="882">
                  <c:v>326.04476196964407</c:v>
                </c:pt>
                <c:pt idx="883">
                  <c:v>342.12178162171818</c:v>
                </c:pt>
                <c:pt idx="884">
                  <c:v>333.100988359138</c:v>
                </c:pt>
                <c:pt idx="885">
                  <c:v>371.06557600652138</c:v>
                </c:pt>
                <c:pt idx="886">
                  <c:v>322.28975709162046</c:v>
                </c:pt>
                <c:pt idx="887">
                  <c:v>292.38748508537543</c:v>
                </c:pt>
                <c:pt idx="888">
                  <c:v>253.35392582999549</c:v>
                </c:pt>
                <c:pt idx="889">
                  <c:v>303.20807413824667</c:v>
                </c:pt>
                <c:pt idx="890">
                  <c:v>360.35037785789405</c:v>
                </c:pt>
                <c:pt idx="891">
                  <c:v>341.88151604878607</c:v>
                </c:pt>
                <c:pt idx="892">
                  <c:v>401.90215381837379</c:v>
                </c:pt>
                <c:pt idx="893">
                  <c:v>262.09849750373706</c:v>
                </c:pt>
                <c:pt idx="894">
                  <c:v>356.58534991850337</c:v>
                </c:pt>
                <c:pt idx="895">
                  <c:v>324.08652170353662</c:v>
                </c:pt>
                <c:pt idx="896">
                  <c:v>297.15014295543364</c:v>
                </c:pt>
                <c:pt idx="897">
                  <c:v>271.29589670100165</c:v>
                </c:pt>
                <c:pt idx="898">
                  <c:v>280.6642763991959</c:v>
                </c:pt>
                <c:pt idx="899">
                  <c:v>261.53825723787401</c:v>
                </c:pt>
                <c:pt idx="900">
                  <c:v>358.65388073702235</c:v>
                </c:pt>
                <c:pt idx="901">
                  <c:v>317.00464710238924</c:v>
                </c:pt>
                <c:pt idx="902">
                  <c:v>280.14008830515638</c:v>
                </c:pt>
                <c:pt idx="903">
                  <c:v>344.54826697490682</c:v>
                </c:pt>
                <c:pt idx="904">
                  <c:v>237.71606739759892</c:v>
                </c:pt>
                <c:pt idx="905">
                  <c:v>372.87299751123669</c:v>
                </c:pt>
                <c:pt idx="906">
                  <c:v>362.83560760187504</c:v>
                </c:pt>
                <c:pt idx="907">
                  <c:v>264.44461515514121</c:v>
                </c:pt>
                <c:pt idx="908">
                  <c:v>333.05176266129348</c:v>
                </c:pt>
                <c:pt idx="909">
                  <c:v>342.62577690391356</c:v>
                </c:pt>
                <c:pt idx="910">
                  <c:v>309.91507396987134</c:v>
                </c:pt>
                <c:pt idx="911">
                  <c:v>310.73827544947875</c:v>
                </c:pt>
                <c:pt idx="912">
                  <c:v>299.61749957650892</c:v>
                </c:pt>
                <c:pt idx="913">
                  <c:v>262.89352824092862</c:v>
                </c:pt>
                <c:pt idx="914">
                  <c:v>357.15174835397721</c:v>
                </c:pt>
                <c:pt idx="915">
                  <c:v>324.53962032632194</c:v>
                </c:pt>
                <c:pt idx="916">
                  <c:v>351.7375674249904</c:v>
                </c:pt>
                <c:pt idx="917">
                  <c:v>344.30597476167924</c:v>
                </c:pt>
                <c:pt idx="918">
                  <c:v>311.51191115468544</c:v>
                </c:pt>
                <c:pt idx="919">
                  <c:v>290.69711219456349</c:v>
                </c:pt>
                <c:pt idx="920">
                  <c:v>314.60521679154937</c:v>
                </c:pt>
                <c:pt idx="921">
                  <c:v>363.67100891685072</c:v>
                </c:pt>
                <c:pt idx="922">
                  <c:v>310.38907611869212</c:v>
                </c:pt>
                <c:pt idx="923">
                  <c:v>367.66460429606008</c:v>
                </c:pt>
                <c:pt idx="924">
                  <c:v>259.71420636345147</c:v>
                </c:pt>
                <c:pt idx="925">
                  <c:v>320.05561315540848</c:v>
                </c:pt>
                <c:pt idx="926">
                  <c:v>397.22751873252525</c:v>
                </c:pt>
                <c:pt idx="927">
                  <c:v>342.89592557545473</c:v>
                </c:pt>
                <c:pt idx="928">
                  <c:v>301.00618505359614</c:v>
                </c:pt>
                <c:pt idx="929">
                  <c:v>267.10045430591464</c:v>
                </c:pt>
                <c:pt idx="930">
                  <c:v>363.0302254683574</c:v>
                </c:pt>
                <c:pt idx="931">
                  <c:v>357.43730249733068</c:v>
                </c:pt>
                <c:pt idx="932">
                  <c:v>308.67340691070575</c:v>
                </c:pt>
                <c:pt idx="933">
                  <c:v>308.31232017233464</c:v>
                </c:pt>
                <c:pt idx="934">
                  <c:v>329.38033177420562</c:v>
                </c:pt>
                <c:pt idx="935">
                  <c:v>398.81054581850856</c:v>
                </c:pt>
                <c:pt idx="936">
                  <c:v>279.26889129464502</c:v>
                </c:pt>
                <c:pt idx="937">
                  <c:v>291.68684817127485</c:v>
                </c:pt>
                <c:pt idx="938">
                  <c:v>321.28784736585158</c:v>
                </c:pt>
                <c:pt idx="939">
                  <c:v>277.18416079203303</c:v>
                </c:pt>
                <c:pt idx="940">
                  <c:v>379.47355463786459</c:v>
                </c:pt>
                <c:pt idx="941">
                  <c:v>275.98146987952344</c:v>
                </c:pt>
                <c:pt idx="942">
                  <c:v>315.70125987027251</c:v>
                </c:pt>
                <c:pt idx="943">
                  <c:v>289.2641989128017</c:v>
                </c:pt>
                <c:pt idx="944">
                  <c:v>293.12104069828672</c:v>
                </c:pt>
                <c:pt idx="945">
                  <c:v>325.70032509761347</c:v>
                </c:pt>
                <c:pt idx="946">
                  <c:v>291.30173146719636</c:v>
                </c:pt>
                <c:pt idx="947">
                  <c:v>291.58716436645057</c:v>
                </c:pt>
                <c:pt idx="948">
                  <c:v>363.33405400009639</c:v>
                </c:pt>
                <c:pt idx="949">
                  <c:v>381.4168166503095</c:v>
                </c:pt>
                <c:pt idx="950">
                  <c:v>330.28006012959139</c:v>
                </c:pt>
                <c:pt idx="951">
                  <c:v>303.13697584204579</c:v>
                </c:pt>
                <c:pt idx="952">
                  <c:v>286.03081332644581</c:v>
                </c:pt>
                <c:pt idx="953">
                  <c:v>345.45308392927137</c:v>
                </c:pt>
                <c:pt idx="954">
                  <c:v>349.00436620629569</c:v>
                </c:pt>
                <c:pt idx="955">
                  <c:v>297.84665737061567</c:v>
                </c:pt>
                <c:pt idx="956">
                  <c:v>329.59797337359072</c:v>
                </c:pt>
                <c:pt idx="957">
                  <c:v>345.81030644853644</c:v>
                </c:pt>
                <c:pt idx="958">
                  <c:v>280.96885310571213</c:v>
                </c:pt>
                <c:pt idx="959">
                  <c:v>359.62475612508109</c:v>
                </c:pt>
                <c:pt idx="960">
                  <c:v>262.75626325047671</c:v>
                </c:pt>
                <c:pt idx="961">
                  <c:v>329.96542977666439</c:v>
                </c:pt>
                <c:pt idx="962">
                  <c:v>402.29876793255625</c:v>
                </c:pt>
                <c:pt idx="963">
                  <c:v>4125.9022020391349</c:v>
                </c:pt>
                <c:pt idx="964">
                  <c:v>4150.4821187410244</c:v>
                </c:pt>
                <c:pt idx="965">
                  <c:v>4161.2003955345308</c:v>
                </c:pt>
                <c:pt idx="966">
                  <c:v>4232.237763183598</c:v>
                </c:pt>
                <c:pt idx="967">
                  <c:v>4134.9562919038081</c:v>
                </c:pt>
                <c:pt idx="968">
                  <c:v>4138.9116436332888</c:v>
                </c:pt>
                <c:pt idx="969">
                  <c:v>4147.0011637798934</c:v>
                </c:pt>
                <c:pt idx="970">
                  <c:v>4167.2649207345567</c:v>
                </c:pt>
                <c:pt idx="971">
                  <c:v>4163.4197626616924</c:v>
                </c:pt>
                <c:pt idx="972">
                  <c:v>4192.0920042088983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F-4597-B88E-3B2A2845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09583"/>
        <c:axId val="112509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'tournament_statistics (2)'!$B$1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'tournament_statistics (2)'!$B$2:$B$974</c15:sqref>
                        </c15:formulaRef>
                      </c:ext>
                    </c:extLst>
                    <c:numCache>
                      <c:formatCode>General</c:formatCode>
                      <c:ptCount val="9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3F-4597-B88E-3B2A284575F8}"/>
                  </c:ext>
                </c:extLst>
              </c15:ser>
            </c15:filteredLineSeries>
          </c:ext>
        </c:extLst>
      </c:lineChart>
      <c:catAx>
        <c:axId val="11250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9999"/>
        <c:crosses val="autoZero"/>
        <c:auto val="1"/>
        <c:lblAlgn val="ctr"/>
        <c:lblOffset val="100"/>
        <c:noMultiLvlLbl val="0"/>
      </c:catAx>
      <c:valAx>
        <c:axId val="1125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ROULETTE</a:t>
            </a:r>
            <a:r>
              <a:rPr lang="en-US" baseline="0"/>
              <a:t> -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'roulette_statistics (3)'!$A$1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'roulette_statistics (3)'!$A$2:$A$237</c:f>
              <c:numCache>
                <c:formatCode>General</c:formatCode>
                <c:ptCount val="236"/>
                <c:pt idx="0">
                  <c:v>59.626269890840568</c:v>
                </c:pt>
                <c:pt idx="1">
                  <c:v>56.098465630909239</c:v>
                </c:pt>
                <c:pt idx="2">
                  <c:v>60.648703286172228</c:v>
                </c:pt>
                <c:pt idx="3">
                  <c:v>71.390111207842608</c:v>
                </c:pt>
                <c:pt idx="4">
                  <c:v>77.197905019621246</c:v>
                </c:pt>
                <c:pt idx="5">
                  <c:v>99.507096032894282</c:v>
                </c:pt>
                <c:pt idx="6">
                  <c:v>141.81126051739375</c:v>
                </c:pt>
                <c:pt idx="7">
                  <c:v>182.89347268161819</c:v>
                </c:pt>
                <c:pt idx="8">
                  <c:v>185.65473004931576</c:v>
                </c:pt>
                <c:pt idx="9">
                  <c:v>188.64321882460135</c:v>
                </c:pt>
                <c:pt idx="10">
                  <c:v>154.17466006942223</c:v>
                </c:pt>
                <c:pt idx="11">
                  <c:v>180.13581657345415</c:v>
                </c:pt>
                <c:pt idx="12">
                  <c:v>153.98613590615702</c:v>
                </c:pt>
                <c:pt idx="13">
                  <c:v>181.1598463571687</c:v>
                </c:pt>
                <c:pt idx="14">
                  <c:v>173.80793255502701</c:v>
                </c:pt>
                <c:pt idx="15">
                  <c:v>191.43355728885069</c:v>
                </c:pt>
                <c:pt idx="16">
                  <c:v>107.11495833279952</c:v>
                </c:pt>
                <c:pt idx="17">
                  <c:v>113.96321960561872</c:v>
                </c:pt>
                <c:pt idx="18">
                  <c:v>103.76006584599722</c:v>
                </c:pt>
                <c:pt idx="19">
                  <c:v>89.145832286764346</c:v>
                </c:pt>
                <c:pt idx="20">
                  <c:v>87.621272125403536</c:v>
                </c:pt>
                <c:pt idx="21">
                  <c:v>182.97783552401037</c:v>
                </c:pt>
                <c:pt idx="22">
                  <c:v>103.13647572236732</c:v>
                </c:pt>
                <c:pt idx="23">
                  <c:v>121.17693490151467</c:v>
                </c:pt>
                <c:pt idx="24">
                  <c:v>107.32723175796237</c:v>
                </c:pt>
                <c:pt idx="25">
                  <c:v>86.786914334731733</c:v>
                </c:pt>
                <c:pt idx="26">
                  <c:v>97.66047569706933</c:v>
                </c:pt>
                <c:pt idx="27">
                  <c:v>120.21013498384671</c:v>
                </c:pt>
                <c:pt idx="28">
                  <c:v>87.942413216384296</c:v>
                </c:pt>
                <c:pt idx="29">
                  <c:v>96.12622643586117</c:v>
                </c:pt>
                <c:pt idx="30">
                  <c:v>109.61065045459942</c:v>
                </c:pt>
                <c:pt idx="31">
                  <c:v>103.36031387376028</c:v>
                </c:pt>
                <c:pt idx="32">
                  <c:v>104.64066419270173</c:v>
                </c:pt>
                <c:pt idx="33">
                  <c:v>139.21845461369375</c:v>
                </c:pt>
                <c:pt idx="34">
                  <c:v>249.5904919914575</c:v>
                </c:pt>
                <c:pt idx="35">
                  <c:v>249.06330932522934</c:v>
                </c:pt>
                <c:pt idx="36">
                  <c:v>266.36688286267838</c:v>
                </c:pt>
                <c:pt idx="37">
                  <c:v>227.60481339931121</c:v>
                </c:pt>
                <c:pt idx="38">
                  <c:v>196.22475202642391</c:v>
                </c:pt>
                <c:pt idx="39">
                  <c:v>227.43929297187523</c:v>
                </c:pt>
                <c:pt idx="40">
                  <c:v>444.78657230268777</c:v>
                </c:pt>
                <c:pt idx="41">
                  <c:v>566.48202471677769</c:v>
                </c:pt>
                <c:pt idx="42">
                  <c:v>571.84714959949531</c:v>
                </c:pt>
                <c:pt idx="43">
                  <c:v>749.87821064172419</c:v>
                </c:pt>
                <c:pt idx="44">
                  <c:v>741.41969243326673</c:v>
                </c:pt>
                <c:pt idx="45">
                  <c:v>695.20547941202301</c:v>
                </c:pt>
                <c:pt idx="46">
                  <c:v>679.16920358370305</c:v>
                </c:pt>
                <c:pt idx="47">
                  <c:v>854.65227123869352</c:v>
                </c:pt>
                <c:pt idx="48">
                  <c:v>903.87723561110738</c:v>
                </c:pt>
                <c:pt idx="49">
                  <c:v>875.74447492397667</c:v>
                </c:pt>
                <c:pt idx="50">
                  <c:v>905.48492417857051</c:v>
                </c:pt>
                <c:pt idx="51">
                  <c:v>911.76001594821378</c:v>
                </c:pt>
                <c:pt idx="52">
                  <c:v>884.98211942740204</c:v>
                </c:pt>
                <c:pt idx="53">
                  <c:v>878.94238674002759</c:v>
                </c:pt>
                <c:pt idx="54">
                  <c:v>877.62980868386319</c:v>
                </c:pt>
                <c:pt idx="55">
                  <c:v>880.72575309278886</c:v>
                </c:pt>
                <c:pt idx="56">
                  <c:v>882.21389923046672</c:v>
                </c:pt>
                <c:pt idx="57">
                  <c:v>896.56432574269616</c:v>
                </c:pt>
                <c:pt idx="58">
                  <c:v>859.32994003258352</c:v>
                </c:pt>
                <c:pt idx="59">
                  <c:v>893.78058129007638</c:v>
                </c:pt>
                <c:pt idx="60">
                  <c:v>853.23755610955857</c:v>
                </c:pt>
                <c:pt idx="61">
                  <c:v>849.07637774978161</c:v>
                </c:pt>
                <c:pt idx="62">
                  <c:v>866.98254855638527</c:v>
                </c:pt>
                <c:pt idx="63">
                  <c:v>840.33483446971127</c:v>
                </c:pt>
                <c:pt idx="64">
                  <c:v>850.2972358457331</c:v>
                </c:pt>
                <c:pt idx="65">
                  <c:v>834.69512312139568</c:v>
                </c:pt>
                <c:pt idx="66">
                  <c:v>871.07957370074189</c:v>
                </c:pt>
                <c:pt idx="67">
                  <c:v>855.84486713499643</c:v>
                </c:pt>
                <c:pt idx="68">
                  <c:v>844.50706030832271</c:v>
                </c:pt>
                <c:pt idx="69">
                  <c:v>844.58681551732775</c:v>
                </c:pt>
                <c:pt idx="70">
                  <c:v>883.28004137555308</c:v>
                </c:pt>
                <c:pt idx="71">
                  <c:v>859.30677008671626</c:v>
                </c:pt>
                <c:pt idx="72">
                  <c:v>843.1115405670389</c:v>
                </c:pt>
                <c:pt idx="73">
                  <c:v>861.03592101117192</c:v>
                </c:pt>
                <c:pt idx="74">
                  <c:v>886.92259487271895</c:v>
                </c:pt>
                <c:pt idx="75">
                  <c:v>869.39944781865916</c:v>
                </c:pt>
                <c:pt idx="76">
                  <c:v>871.69286752282449</c:v>
                </c:pt>
                <c:pt idx="77">
                  <c:v>844.29939110474174</c:v>
                </c:pt>
                <c:pt idx="78">
                  <c:v>850.04170114555814</c:v>
                </c:pt>
                <c:pt idx="79">
                  <c:v>803.24297121603956</c:v>
                </c:pt>
                <c:pt idx="80">
                  <c:v>820.55113500476477</c:v>
                </c:pt>
                <c:pt idx="81">
                  <c:v>819.39450492980325</c:v>
                </c:pt>
                <c:pt idx="82">
                  <c:v>844.49159063044283</c:v>
                </c:pt>
                <c:pt idx="83">
                  <c:v>829.25439196110756</c:v>
                </c:pt>
                <c:pt idx="84">
                  <c:v>824.8533151631309</c:v>
                </c:pt>
                <c:pt idx="85">
                  <c:v>847.39986388850082</c:v>
                </c:pt>
                <c:pt idx="86">
                  <c:v>850.21060378592358</c:v>
                </c:pt>
                <c:pt idx="87">
                  <c:v>811.92781227833405</c:v>
                </c:pt>
                <c:pt idx="88">
                  <c:v>794.74693231506444</c:v>
                </c:pt>
                <c:pt idx="89">
                  <c:v>850.30595492137263</c:v>
                </c:pt>
                <c:pt idx="90">
                  <c:v>853.84293417608001</c:v>
                </c:pt>
                <c:pt idx="91">
                  <c:v>822.31306239742901</c:v>
                </c:pt>
                <c:pt idx="92">
                  <c:v>834.14237772619015</c:v>
                </c:pt>
                <c:pt idx="93">
                  <c:v>824.01962698567695</c:v>
                </c:pt>
                <c:pt idx="94">
                  <c:v>823.46385328971769</c:v>
                </c:pt>
                <c:pt idx="95">
                  <c:v>791.18606850682761</c:v>
                </c:pt>
                <c:pt idx="96">
                  <c:v>824.37307484027156</c:v>
                </c:pt>
                <c:pt idx="97">
                  <c:v>809.7799929467127</c:v>
                </c:pt>
                <c:pt idx="98">
                  <c:v>828.42948620581717</c:v>
                </c:pt>
                <c:pt idx="99">
                  <c:v>842.57312531506659</c:v>
                </c:pt>
                <c:pt idx="100">
                  <c:v>822.03044798610756</c:v>
                </c:pt>
                <c:pt idx="101">
                  <c:v>811.00202593447534</c:v>
                </c:pt>
                <c:pt idx="102">
                  <c:v>827.49944322156693</c:v>
                </c:pt>
                <c:pt idx="103">
                  <c:v>808.52535143286639</c:v>
                </c:pt>
                <c:pt idx="104">
                  <c:v>808.50673351384069</c:v>
                </c:pt>
                <c:pt idx="105">
                  <c:v>810.97769713298192</c:v>
                </c:pt>
                <c:pt idx="106">
                  <c:v>851.54458793112462</c:v>
                </c:pt>
                <c:pt idx="107">
                  <c:v>834.33411395226756</c:v>
                </c:pt>
                <c:pt idx="108">
                  <c:v>842.54619393470125</c:v>
                </c:pt>
                <c:pt idx="109">
                  <c:v>833.91110377103325</c:v>
                </c:pt>
                <c:pt idx="110">
                  <c:v>840.44815618829682</c:v>
                </c:pt>
                <c:pt idx="111">
                  <c:v>832.94087262451012</c:v>
                </c:pt>
                <c:pt idx="112">
                  <c:v>816.3022893165446</c:v>
                </c:pt>
                <c:pt idx="113">
                  <c:v>828.10007554785761</c:v>
                </c:pt>
                <c:pt idx="114">
                  <c:v>819.91989300175749</c:v>
                </c:pt>
                <c:pt idx="115">
                  <c:v>822.27700773625884</c:v>
                </c:pt>
                <c:pt idx="116">
                  <c:v>830.75582073735916</c:v>
                </c:pt>
                <c:pt idx="117">
                  <c:v>864.02308828698108</c:v>
                </c:pt>
                <c:pt idx="118">
                  <c:v>814.15229678138633</c:v>
                </c:pt>
                <c:pt idx="119">
                  <c:v>778.3242292853738</c:v>
                </c:pt>
                <c:pt idx="120">
                  <c:v>803.23697692127223</c:v>
                </c:pt>
                <c:pt idx="121">
                  <c:v>792.75374232718605</c:v>
                </c:pt>
                <c:pt idx="122">
                  <c:v>775.05672650413157</c:v>
                </c:pt>
                <c:pt idx="123">
                  <c:v>853.69594780877514</c:v>
                </c:pt>
                <c:pt idx="124">
                  <c:v>819.63629862312519</c:v>
                </c:pt>
                <c:pt idx="125">
                  <c:v>820.32542881148572</c:v>
                </c:pt>
                <c:pt idx="126">
                  <c:v>856.04933552055843</c:v>
                </c:pt>
                <c:pt idx="127">
                  <c:v>863.09639828509694</c:v>
                </c:pt>
                <c:pt idx="128">
                  <c:v>840.44723948961564</c:v>
                </c:pt>
                <c:pt idx="129">
                  <c:v>780.26909353423309</c:v>
                </c:pt>
                <c:pt idx="130">
                  <c:v>827.54054449556929</c:v>
                </c:pt>
                <c:pt idx="131">
                  <c:v>813.70393181856559</c:v>
                </c:pt>
                <c:pt idx="132">
                  <c:v>870.94384562116443</c:v>
                </c:pt>
                <c:pt idx="133">
                  <c:v>813.31326925359451</c:v>
                </c:pt>
                <c:pt idx="134">
                  <c:v>875.60993038914546</c:v>
                </c:pt>
                <c:pt idx="135">
                  <c:v>884.98258274093348</c:v>
                </c:pt>
                <c:pt idx="136">
                  <c:v>867.48353632385476</c:v>
                </c:pt>
                <c:pt idx="137">
                  <c:v>5343.8307230239434</c:v>
                </c:pt>
                <c:pt idx="138">
                  <c:v>5335.288628227383</c:v>
                </c:pt>
                <c:pt idx="139">
                  <c:v>5355.7225162980258</c:v>
                </c:pt>
                <c:pt idx="140">
                  <c:v>5351.6182235702609</c:v>
                </c:pt>
                <c:pt idx="141">
                  <c:v>5352.8532844507708</c:v>
                </c:pt>
                <c:pt idx="142">
                  <c:v>5343.3705446769891</c:v>
                </c:pt>
                <c:pt idx="143">
                  <c:v>5335.7518795003552</c:v>
                </c:pt>
                <c:pt idx="144">
                  <c:v>5365.7566553672677</c:v>
                </c:pt>
                <c:pt idx="145">
                  <c:v>5345.7589887838758</c:v>
                </c:pt>
                <c:pt idx="146">
                  <c:v>5321.6445058579166</c:v>
                </c:pt>
                <c:pt idx="147">
                  <c:v>5291.6343667636957</c:v>
                </c:pt>
                <c:pt idx="148">
                  <c:v>5300.2369191301541</c:v>
                </c:pt>
                <c:pt idx="149">
                  <c:v>5297.894699104173</c:v>
                </c:pt>
                <c:pt idx="150">
                  <c:v>5316.0636505381262</c:v>
                </c:pt>
                <c:pt idx="151">
                  <c:v>5295.459944656307</c:v>
                </c:pt>
                <c:pt idx="152">
                  <c:v>5329.143630658984</c:v>
                </c:pt>
                <c:pt idx="153">
                  <c:v>5320.4867938860689</c:v>
                </c:pt>
                <c:pt idx="154">
                  <c:v>5309.8675009021135</c:v>
                </c:pt>
                <c:pt idx="155">
                  <c:v>5278.353938221162</c:v>
                </c:pt>
                <c:pt idx="156">
                  <c:v>5269.3201931836156</c:v>
                </c:pt>
                <c:pt idx="157">
                  <c:v>5331.0417533506616</c:v>
                </c:pt>
                <c:pt idx="158">
                  <c:v>5296.4012034540901</c:v>
                </c:pt>
                <c:pt idx="159">
                  <c:v>5290.2225969560695</c:v>
                </c:pt>
                <c:pt idx="160">
                  <c:v>5291.7202370879895</c:v>
                </c:pt>
                <c:pt idx="161">
                  <c:v>5288.1844144217175</c:v>
                </c:pt>
                <c:pt idx="162">
                  <c:v>5292.5206983021435</c:v>
                </c:pt>
                <c:pt idx="163">
                  <c:v>5300.3611567103553</c:v>
                </c:pt>
                <c:pt idx="164">
                  <c:v>5300.0778964078499</c:v>
                </c:pt>
                <c:pt idx="165">
                  <c:v>5301.5451950411434</c:v>
                </c:pt>
                <c:pt idx="166">
                  <c:v>5259.7976545823349</c:v>
                </c:pt>
                <c:pt idx="167">
                  <c:v>5255.8343631899806</c:v>
                </c:pt>
                <c:pt idx="168">
                  <c:v>5222.7126836890739</c:v>
                </c:pt>
                <c:pt idx="169">
                  <c:v>5255.0452006687792</c:v>
                </c:pt>
                <c:pt idx="170">
                  <c:v>5238.786222068934</c:v>
                </c:pt>
                <c:pt idx="171">
                  <c:v>5232.2336693211673</c:v>
                </c:pt>
                <c:pt idx="172">
                  <c:v>5290.8069626384804</c:v>
                </c:pt>
                <c:pt idx="173">
                  <c:v>5197.3413825411126</c:v>
                </c:pt>
                <c:pt idx="174">
                  <c:v>5215.4402148318832</c:v>
                </c:pt>
                <c:pt idx="175">
                  <c:v>5189.908556019026</c:v>
                </c:pt>
                <c:pt idx="176">
                  <c:v>5214.4027884687712</c:v>
                </c:pt>
                <c:pt idx="177">
                  <c:v>5235.5050032082454</c:v>
                </c:pt>
                <c:pt idx="178">
                  <c:v>5251.4122216128344</c:v>
                </c:pt>
                <c:pt idx="179">
                  <c:v>5239.4153210762324</c:v>
                </c:pt>
                <c:pt idx="180">
                  <c:v>5254.7647813174081</c:v>
                </c:pt>
                <c:pt idx="181">
                  <c:v>5246.9155813849193</c:v>
                </c:pt>
                <c:pt idx="182">
                  <c:v>5240.1519214527652</c:v>
                </c:pt>
                <c:pt idx="183">
                  <c:v>5216.5859964138099</c:v>
                </c:pt>
                <c:pt idx="184">
                  <c:v>5256.6956167160215</c:v>
                </c:pt>
                <c:pt idx="185">
                  <c:v>5260.9613620822411</c:v>
                </c:pt>
                <c:pt idx="186">
                  <c:v>5290.1235929355344</c:v>
                </c:pt>
                <c:pt idx="187">
                  <c:v>5286.9253868752303</c:v>
                </c:pt>
                <c:pt idx="188">
                  <c:v>5243.6845554027541</c:v>
                </c:pt>
                <c:pt idx="189">
                  <c:v>5246.2610493434968</c:v>
                </c:pt>
                <c:pt idx="190">
                  <c:v>5245.8701037388364</c:v>
                </c:pt>
                <c:pt idx="191">
                  <c:v>5252.429725192309</c:v>
                </c:pt>
                <c:pt idx="192">
                  <c:v>5220.7122402847699</c:v>
                </c:pt>
                <c:pt idx="193">
                  <c:v>5298.577719462035</c:v>
                </c:pt>
                <c:pt idx="194">
                  <c:v>5255.1373681542445</c:v>
                </c:pt>
                <c:pt idx="195">
                  <c:v>5192.5712566930188</c:v>
                </c:pt>
                <c:pt idx="196">
                  <c:v>5247.292731841475</c:v>
                </c:pt>
                <c:pt idx="197">
                  <c:v>5262.0111447995623</c:v>
                </c:pt>
                <c:pt idx="198">
                  <c:v>9953.9279966692993</c:v>
                </c:pt>
                <c:pt idx="199">
                  <c:v>9950.2963380043384</c:v>
                </c:pt>
                <c:pt idx="200">
                  <c:v>9911.6717051615815</c:v>
                </c:pt>
                <c:pt idx="201">
                  <c:v>9919.3310712860748</c:v>
                </c:pt>
                <c:pt idx="202">
                  <c:v>9910.05173759432</c:v>
                </c:pt>
                <c:pt idx="203">
                  <c:v>9907.7036849564702</c:v>
                </c:pt>
                <c:pt idx="204">
                  <c:v>9891.7213285286743</c:v>
                </c:pt>
                <c:pt idx="205">
                  <c:v>9972.2961509796623</c:v>
                </c:pt>
                <c:pt idx="206">
                  <c:v>9925.9287911507399</c:v>
                </c:pt>
                <c:pt idx="207">
                  <c:v>9889.4787275131766</c:v>
                </c:pt>
                <c:pt idx="208">
                  <c:v>9894.9868149025224</c:v>
                </c:pt>
                <c:pt idx="209">
                  <c:v>9970.5158580253064</c:v>
                </c:pt>
                <c:pt idx="210">
                  <c:v>9968.6363254241951</c:v>
                </c:pt>
                <c:pt idx="211">
                  <c:v>9942.6602989821204</c:v>
                </c:pt>
                <c:pt idx="212">
                  <c:v>9931.4171175432093</c:v>
                </c:pt>
                <c:pt idx="213">
                  <c:v>9952.6929334463512</c:v>
                </c:pt>
                <c:pt idx="214">
                  <c:v>9929.8696587187678</c:v>
                </c:pt>
                <c:pt idx="215">
                  <c:v>9911.9632290061109</c:v>
                </c:pt>
                <c:pt idx="216">
                  <c:v>9941.5623665011281</c:v>
                </c:pt>
                <c:pt idx="217">
                  <c:v>9920.7660961404745</c:v>
                </c:pt>
                <c:pt idx="218">
                  <c:v>9912.7025737910681</c:v>
                </c:pt>
                <c:pt idx="219">
                  <c:v>9877.5253316111175</c:v>
                </c:pt>
                <c:pt idx="220">
                  <c:v>9901.5985201741514</c:v>
                </c:pt>
                <c:pt idx="221">
                  <c:v>9889.18201160233</c:v>
                </c:pt>
                <c:pt idx="222">
                  <c:v>9926.4337507164637</c:v>
                </c:pt>
                <c:pt idx="223">
                  <c:v>9886.8996064874809</c:v>
                </c:pt>
                <c:pt idx="224">
                  <c:v>9906.2994140428582</c:v>
                </c:pt>
                <c:pt idx="225">
                  <c:v>9921.1086157789796</c:v>
                </c:pt>
                <c:pt idx="226">
                  <c:v>9914.1749719768814</c:v>
                </c:pt>
                <c:pt idx="227">
                  <c:v>9834.0779927536496</c:v>
                </c:pt>
                <c:pt idx="228">
                  <c:v>9844.7192981436292</c:v>
                </c:pt>
                <c:pt idx="229">
                  <c:v>9900.3768331828724</c:v>
                </c:pt>
                <c:pt idx="230">
                  <c:v>9938.0447402853169</c:v>
                </c:pt>
                <c:pt idx="231">
                  <c:v>9907.3852903736806</c:v>
                </c:pt>
                <c:pt idx="232">
                  <c:v>9892.782236047904</c:v>
                </c:pt>
                <c:pt idx="233">
                  <c:v>9937.0443793976501</c:v>
                </c:pt>
                <c:pt idx="234">
                  <c:v>9895.1315546099631</c:v>
                </c:pt>
                <c:pt idx="235">
                  <c:v>122782.44626506024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E-4005-B03E-0F80FF49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8015"/>
        <c:axId val="89367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'roulette_statistics (3)'!$B$1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'roulette_statistics (3)'!$B$2:$B$237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4E-4005-B03E-0F80FF49176F}"/>
                  </c:ext>
                </c:extLst>
              </c15:ser>
            </c15:filteredLineSeries>
          </c:ext>
        </c:extLst>
      </c:lineChart>
      <c:catAx>
        <c:axId val="893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767"/>
        <c:crosses val="autoZero"/>
        <c:auto val="1"/>
        <c:lblAlgn val="ctr"/>
        <c:lblOffset val="100"/>
        <c:noMultiLvlLbl val="0"/>
      </c:catAx>
      <c:valAx>
        <c:axId val="89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ROULETTE -</a:t>
            </a:r>
            <a:r>
              <a:rPr lang="en-US" baseline="0"/>
              <a:t> GENE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'roulette_statistics (2)'!$B$1</c:f>
              <c:strCache>
                <c:ptCount val="1"/>
                <c:pt idx="0">
                  <c:v>Generation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'roulette_statistics (2)'!$B$2:$B$97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'roulette_statistics (2)'!$A$2:$A$97</c:f>
              <c:numCache>
                <c:formatCode>General</c:formatCode>
                <c:ptCount val="96"/>
                <c:pt idx="0">
                  <c:v>63.431966919656922</c:v>
                </c:pt>
                <c:pt idx="1">
                  <c:v>93.617090778720353</c:v>
                </c:pt>
                <c:pt idx="2">
                  <c:v>107.78245092357976</c:v>
                </c:pt>
                <c:pt idx="3">
                  <c:v>114.14712875798712</c:v>
                </c:pt>
                <c:pt idx="4">
                  <c:v>143.62754658611945</c:v>
                </c:pt>
                <c:pt idx="5">
                  <c:v>164.76544840013702</c:v>
                </c:pt>
                <c:pt idx="6">
                  <c:v>156.11921519865339</c:v>
                </c:pt>
                <c:pt idx="7">
                  <c:v>132.78782348823958</c:v>
                </c:pt>
                <c:pt idx="8">
                  <c:v>126.86947786222872</c:v>
                </c:pt>
                <c:pt idx="9">
                  <c:v>109.84050569196671</c:v>
                </c:pt>
                <c:pt idx="10">
                  <c:v>119.20229294608855</c:v>
                </c:pt>
                <c:pt idx="11">
                  <c:v>111.30747279687903</c:v>
                </c:pt>
                <c:pt idx="12">
                  <c:v>113.47864834214182</c:v>
                </c:pt>
                <c:pt idx="13">
                  <c:v>94.938463576088253</c:v>
                </c:pt>
                <c:pt idx="14">
                  <c:v>153.28669508852707</c:v>
                </c:pt>
                <c:pt idx="15">
                  <c:v>146.77557445341486</c:v>
                </c:pt>
                <c:pt idx="16">
                  <c:v>108.60246591316536</c:v>
                </c:pt>
                <c:pt idx="17">
                  <c:v>161.76696417019912</c:v>
                </c:pt>
                <c:pt idx="18">
                  <c:v>109.77881353627502</c:v>
                </c:pt>
                <c:pt idx="19">
                  <c:v>118.51458911792857</c:v>
                </c:pt>
                <c:pt idx="20">
                  <c:v>105.85575295375901</c:v>
                </c:pt>
                <c:pt idx="21">
                  <c:v>89.515388643937456</c:v>
                </c:pt>
                <c:pt idx="22">
                  <c:v>118.91633241617593</c:v>
                </c:pt>
                <c:pt idx="23">
                  <c:v>135.62185769719571</c:v>
                </c:pt>
                <c:pt idx="24">
                  <c:v>147.38623807207563</c:v>
                </c:pt>
                <c:pt idx="25">
                  <c:v>118.51831510327339</c:v>
                </c:pt>
                <c:pt idx="26">
                  <c:v>109.41672373281486</c:v>
                </c:pt>
                <c:pt idx="27">
                  <c:v>96.325118776495856</c:v>
                </c:pt>
                <c:pt idx="28">
                  <c:v>94.428397174517414</c:v>
                </c:pt>
                <c:pt idx="29">
                  <c:v>84.866137520198009</c:v>
                </c:pt>
                <c:pt idx="30">
                  <c:v>81.870963216909331</c:v>
                </c:pt>
                <c:pt idx="31">
                  <c:v>96.382783860030287</c:v>
                </c:pt>
                <c:pt idx="32">
                  <c:v>97.629405830368214</c:v>
                </c:pt>
                <c:pt idx="33">
                  <c:v>95.658734098518906</c:v>
                </c:pt>
                <c:pt idx="34">
                  <c:v>90.062972947974814</c:v>
                </c:pt>
                <c:pt idx="35">
                  <c:v>95.351329852645506</c:v>
                </c:pt>
                <c:pt idx="36">
                  <c:v>87.25354094204522</c:v>
                </c:pt>
                <c:pt idx="37">
                  <c:v>96.908407084264439</c:v>
                </c:pt>
                <c:pt idx="38">
                  <c:v>112.66805607184811</c:v>
                </c:pt>
                <c:pt idx="39">
                  <c:v>98.685653827069061</c:v>
                </c:pt>
                <c:pt idx="40">
                  <c:v>94.880437438775914</c:v>
                </c:pt>
                <c:pt idx="41">
                  <c:v>95.255228602451467</c:v>
                </c:pt>
                <c:pt idx="42">
                  <c:v>88.539138297565856</c:v>
                </c:pt>
                <c:pt idx="43">
                  <c:v>82.72434933773657</c:v>
                </c:pt>
                <c:pt idx="44">
                  <c:v>97.613552589997838</c:v>
                </c:pt>
                <c:pt idx="45">
                  <c:v>86.728342964384595</c:v>
                </c:pt>
                <c:pt idx="46">
                  <c:v>94.217295359762417</c:v>
                </c:pt>
                <c:pt idx="47">
                  <c:v>113.0602410996897</c:v>
                </c:pt>
                <c:pt idx="48">
                  <c:v>90.989269551466606</c:v>
                </c:pt>
                <c:pt idx="49">
                  <c:v>84.477381595248175</c:v>
                </c:pt>
                <c:pt idx="50">
                  <c:v>96.221468568821734</c:v>
                </c:pt>
                <c:pt idx="51">
                  <c:v>97.585935693895607</c:v>
                </c:pt>
                <c:pt idx="52">
                  <c:v>88.51551725988719</c:v>
                </c:pt>
                <c:pt idx="53">
                  <c:v>84.538954428665093</c:v>
                </c:pt>
                <c:pt idx="54">
                  <c:v>85.583981885764828</c:v>
                </c:pt>
                <c:pt idx="55">
                  <c:v>92.516506177361094</c:v>
                </c:pt>
                <c:pt idx="56">
                  <c:v>77.458290687975662</c:v>
                </c:pt>
                <c:pt idx="57">
                  <c:v>71.536230908361659</c:v>
                </c:pt>
                <c:pt idx="58">
                  <c:v>70.093503956649769</c:v>
                </c:pt>
                <c:pt idx="59">
                  <c:v>78.130414535393996</c:v>
                </c:pt>
                <c:pt idx="60">
                  <c:v>77.688305261843738</c:v>
                </c:pt>
                <c:pt idx="61">
                  <c:v>75.965925053023795</c:v>
                </c:pt>
                <c:pt idx="62">
                  <c:v>83.425681507109516</c:v>
                </c:pt>
                <c:pt idx="63">
                  <c:v>89.908541054912973</c:v>
                </c:pt>
                <c:pt idx="64">
                  <c:v>88.638288986967794</c:v>
                </c:pt>
                <c:pt idx="65">
                  <c:v>86.553698556929618</c:v>
                </c:pt>
                <c:pt idx="66">
                  <c:v>95.498650511078182</c:v>
                </c:pt>
                <c:pt idx="67">
                  <c:v>101.44877888811381</c:v>
                </c:pt>
                <c:pt idx="68">
                  <c:v>95.450362240243521</c:v>
                </c:pt>
                <c:pt idx="69">
                  <c:v>106.36324496967519</c:v>
                </c:pt>
                <c:pt idx="70">
                  <c:v>117.00784012559299</c:v>
                </c:pt>
                <c:pt idx="71">
                  <c:v>93.537791820619915</c:v>
                </c:pt>
                <c:pt idx="72">
                  <c:v>95.632339826893769</c:v>
                </c:pt>
                <c:pt idx="73">
                  <c:v>90.47767820205776</c:v>
                </c:pt>
                <c:pt idx="74">
                  <c:v>96.460930640516196</c:v>
                </c:pt>
                <c:pt idx="75">
                  <c:v>92.143511530169121</c:v>
                </c:pt>
                <c:pt idx="76">
                  <c:v>98.140171853862853</c:v>
                </c:pt>
                <c:pt idx="77">
                  <c:v>98.817812110505457</c:v>
                </c:pt>
                <c:pt idx="78">
                  <c:v>101.07483069333915</c:v>
                </c:pt>
                <c:pt idx="79">
                  <c:v>132.52100177907701</c:v>
                </c:pt>
                <c:pt idx="80">
                  <c:v>156.77131097485812</c:v>
                </c:pt>
                <c:pt idx="81">
                  <c:v>268.9908927743063</c:v>
                </c:pt>
                <c:pt idx="82">
                  <c:v>301.17739827590708</c:v>
                </c:pt>
                <c:pt idx="83">
                  <c:v>352.41409533492669</c:v>
                </c:pt>
                <c:pt idx="84">
                  <c:v>492.34604983150706</c:v>
                </c:pt>
                <c:pt idx="85">
                  <c:v>486.92338591659325</c:v>
                </c:pt>
                <c:pt idx="86">
                  <c:v>527.37783354557814</c:v>
                </c:pt>
                <c:pt idx="87">
                  <c:v>551.14363251878763</c:v>
                </c:pt>
                <c:pt idx="88">
                  <c:v>518.10976690898087</c:v>
                </c:pt>
                <c:pt idx="89">
                  <c:v>5087.6239149959392</c:v>
                </c:pt>
                <c:pt idx="90">
                  <c:v>5071.2275971524805</c:v>
                </c:pt>
                <c:pt idx="91">
                  <c:v>5055.4777812337188</c:v>
                </c:pt>
                <c:pt idx="92">
                  <c:v>5261.0028530587533</c:v>
                </c:pt>
                <c:pt idx="93">
                  <c:v>9929.2549704848789</c:v>
                </c:pt>
                <c:pt idx="94">
                  <c:v>10450.990431365155</c:v>
                </c:pt>
                <c:pt idx="95">
                  <c:v>14877.138600033066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CB1-AD4C-BF6A138DA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4591"/>
        <c:axId val="9844991"/>
      </c:lineChart>
      <c:catAx>
        <c:axId val="983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991"/>
        <c:crosses val="autoZero"/>
        <c:auto val="1"/>
        <c:lblAlgn val="ctr"/>
        <c:lblOffset val="100"/>
        <c:noMultiLvlLbl val="0"/>
      </c:catAx>
      <c:valAx>
        <c:axId val="98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'roulette_statistics'!$A$1:$A$95</c:f>
              <c:strCache>
                <c:ptCount val="95"/>
                <c:pt idx="0">
                  <c:v>63.43196691965692;1</c:v>
                </c:pt>
                <c:pt idx="1">
                  <c:v>93.61709077872035;2</c:v>
                </c:pt>
                <c:pt idx="2">
                  <c:v>107.78245092357976;3</c:v>
                </c:pt>
                <c:pt idx="3">
                  <c:v>114.14712875798712;4</c:v>
                </c:pt>
                <c:pt idx="4">
                  <c:v>143.62754658611945;5</c:v>
                </c:pt>
                <c:pt idx="5">
                  <c:v>164.76544840013702;6</c:v>
                </c:pt>
                <c:pt idx="6">
                  <c:v>156.1192151986534;7</c:v>
                </c:pt>
                <c:pt idx="7">
                  <c:v>132.78782348823958;8</c:v>
                </c:pt>
                <c:pt idx="8">
                  <c:v>126.86947786222872;9</c:v>
                </c:pt>
                <c:pt idx="9">
                  <c:v>109.84050569196671;10</c:v>
                </c:pt>
                <c:pt idx="10">
                  <c:v>119.20229294608855;11</c:v>
                </c:pt>
                <c:pt idx="11">
                  <c:v>111.30747279687903;12</c:v>
                </c:pt>
                <c:pt idx="12">
                  <c:v>113.47864834214182;13</c:v>
                </c:pt>
                <c:pt idx="13">
                  <c:v>94.93846357608825;14</c:v>
                </c:pt>
                <c:pt idx="14">
                  <c:v>153.28669508852707;15</c:v>
                </c:pt>
                <c:pt idx="15">
                  <c:v>146.77557445341486;16</c:v>
                </c:pt>
                <c:pt idx="16">
                  <c:v>108.60246591316536;17</c:v>
                </c:pt>
                <c:pt idx="17">
                  <c:v>161.76696417019912;18</c:v>
                </c:pt>
                <c:pt idx="18">
                  <c:v>109.77881353627502;19</c:v>
                </c:pt>
                <c:pt idx="19">
                  <c:v>118.51458911792857;20</c:v>
                </c:pt>
                <c:pt idx="20">
                  <c:v>105.85575295375901;21</c:v>
                </c:pt>
                <c:pt idx="21">
                  <c:v>89.51538864393746;22</c:v>
                </c:pt>
                <c:pt idx="22">
                  <c:v>118.91633241617593;23</c:v>
                </c:pt>
                <c:pt idx="23">
                  <c:v>135.6218576971957;24</c:v>
                </c:pt>
                <c:pt idx="24">
                  <c:v>147.38623807207563;25</c:v>
                </c:pt>
                <c:pt idx="25">
                  <c:v>118.5183151032734;26</c:v>
                </c:pt>
                <c:pt idx="26">
                  <c:v>109.41672373281486;27</c:v>
                </c:pt>
                <c:pt idx="27">
                  <c:v>96.32511877649586;28</c:v>
                </c:pt>
                <c:pt idx="28">
                  <c:v>94.42839717451741;29</c:v>
                </c:pt>
                <c:pt idx="29">
                  <c:v>84.86613752019801;30</c:v>
                </c:pt>
                <c:pt idx="30">
                  <c:v>81.87096321690933;31</c:v>
                </c:pt>
                <c:pt idx="31">
                  <c:v>96.38278386003029;32</c:v>
                </c:pt>
                <c:pt idx="32">
                  <c:v>97.62940583036821;33</c:v>
                </c:pt>
                <c:pt idx="33">
                  <c:v>95.6587340985189;34</c:v>
                </c:pt>
                <c:pt idx="34">
                  <c:v>90.06297294797481;35</c:v>
                </c:pt>
                <c:pt idx="35">
                  <c:v>95.3513298526455;36</c:v>
                </c:pt>
                <c:pt idx="36">
                  <c:v>87.25354094204522;37</c:v>
                </c:pt>
                <c:pt idx="37">
                  <c:v>96.90840708426444;38</c:v>
                </c:pt>
                <c:pt idx="38">
                  <c:v>112.66805607184811;39</c:v>
                </c:pt>
                <c:pt idx="39">
                  <c:v>98.68565382706906;40</c:v>
                </c:pt>
                <c:pt idx="40">
                  <c:v>94.88043743877591;41</c:v>
                </c:pt>
                <c:pt idx="41">
                  <c:v>95.25522860245147;42</c:v>
                </c:pt>
                <c:pt idx="42">
                  <c:v>88.53913829756586;43</c:v>
                </c:pt>
                <c:pt idx="43">
                  <c:v>82.72434933773657;44</c:v>
                </c:pt>
                <c:pt idx="44">
                  <c:v>97.61355258999784;45</c:v>
                </c:pt>
                <c:pt idx="45">
                  <c:v>86.7283429643846;46</c:v>
                </c:pt>
                <c:pt idx="46">
                  <c:v>94.21729535976242;47</c:v>
                </c:pt>
                <c:pt idx="47">
                  <c:v>113.0602410996897;48</c:v>
                </c:pt>
                <c:pt idx="48">
                  <c:v>90.9892695514666;49</c:v>
                </c:pt>
                <c:pt idx="49">
                  <c:v>84.47738159524818;50</c:v>
                </c:pt>
                <c:pt idx="50">
                  <c:v>96.22146856882173;51</c:v>
                </c:pt>
                <c:pt idx="51">
                  <c:v>97.5859356938956;52</c:v>
                </c:pt>
                <c:pt idx="52">
                  <c:v>88.51551725988719;53</c:v>
                </c:pt>
                <c:pt idx="53">
                  <c:v>84.5389544286651;54</c:v>
                </c:pt>
                <c:pt idx="54">
                  <c:v>85.58398188576483;55</c:v>
                </c:pt>
                <c:pt idx="55">
                  <c:v>92.5165061773611;56</c:v>
                </c:pt>
                <c:pt idx="56">
                  <c:v>77.45829068797566;57</c:v>
                </c:pt>
                <c:pt idx="57">
                  <c:v>71.53623090836166;58</c:v>
                </c:pt>
                <c:pt idx="58">
                  <c:v>70.09350395664977;59</c:v>
                </c:pt>
                <c:pt idx="59">
                  <c:v>78.130414535394;60</c:v>
                </c:pt>
                <c:pt idx="60">
                  <c:v>77.68830526184374;61</c:v>
                </c:pt>
                <c:pt idx="61">
                  <c:v>75.9659250530238;62</c:v>
                </c:pt>
                <c:pt idx="62">
                  <c:v>83.42568150710952;63</c:v>
                </c:pt>
                <c:pt idx="63">
                  <c:v>89.90854105491297;64</c:v>
                </c:pt>
                <c:pt idx="64">
                  <c:v>88.6382889869678;65</c:v>
                </c:pt>
                <c:pt idx="65">
                  <c:v>86.55369855692962;66</c:v>
                </c:pt>
                <c:pt idx="66">
                  <c:v>95.49865051107818;67</c:v>
                </c:pt>
                <c:pt idx="67">
                  <c:v>101.44877888811381;68</c:v>
                </c:pt>
                <c:pt idx="68">
                  <c:v>95.45036224024352;69</c:v>
                </c:pt>
                <c:pt idx="69">
                  <c:v>106.3632449696752;70</c:v>
                </c:pt>
                <c:pt idx="70">
                  <c:v>117.00784012559299;71</c:v>
                </c:pt>
                <c:pt idx="71">
                  <c:v>93.53779182061992;72</c:v>
                </c:pt>
                <c:pt idx="72">
                  <c:v>95.63233982689377;73</c:v>
                </c:pt>
                <c:pt idx="73">
                  <c:v>90.47767820205776;74</c:v>
                </c:pt>
                <c:pt idx="74">
                  <c:v>96.4609306405162;75</c:v>
                </c:pt>
                <c:pt idx="75">
                  <c:v>92.14351153016912;76</c:v>
                </c:pt>
                <c:pt idx="76">
                  <c:v>98.14017185386285;77</c:v>
                </c:pt>
                <c:pt idx="77">
                  <c:v>98.81781211050546;78</c:v>
                </c:pt>
                <c:pt idx="78">
                  <c:v>101.07483069333915;79</c:v>
                </c:pt>
                <c:pt idx="79">
                  <c:v>132.521001779077;80</c:v>
                </c:pt>
                <c:pt idx="80">
                  <c:v>156.77131097485812;81</c:v>
                </c:pt>
                <c:pt idx="81">
                  <c:v>268.9908927743063;82</c:v>
                </c:pt>
                <c:pt idx="82">
                  <c:v>301.1773982759071;83</c:v>
                </c:pt>
                <c:pt idx="83">
                  <c:v>352.4140953349267;84</c:v>
                </c:pt>
                <c:pt idx="84">
                  <c:v>492.34604983150706;85</c:v>
                </c:pt>
                <c:pt idx="85">
                  <c:v>486.92338591659325;86</c:v>
                </c:pt>
                <c:pt idx="86">
                  <c:v>527.3778335455781;87</c:v>
                </c:pt>
                <c:pt idx="87">
                  <c:v>551.1436325187876;88</c:v>
                </c:pt>
                <c:pt idx="88">
                  <c:v>518.1097669089809;89</c:v>
                </c:pt>
                <c:pt idx="89">
                  <c:v>5087.623914995939;90</c:v>
                </c:pt>
                <c:pt idx="90">
                  <c:v>5071.2275971524805;91</c:v>
                </c:pt>
                <c:pt idx="91">
                  <c:v>5055.477781233719;92</c:v>
                </c:pt>
                <c:pt idx="92">
                  <c:v>5261.002853058753;93</c:v>
                </c:pt>
                <c:pt idx="93">
                  <c:v>9929.254970484879;94</c:v>
                </c:pt>
                <c:pt idx="94">
                  <c:v>10450.990431365155;95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'roulette_statistics'!$A$96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D-462E-8AD0-06AE2D83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17423"/>
        <c:axId val="966993711"/>
      </c:scatterChart>
      <c:valAx>
        <c:axId val="96701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93711"/>
        <c:crosses val="autoZero"/>
        <c:crossBetween val="midCat"/>
      </c:valAx>
      <c:valAx>
        <c:axId val="9669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1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121</xdr:row>
      <xdr:rowOff>185737</xdr:rowOff>
    </xdr:from>
    <xdr:to>
      <xdr:col>15</xdr:col>
      <xdr:colOff>285750</xdr:colOff>
      <xdr:row>136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E218D2-41DF-F34A-8BAC-C1140AA4A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166687</xdr:rowOff>
    </xdr:from>
    <xdr:to>
      <xdr:col>15</xdr:col>
      <xdr:colOff>171450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98B6B-8536-B44F-BEAF-E646D4158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4762</xdr:rowOff>
    </xdr:from>
    <xdr:to>
      <xdr:col>15</xdr:col>
      <xdr:colOff>28575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89E62-7C20-5444-DD8A-5552801D3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42861</xdr:rowOff>
    </xdr:from>
    <xdr:to>
      <xdr:col>19</xdr:col>
      <xdr:colOff>409575</xdr:colOff>
      <xdr:row>13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876B3-2B93-7E0D-4F51-B2578D22A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7</xdr:row>
      <xdr:rowOff>180975</xdr:rowOff>
    </xdr:from>
    <xdr:to>
      <xdr:col>18</xdr:col>
      <xdr:colOff>371474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78F2-386C-537D-2EF0-4CDD2984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2" name="tournament_statistics" displayName="tournament_statistics" ref="A1:B1186" tableType="queryTable" totalsRowShown="0">
  <autoFilter ref="A1:B1186"/>
  <tableColumns count="2">
    <tableColumn id="1" uniqueName="1" name="Average fitness" queryTableFieldId="1"/>
    <tableColumn id="2" uniqueName="2" name="Gener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ournament_statistics__2" displayName="tournament_statistics__2" ref="A1:B974" tableType="queryTable" totalsRowShown="0">
  <autoFilter ref="A1:B974"/>
  <tableColumns count="2">
    <tableColumn id="1" uniqueName="1" name="Average fitness" queryTableFieldId="1"/>
    <tableColumn id="2" uniqueName="2" name="Gener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roulette_statistics__2" displayName="roulette_statistics__2" ref="A1:B237" tableType="queryTable" totalsRowShown="0">
  <autoFilter ref="A1:B237"/>
  <tableColumns count="2">
    <tableColumn id="1" uniqueName="1" name="Average fitness" queryTableFieldId="1"/>
    <tableColumn id="2" uniqueName="2" name="Genera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roulette_statistics" displayName="roulette_statistics" ref="A1:B97" tableType="queryTable" totalsRowShown="0">
  <autoFilter ref="A1:B97"/>
  <tableColumns count="2">
    <tableColumn id="1" uniqueName="1" name="Average fitness - ROULETTE" queryTableFieldId="1"/>
    <tableColumn id="2" uniqueName="2" name="Gener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6"/>
  <sheetViews>
    <sheetView topLeftCell="A108" workbookViewId="0">
      <selection sqref="A1:B1186"/>
    </sheetView>
  </sheetViews>
  <sheetFormatPr defaultRowHeight="15" x14ac:dyDescent="0.25"/>
  <cols>
    <col min="1" max="1" width="16.28515625" customWidth="1"/>
    <col min="2" max="2" width="11.140625" bestFit="1" customWidth="1"/>
  </cols>
  <sheetData>
    <row r="1" spans="1:2" x14ac:dyDescent="0.25">
      <c r="A1" t="s">
        <v>97</v>
      </c>
      <c r="B1" t="s">
        <v>96</v>
      </c>
    </row>
    <row r="2" spans="1:2" x14ac:dyDescent="0.25">
      <c r="A2">
        <v>61.471336579458423</v>
      </c>
      <c r="B2">
        <v>1</v>
      </c>
    </row>
    <row r="3" spans="1:2" x14ac:dyDescent="0.25">
      <c r="A3">
        <v>94.177195670273917</v>
      </c>
      <c r="B3">
        <v>2</v>
      </c>
    </row>
    <row r="4" spans="1:2" x14ac:dyDescent="0.25">
      <c r="A4">
        <v>111.29770389245886</v>
      </c>
      <c r="B4">
        <v>3</v>
      </c>
    </row>
    <row r="5" spans="1:2" x14ac:dyDescent="0.25">
      <c r="A5">
        <v>148.56147496808262</v>
      </c>
      <c r="B5">
        <v>4</v>
      </c>
    </row>
    <row r="6" spans="1:2" x14ac:dyDescent="0.25">
      <c r="A6">
        <v>226.1423772628612</v>
      </c>
      <c r="B6">
        <v>5</v>
      </c>
    </row>
    <row r="7" spans="1:2" x14ac:dyDescent="0.25">
      <c r="A7">
        <v>296.94977210144441</v>
      </c>
      <c r="B7">
        <v>6</v>
      </c>
    </row>
    <row r="8" spans="1:2" x14ac:dyDescent="0.25">
      <c r="A8">
        <v>325.52585295330186</v>
      </c>
      <c r="B8">
        <v>7</v>
      </c>
    </row>
    <row r="9" spans="1:2" x14ac:dyDescent="0.25">
      <c r="A9">
        <v>297.18446388111244</v>
      </c>
      <c r="B9">
        <v>8</v>
      </c>
    </row>
    <row r="10" spans="1:2" x14ac:dyDescent="0.25">
      <c r="A10">
        <v>290.15872193562279</v>
      </c>
      <c r="B10">
        <v>9</v>
      </c>
    </row>
    <row r="11" spans="1:2" x14ac:dyDescent="0.25">
      <c r="A11">
        <v>313.57022071398421</v>
      </c>
      <c r="B11">
        <v>10</v>
      </c>
    </row>
    <row r="12" spans="1:2" x14ac:dyDescent="0.25">
      <c r="A12">
        <v>253.62612659576564</v>
      </c>
      <c r="B12">
        <v>11</v>
      </c>
    </row>
    <row r="13" spans="1:2" x14ac:dyDescent="0.25">
      <c r="A13">
        <v>262.97162832998987</v>
      </c>
      <c r="B13">
        <v>12</v>
      </c>
    </row>
    <row r="14" spans="1:2" x14ac:dyDescent="0.25">
      <c r="A14">
        <v>329.39322795765372</v>
      </c>
      <c r="B14">
        <v>13</v>
      </c>
    </row>
    <row r="15" spans="1:2" x14ac:dyDescent="0.25">
      <c r="A15">
        <v>316.34295870264583</v>
      </c>
      <c r="B15">
        <v>14</v>
      </c>
    </row>
    <row r="16" spans="1:2" x14ac:dyDescent="0.25">
      <c r="A16">
        <v>320.61005009945711</v>
      </c>
      <c r="B16">
        <v>15</v>
      </c>
    </row>
    <row r="17" spans="1:2" x14ac:dyDescent="0.25">
      <c r="A17">
        <v>308.60775632385656</v>
      </c>
      <c r="B17">
        <v>16</v>
      </c>
    </row>
    <row r="18" spans="1:2" x14ac:dyDescent="0.25">
      <c r="A18">
        <v>339.06392212529602</v>
      </c>
      <c r="B18">
        <v>17</v>
      </c>
    </row>
    <row r="19" spans="1:2" x14ac:dyDescent="0.25">
      <c r="A19">
        <v>301.00103351320979</v>
      </c>
      <c r="B19">
        <v>18</v>
      </c>
    </row>
    <row r="20" spans="1:2" x14ac:dyDescent="0.25">
      <c r="A20">
        <v>278.533129005315</v>
      </c>
      <c r="B20">
        <v>19</v>
      </c>
    </row>
    <row r="21" spans="1:2" x14ac:dyDescent="0.25">
      <c r="A21">
        <v>260.62147867220682</v>
      </c>
      <c r="B21">
        <v>20</v>
      </c>
    </row>
    <row r="22" spans="1:2" x14ac:dyDescent="0.25">
      <c r="A22">
        <v>327.21620442602909</v>
      </c>
      <c r="B22">
        <v>21</v>
      </c>
    </row>
    <row r="23" spans="1:2" x14ac:dyDescent="0.25">
      <c r="A23">
        <v>296.03844348018504</v>
      </c>
      <c r="B23">
        <v>22</v>
      </c>
    </row>
    <row r="24" spans="1:2" x14ac:dyDescent="0.25">
      <c r="A24">
        <v>294.89562679370624</v>
      </c>
      <c r="B24">
        <v>23</v>
      </c>
    </row>
    <row r="25" spans="1:2" x14ac:dyDescent="0.25">
      <c r="A25">
        <v>289.11007900290525</v>
      </c>
      <c r="B25">
        <v>24</v>
      </c>
    </row>
    <row r="26" spans="1:2" x14ac:dyDescent="0.25">
      <c r="A26">
        <v>306.14924410227871</v>
      </c>
      <c r="B26">
        <v>25</v>
      </c>
    </row>
    <row r="27" spans="1:2" x14ac:dyDescent="0.25">
      <c r="A27">
        <v>356.2990010775236</v>
      </c>
      <c r="B27">
        <v>26</v>
      </c>
    </row>
    <row r="28" spans="1:2" x14ac:dyDescent="0.25">
      <c r="A28">
        <v>346.62238424928933</v>
      </c>
      <c r="B28">
        <v>27</v>
      </c>
    </row>
    <row r="29" spans="1:2" x14ac:dyDescent="0.25">
      <c r="A29">
        <v>344.78781903321402</v>
      </c>
      <c r="B29">
        <v>28</v>
      </c>
    </row>
    <row r="30" spans="1:2" x14ac:dyDescent="0.25">
      <c r="A30">
        <v>304.13911114131554</v>
      </c>
      <c r="B30">
        <v>29</v>
      </c>
    </row>
    <row r="31" spans="1:2" x14ac:dyDescent="0.25">
      <c r="A31">
        <v>351.67094651606482</v>
      </c>
      <c r="B31">
        <v>30</v>
      </c>
    </row>
    <row r="32" spans="1:2" x14ac:dyDescent="0.25">
      <c r="A32">
        <v>351.60588404305281</v>
      </c>
      <c r="B32">
        <v>31</v>
      </c>
    </row>
    <row r="33" spans="1:2" x14ac:dyDescent="0.25">
      <c r="A33">
        <v>345.11630296725775</v>
      </c>
      <c r="B33">
        <v>32</v>
      </c>
    </row>
    <row r="34" spans="1:2" x14ac:dyDescent="0.25">
      <c r="A34">
        <v>301.14551598495183</v>
      </c>
      <c r="B34">
        <v>33</v>
      </c>
    </row>
    <row r="35" spans="1:2" x14ac:dyDescent="0.25">
      <c r="A35">
        <v>360.98940076040446</v>
      </c>
      <c r="B35">
        <v>34</v>
      </c>
    </row>
    <row r="36" spans="1:2" x14ac:dyDescent="0.25">
      <c r="A36">
        <v>345.02013754298218</v>
      </c>
      <c r="B36">
        <v>35</v>
      </c>
    </row>
    <row r="37" spans="1:2" x14ac:dyDescent="0.25">
      <c r="A37">
        <v>322.3235887138477</v>
      </c>
      <c r="B37">
        <v>36</v>
      </c>
    </row>
    <row r="38" spans="1:2" x14ac:dyDescent="0.25">
      <c r="A38">
        <v>355.86365263561015</v>
      </c>
      <c r="B38">
        <v>37</v>
      </c>
    </row>
    <row r="39" spans="1:2" x14ac:dyDescent="0.25">
      <c r="A39">
        <v>340.70621929655846</v>
      </c>
      <c r="B39">
        <v>38</v>
      </c>
    </row>
    <row r="40" spans="1:2" x14ac:dyDescent="0.25">
      <c r="A40">
        <v>339.63875545661818</v>
      </c>
      <c r="B40">
        <v>39</v>
      </c>
    </row>
    <row r="41" spans="1:2" x14ac:dyDescent="0.25">
      <c r="A41">
        <v>387.52018180197331</v>
      </c>
      <c r="B41">
        <v>40</v>
      </c>
    </row>
    <row r="42" spans="1:2" x14ac:dyDescent="0.25">
      <c r="A42">
        <v>353.44506310522524</v>
      </c>
      <c r="B42">
        <v>41</v>
      </c>
    </row>
    <row r="43" spans="1:2" x14ac:dyDescent="0.25">
      <c r="A43">
        <v>366.18345606910555</v>
      </c>
      <c r="B43">
        <v>42</v>
      </c>
    </row>
    <row r="44" spans="1:2" x14ac:dyDescent="0.25">
      <c r="A44">
        <v>368.56317742227066</v>
      </c>
      <c r="B44">
        <v>43</v>
      </c>
    </row>
    <row r="45" spans="1:2" x14ac:dyDescent="0.25">
      <c r="A45">
        <v>348.91145710118928</v>
      </c>
      <c r="B45">
        <v>44</v>
      </c>
    </row>
    <row r="46" spans="1:2" x14ac:dyDescent="0.25">
      <c r="A46">
        <v>344.02865825996173</v>
      </c>
      <c r="B46">
        <v>45</v>
      </c>
    </row>
    <row r="47" spans="1:2" x14ac:dyDescent="0.25">
      <c r="A47">
        <v>324.59540417986062</v>
      </c>
      <c r="B47">
        <v>46</v>
      </c>
    </row>
    <row r="48" spans="1:2" x14ac:dyDescent="0.25">
      <c r="A48">
        <v>351.67737879881554</v>
      </c>
      <c r="B48">
        <v>47</v>
      </c>
    </row>
    <row r="49" spans="1:2" x14ac:dyDescent="0.25">
      <c r="A49">
        <v>347.02823918039326</v>
      </c>
      <c r="B49">
        <v>48</v>
      </c>
    </row>
    <row r="50" spans="1:2" x14ac:dyDescent="0.25">
      <c r="A50">
        <v>320.95539993510846</v>
      </c>
      <c r="B50">
        <v>49</v>
      </c>
    </row>
    <row r="51" spans="1:2" x14ac:dyDescent="0.25">
      <c r="A51">
        <v>279.53864855177636</v>
      </c>
      <c r="B51">
        <v>50</v>
      </c>
    </row>
    <row r="52" spans="1:2" x14ac:dyDescent="0.25">
      <c r="A52">
        <v>341.83185151517682</v>
      </c>
      <c r="B52">
        <v>51</v>
      </c>
    </row>
    <row r="53" spans="1:2" x14ac:dyDescent="0.25">
      <c r="A53">
        <v>348.56704575011264</v>
      </c>
      <c r="B53">
        <v>52</v>
      </c>
    </row>
    <row r="54" spans="1:2" x14ac:dyDescent="0.25">
      <c r="A54">
        <v>329.45497519324397</v>
      </c>
      <c r="B54">
        <v>53</v>
      </c>
    </row>
    <row r="55" spans="1:2" x14ac:dyDescent="0.25">
      <c r="A55">
        <v>339.31890369897502</v>
      </c>
      <c r="B55">
        <v>54</v>
      </c>
    </row>
    <row r="56" spans="1:2" x14ac:dyDescent="0.25">
      <c r="A56">
        <v>290.58720842627406</v>
      </c>
      <c r="B56">
        <v>55</v>
      </c>
    </row>
    <row r="57" spans="1:2" x14ac:dyDescent="0.25">
      <c r="A57">
        <v>267.89531423110799</v>
      </c>
      <c r="B57">
        <v>56</v>
      </c>
    </row>
    <row r="58" spans="1:2" x14ac:dyDescent="0.25">
      <c r="A58">
        <v>354.1178022634806</v>
      </c>
      <c r="B58">
        <v>57</v>
      </c>
    </row>
    <row r="59" spans="1:2" x14ac:dyDescent="0.25">
      <c r="A59">
        <v>308.83426970099845</v>
      </c>
      <c r="B59">
        <v>58</v>
      </c>
    </row>
    <row r="60" spans="1:2" x14ac:dyDescent="0.25">
      <c r="A60">
        <v>320.34897518462753</v>
      </c>
      <c r="B60">
        <v>59</v>
      </c>
    </row>
    <row r="61" spans="1:2" x14ac:dyDescent="0.25">
      <c r="A61">
        <v>358.31098559735574</v>
      </c>
      <c r="B61">
        <v>60</v>
      </c>
    </row>
    <row r="62" spans="1:2" x14ac:dyDescent="0.25">
      <c r="A62">
        <v>332.71355771615845</v>
      </c>
      <c r="B62">
        <v>61</v>
      </c>
    </row>
    <row r="63" spans="1:2" x14ac:dyDescent="0.25">
      <c r="A63">
        <v>333.19152130290183</v>
      </c>
      <c r="B63">
        <v>62</v>
      </c>
    </row>
    <row r="64" spans="1:2" x14ac:dyDescent="0.25">
      <c r="A64">
        <v>340.19026106880102</v>
      </c>
      <c r="B64">
        <v>63</v>
      </c>
    </row>
    <row r="65" spans="1:2" x14ac:dyDescent="0.25">
      <c r="A65">
        <v>374.23667340856264</v>
      </c>
      <c r="B65">
        <v>64</v>
      </c>
    </row>
    <row r="66" spans="1:2" x14ac:dyDescent="0.25">
      <c r="A66">
        <v>338.60747836310765</v>
      </c>
      <c r="B66">
        <v>65</v>
      </c>
    </row>
    <row r="67" spans="1:2" x14ac:dyDescent="0.25">
      <c r="A67">
        <v>333.88366681172948</v>
      </c>
      <c r="B67">
        <v>66</v>
      </c>
    </row>
    <row r="68" spans="1:2" x14ac:dyDescent="0.25">
      <c r="A68">
        <v>344.38698785869173</v>
      </c>
      <c r="B68">
        <v>67</v>
      </c>
    </row>
    <row r="69" spans="1:2" x14ac:dyDescent="0.25">
      <c r="A69">
        <v>341.69861057803877</v>
      </c>
      <c r="B69">
        <v>68</v>
      </c>
    </row>
    <row r="70" spans="1:2" x14ac:dyDescent="0.25">
      <c r="A70">
        <v>349.95066547987022</v>
      </c>
      <c r="B70">
        <v>69</v>
      </c>
    </row>
    <row r="71" spans="1:2" x14ac:dyDescent="0.25">
      <c r="A71">
        <v>329.01372382175242</v>
      </c>
      <c r="B71">
        <v>70</v>
      </c>
    </row>
    <row r="72" spans="1:2" x14ac:dyDescent="0.25">
      <c r="A72">
        <v>296.39970982038483</v>
      </c>
      <c r="B72">
        <v>71</v>
      </c>
    </row>
    <row r="73" spans="1:2" x14ac:dyDescent="0.25">
      <c r="A73">
        <v>343.15846480275388</v>
      </c>
      <c r="B73">
        <v>72</v>
      </c>
    </row>
    <row r="74" spans="1:2" x14ac:dyDescent="0.25">
      <c r="A74">
        <v>344.27545932244374</v>
      </c>
      <c r="B74">
        <v>73</v>
      </c>
    </row>
    <row r="75" spans="1:2" x14ac:dyDescent="0.25">
      <c r="A75">
        <v>369.88818239549067</v>
      </c>
      <c r="B75">
        <v>74</v>
      </c>
    </row>
    <row r="76" spans="1:2" x14ac:dyDescent="0.25">
      <c r="A76">
        <v>340.10847158676421</v>
      </c>
      <c r="B76">
        <v>75</v>
      </c>
    </row>
    <row r="77" spans="1:2" x14ac:dyDescent="0.25">
      <c r="A77">
        <v>364.38174978453304</v>
      </c>
      <c r="B77">
        <v>76</v>
      </c>
    </row>
    <row r="78" spans="1:2" x14ac:dyDescent="0.25">
      <c r="A78">
        <v>358.28247639357141</v>
      </c>
      <c r="B78">
        <v>77</v>
      </c>
    </row>
    <row r="79" spans="1:2" x14ac:dyDescent="0.25">
      <c r="A79">
        <v>351.42254671858808</v>
      </c>
      <c r="B79">
        <v>78</v>
      </c>
    </row>
    <row r="80" spans="1:2" x14ac:dyDescent="0.25">
      <c r="A80">
        <v>348.86836665873494</v>
      </c>
      <c r="B80">
        <v>79</v>
      </c>
    </row>
    <row r="81" spans="1:2" x14ac:dyDescent="0.25">
      <c r="A81">
        <v>326.97427422396925</v>
      </c>
      <c r="B81">
        <v>80</v>
      </c>
    </row>
    <row r="82" spans="1:2" x14ac:dyDescent="0.25">
      <c r="A82">
        <v>365.96873843040521</v>
      </c>
      <c r="B82">
        <v>81</v>
      </c>
    </row>
    <row r="83" spans="1:2" x14ac:dyDescent="0.25">
      <c r="A83">
        <v>359.84034860770356</v>
      </c>
      <c r="B83">
        <v>82</v>
      </c>
    </row>
    <row r="84" spans="1:2" x14ac:dyDescent="0.25">
      <c r="A84">
        <v>371.48817781906769</v>
      </c>
      <c r="B84">
        <v>83</v>
      </c>
    </row>
    <row r="85" spans="1:2" x14ac:dyDescent="0.25">
      <c r="A85">
        <v>331.57327004240818</v>
      </c>
      <c r="B85">
        <v>84</v>
      </c>
    </row>
    <row r="86" spans="1:2" x14ac:dyDescent="0.25">
      <c r="A86">
        <v>344.00668734397709</v>
      </c>
      <c r="B86">
        <v>85</v>
      </c>
    </row>
    <row r="87" spans="1:2" x14ac:dyDescent="0.25">
      <c r="A87">
        <v>380.10682141852163</v>
      </c>
      <c r="B87">
        <v>86</v>
      </c>
    </row>
    <row r="88" spans="1:2" x14ac:dyDescent="0.25">
      <c r="A88">
        <v>361.91061341043149</v>
      </c>
      <c r="B88">
        <v>87</v>
      </c>
    </row>
    <row r="89" spans="1:2" x14ac:dyDescent="0.25">
      <c r="A89">
        <v>316.31564350190285</v>
      </c>
      <c r="B89">
        <v>88</v>
      </c>
    </row>
    <row r="90" spans="1:2" x14ac:dyDescent="0.25">
      <c r="A90">
        <v>318.6463021435892</v>
      </c>
      <c r="B90">
        <v>89</v>
      </c>
    </row>
    <row r="91" spans="1:2" x14ac:dyDescent="0.25">
      <c r="A91">
        <v>364.89118959912184</v>
      </c>
      <c r="B91">
        <v>90</v>
      </c>
    </row>
    <row r="92" spans="1:2" x14ac:dyDescent="0.25">
      <c r="A92">
        <v>311.84900788473425</v>
      </c>
      <c r="B92">
        <v>91</v>
      </c>
    </row>
    <row r="93" spans="1:2" x14ac:dyDescent="0.25">
      <c r="A93">
        <v>353.3639193694799</v>
      </c>
      <c r="B93">
        <v>92</v>
      </c>
    </row>
    <row r="94" spans="1:2" x14ac:dyDescent="0.25">
      <c r="A94">
        <v>361.33506090986828</v>
      </c>
      <c r="B94">
        <v>93</v>
      </c>
    </row>
    <row r="95" spans="1:2" x14ac:dyDescent="0.25">
      <c r="A95">
        <v>340.59063805858148</v>
      </c>
      <c r="B95">
        <v>94</v>
      </c>
    </row>
    <row r="96" spans="1:2" x14ac:dyDescent="0.25">
      <c r="A96">
        <v>327.6556471125466</v>
      </c>
      <c r="B96">
        <v>95</v>
      </c>
    </row>
    <row r="97" spans="1:2" x14ac:dyDescent="0.25">
      <c r="A97">
        <v>357.15969908609509</v>
      </c>
      <c r="B97">
        <v>96</v>
      </c>
    </row>
    <row r="98" spans="1:2" x14ac:dyDescent="0.25">
      <c r="A98">
        <v>349.06579962277056</v>
      </c>
      <c r="B98">
        <v>97</v>
      </c>
    </row>
    <row r="99" spans="1:2" x14ac:dyDescent="0.25">
      <c r="A99">
        <v>335.3525320114806</v>
      </c>
      <c r="B99">
        <v>98</v>
      </c>
    </row>
    <row r="100" spans="1:2" x14ac:dyDescent="0.25">
      <c r="A100">
        <v>309.3236275080082</v>
      </c>
      <c r="B100">
        <v>99</v>
      </c>
    </row>
    <row r="101" spans="1:2" x14ac:dyDescent="0.25">
      <c r="A101">
        <v>390.08175553113148</v>
      </c>
      <c r="B101">
        <v>100</v>
      </c>
    </row>
    <row r="102" spans="1:2" x14ac:dyDescent="0.25">
      <c r="A102">
        <v>364.23417148989205</v>
      </c>
      <c r="B102">
        <v>101</v>
      </c>
    </row>
    <row r="103" spans="1:2" x14ac:dyDescent="0.25">
      <c r="A103">
        <v>328.79888746682673</v>
      </c>
      <c r="B103">
        <v>102</v>
      </c>
    </row>
    <row r="104" spans="1:2" x14ac:dyDescent="0.25">
      <c r="A104">
        <v>349.77900652497533</v>
      </c>
      <c r="B104">
        <v>103</v>
      </c>
    </row>
    <row r="105" spans="1:2" x14ac:dyDescent="0.25">
      <c r="A105">
        <v>324.57150582760534</v>
      </c>
      <c r="B105">
        <v>104</v>
      </c>
    </row>
    <row r="106" spans="1:2" x14ac:dyDescent="0.25">
      <c r="A106">
        <v>327.66809415979446</v>
      </c>
      <c r="B106">
        <v>105</v>
      </c>
    </row>
    <row r="107" spans="1:2" x14ac:dyDescent="0.25">
      <c r="A107">
        <v>358.36793741439448</v>
      </c>
      <c r="B107">
        <v>106</v>
      </c>
    </row>
    <row r="108" spans="1:2" x14ac:dyDescent="0.25">
      <c r="A108">
        <v>345.4545744336595</v>
      </c>
      <c r="B108">
        <v>107</v>
      </c>
    </row>
    <row r="109" spans="1:2" x14ac:dyDescent="0.25">
      <c r="A109">
        <v>281.22923784020588</v>
      </c>
      <c r="B109">
        <v>108</v>
      </c>
    </row>
    <row r="110" spans="1:2" x14ac:dyDescent="0.25">
      <c r="A110">
        <v>330.2782079702327</v>
      </c>
      <c r="B110">
        <v>109</v>
      </c>
    </row>
    <row r="111" spans="1:2" x14ac:dyDescent="0.25">
      <c r="A111">
        <v>290.54056072956251</v>
      </c>
      <c r="B111">
        <v>110</v>
      </c>
    </row>
    <row r="112" spans="1:2" x14ac:dyDescent="0.25">
      <c r="A112">
        <v>274.4417552476969</v>
      </c>
      <c r="B112">
        <v>111</v>
      </c>
    </row>
    <row r="113" spans="1:2" x14ac:dyDescent="0.25">
      <c r="A113">
        <v>357.83208536698839</v>
      </c>
      <c r="B113">
        <v>112</v>
      </c>
    </row>
    <row r="114" spans="1:2" x14ac:dyDescent="0.25">
      <c r="A114">
        <v>331.86339490971642</v>
      </c>
      <c r="B114">
        <v>113</v>
      </c>
    </row>
    <row r="115" spans="1:2" x14ac:dyDescent="0.25">
      <c r="A115">
        <v>295.78307353479596</v>
      </c>
      <c r="B115">
        <v>114</v>
      </c>
    </row>
    <row r="116" spans="1:2" x14ac:dyDescent="0.25">
      <c r="A116">
        <v>335.21779191618145</v>
      </c>
      <c r="B116">
        <v>115</v>
      </c>
    </row>
    <row r="117" spans="1:2" x14ac:dyDescent="0.25">
      <c r="A117">
        <v>323.23984232282658</v>
      </c>
      <c r="B117">
        <v>116</v>
      </c>
    </row>
    <row r="118" spans="1:2" x14ac:dyDescent="0.25">
      <c r="A118">
        <v>350.3221867073774</v>
      </c>
      <c r="B118">
        <v>117</v>
      </c>
    </row>
    <row r="119" spans="1:2" x14ac:dyDescent="0.25">
      <c r="A119">
        <v>345.05943240716567</v>
      </c>
      <c r="B119">
        <v>118</v>
      </c>
    </row>
    <row r="120" spans="1:2" x14ac:dyDescent="0.25">
      <c r="A120">
        <v>357.37181224518213</v>
      </c>
      <c r="B120">
        <v>119</v>
      </c>
    </row>
    <row r="121" spans="1:2" x14ac:dyDescent="0.25">
      <c r="A121">
        <v>298.18006917719345</v>
      </c>
      <c r="B121">
        <v>120</v>
      </c>
    </row>
    <row r="122" spans="1:2" x14ac:dyDescent="0.25">
      <c r="A122">
        <v>295.68797784243208</v>
      </c>
      <c r="B122">
        <v>121</v>
      </c>
    </row>
    <row r="123" spans="1:2" x14ac:dyDescent="0.25">
      <c r="A123">
        <v>342.28448109599526</v>
      </c>
      <c r="B123">
        <v>122</v>
      </c>
    </row>
    <row r="124" spans="1:2" x14ac:dyDescent="0.25">
      <c r="A124">
        <v>339.78563623694987</v>
      </c>
      <c r="B124">
        <v>123</v>
      </c>
    </row>
    <row r="125" spans="1:2" x14ac:dyDescent="0.25">
      <c r="A125">
        <v>329.16542156066646</v>
      </c>
      <c r="B125">
        <v>124</v>
      </c>
    </row>
    <row r="126" spans="1:2" x14ac:dyDescent="0.25">
      <c r="A126">
        <v>330.03567513591037</v>
      </c>
      <c r="B126">
        <v>125</v>
      </c>
    </row>
    <row r="127" spans="1:2" x14ac:dyDescent="0.25">
      <c r="A127">
        <v>325.32425898916671</v>
      </c>
      <c r="B127">
        <v>126</v>
      </c>
    </row>
    <row r="128" spans="1:2" x14ac:dyDescent="0.25">
      <c r="A128">
        <v>289.1440215552152</v>
      </c>
      <c r="B128">
        <v>127</v>
      </c>
    </row>
    <row r="129" spans="1:2" x14ac:dyDescent="0.25">
      <c r="A129">
        <v>351.85831104558781</v>
      </c>
      <c r="B129">
        <v>128</v>
      </c>
    </row>
    <row r="130" spans="1:2" x14ac:dyDescent="0.25">
      <c r="A130">
        <v>358.34056155617174</v>
      </c>
      <c r="B130">
        <v>129</v>
      </c>
    </row>
    <row r="131" spans="1:2" x14ac:dyDescent="0.25">
      <c r="A131">
        <v>297.68871686959125</v>
      </c>
      <c r="B131">
        <v>130</v>
      </c>
    </row>
    <row r="132" spans="1:2" x14ac:dyDescent="0.25">
      <c r="A132">
        <v>332.49962990900326</v>
      </c>
      <c r="B132">
        <v>131</v>
      </c>
    </row>
    <row r="133" spans="1:2" x14ac:dyDescent="0.25">
      <c r="A133">
        <v>294.75199705953577</v>
      </c>
      <c r="B133">
        <v>132</v>
      </c>
    </row>
    <row r="134" spans="1:2" x14ac:dyDescent="0.25">
      <c r="A134">
        <v>278.50711408356887</v>
      </c>
      <c r="B134">
        <v>133</v>
      </c>
    </row>
    <row r="135" spans="1:2" x14ac:dyDescent="0.25">
      <c r="A135">
        <v>343.4154080329767</v>
      </c>
      <c r="B135">
        <v>134</v>
      </c>
    </row>
    <row r="136" spans="1:2" x14ac:dyDescent="0.25">
      <c r="A136">
        <v>272.96949328014</v>
      </c>
      <c r="B136">
        <v>135</v>
      </c>
    </row>
    <row r="137" spans="1:2" x14ac:dyDescent="0.25">
      <c r="A137">
        <v>303.7349924310264</v>
      </c>
      <c r="B137">
        <v>136</v>
      </c>
    </row>
    <row r="138" spans="1:2" x14ac:dyDescent="0.25">
      <c r="A138">
        <v>337.298957630784</v>
      </c>
      <c r="B138">
        <v>137</v>
      </c>
    </row>
    <row r="139" spans="1:2" x14ac:dyDescent="0.25">
      <c r="A139">
        <v>323.73697441221697</v>
      </c>
      <c r="B139">
        <v>138</v>
      </c>
    </row>
    <row r="140" spans="1:2" x14ac:dyDescent="0.25">
      <c r="A140">
        <v>285.80372664902444</v>
      </c>
      <c r="B140">
        <v>139</v>
      </c>
    </row>
    <row r="141" spans="1:2" x14ac:dyDescent="0.25">
      <c r="A141">
        <v>344.78048936483714</v>
      </c>
      <c r="B141">
        <v>140</v>
      </c>
    </row>
    <row r="142" spans="1:2" x14ac:dyDescent="0.25">
      <c r="A142">
        <v>330.9168484862663</v>
      </c>
      <c r="B142">
        <v>141</v>
      </c>
    </row>
    <row r="143" spans="1:2" x14ac:dyDescent="0.25">
      <c r="A143">
        <v>341.40855550425766</v>
      </c>
      <c r="B143">
        <v>142</v>
      </c>
    </row>
    <row r="144" spans="1:2" x14ac:dyDescent="0.25">
      <c r="A144">
        <v>328.08279960167215</v>
      </c>
      <c r="B144">
        <v>143</v>
      </c>
    </row>
    <row r="145" spans="1:2" x14ac:dyDescent="0.25">
      <c r="A145">
        <v>323.96256172441713</v>
      </c>
      <c r="B145">
        <v>144</v>
      </c>
    </row>
    <row r="146" spans="1:2" x14ac:dyDescent="0.25">
      <c r="A146">
        <v>315.60821430137918</v>
      </c>
      <c r="B146">
        <v>145</v>
      </c>
    </row>
    <row r="147" spans="1:2" x14ac:dyDescent="0.25">
      <c r="A147">
        <v>278.09866999476725</v>
      </c>
      <c r="B147">
        <v>146</v>
      </c>
    </row>
    <row r="148" spans="1:2" x14ac:dyDescent="0.25">
      <c r="A148">
        <v>354.36548475618218</v>
      </c>
      <c r="B148">
        <v>147</v>
      </c>
    </row>
    <row r="149" spans="1:2" x14ac:dyDescent="0.25">
      <c r="A149">
        <v>375.73506968246323</v>
      </c>
      <c r="B149">
        <v>148</v>
      </c>
    </row>
    <row r="150" spans="1:2" x14ac:dyDescent="0.25">
      <c r="A150">
        <v>303.44828729647423</v>
      </c>
      <c r="B150">
        <v>149</v>
      </c>
    </row>
    <row r="151" spans="1:2" x14ac:dyDescent="0.25">
      <c r="A151">
        <v>357.61803619882994</v>
      </c>
      <c r="B151">
        <v>150</v>
      </c>
    </row>
    <row r="152" spans="1:2" x14ac:dyDescent="0.25">
      <c r="A152">
        <v>297.31618638175263</v>
      </c>
      <c r="B152">
        <v>151</v>
      </c>
    </row>
    <row r="153" spans="1:2" x14ac:dyDescent="0.25">
      <c r="A153">
        <v>293.93855099899224</v>
      </c>
      <c r="B153">
        <v>152</v>
      </c>
    </row>
    <row r="154" spans="1:2" x14ac:dyDescent="0.25">
      <c r="A154">
        <v>315.16020323018279</v>
      </c>
      <c r="B154">
        <v>153</v>
      </c>
    </row>
    <row r="155" spans="1:2" x14ac:dyDescent="0.25">
      <c r="A155">
        <v>311.08207590908421</v>
      </c>
      <c r="B155">
        <v>154</v>
      </c>
    </row>
    <row r="156" spans="1:2" x14ac:dyDescent="0.25">
      <c r="A156">
        <v>303.78273391705636</v>
      </c>
      <c r="B156">
        <v>155</v>
      </c>
    </row>
    <row r="157" spans="1:2" x14ac:dyDescent="0.25">
      <c r="A157">
        <v>385.00925169331924</v>
      </c>
      <c r="B157">
        <v>156</v>
      </c>
    </row>
    <row r="158" spans="1:2" x14ac:dyDescent="0.25">
      <c r="A158">
        <v>271.83693425345632</v>
      </c>
      <c r="B158">
        <v>157</v>
      </c>
    </row>
    <row r="159" spans="1:2" x14ac:dyDescent="0.25">
      <c r="A159">
        <v>258.68544737707867</v>
      </c>
      <c r="B159">
        <v>158</v>
      </c>
    </row>
    <row r="160" spans="1:2" x14ac:dyDescent="0.25">
      <c r="A160">
        <v>323.89465972760092</v>
      </c>
      <c r="B160">
        <v>159</v>
      </c>
    </row>
    <row r="161" spans="1:2" x14ac:dyDescent="0.25">
      <c r="A161">
        <v>370.00493099450779</v>
      </c>
      <c r="B161">
        <v>160</v>
      </c>
    </row>
    <row r="162" spans="1:2" x14ac:dyDescent="0.25">
      <c r="A162">
        <v>304.46507034405897</v>
      </c>
      <c r="B162">
        <v>161</v>
      </c>
    </row>
    <row r="163" spans="1:2" x14ac:dyDescent="0.25">
      <c r="A163">
        <v>338.97264198677442</v>
      </c>
      <c r="B163">
        <v>162</v>
      </c>
    </row>
    <row r="164" spans="1:2" x14ac:dyDescent="0.25">
      <c r="A164">
        <v>347.25442438782267</v>
      </c>
      <c r="B164">
        <v>163</v>
      </c>
    </row>
    <row r="165" spans="1:2" x14ac:dyDescent="0.25">
      <c r="A165">
        <v>286.918810844794</v>
      </c>
      <c r="B165">
        <v>164</v>
      </c>
    </row>
    <row r="166" spans="1:2" x14ac:dyDescent="0.25">
      <c r="A166">
        <v>293.30042846733454</v>
      </c>
      <c r="B166">
        <v>165</v>
      </c>
    </row>
    <row r="167" spans="1:2" x14ac:dyDescent="0.25">
      <c r="A167">
        <v>387.12177688392973</v>
      </c>
      <c r="B167">
        <v>166</v>
      </c>
    </row>
    <row r="168" spans="1:2" x14ac:dyDescent="0.25">
      <c r="A168">
        <v>309.88396983364237</v>
      </c>
      <c r="B168">
        <v>167</v>
      </c>
    </row>
    <row r="169" spans="1:2" x14ac:dyDescent="0.25">
      <c r="A169">
        <v>300.31773359089124</v>
      </c>
      <c r="B169">
        <v>168</v>
      </c>
    </row>
    <row r="170" spans="1:2" x14ac:dyDescent="0.25">
      <c r="A170">
        <v>308.980615328402</v>
      </c>
      <c r="B170">
        <v>169</v>
      </c>
    </row>
    <row r="171" spans="1:2" x14ac:dyDescent="0.25">
      <c r="A171">
        <v>341.61856323348684</v>
      </c>
      <c r="B171">
        <v>170</v>
      </c>
    </row>
    <row r="172" spans="1:2" x14ac:dyDescent="0.25">
      <c r="A172">
        <v>332.18656737559172</v>
      </c>
      <c r="B172">
        <v>171</v>
      </c>
    </row>
    <row r="173" spans="1:2" x14ac:dyDescent="0.25">
      <c r="A173">
        <v>358.17022035932655</v>
      </c>
      <c r="B173">
        <v>172</v>
      </c>
    </row>
    <row r="174" spans="1:2" x14ac:dyDescent="0.25">
      <c r="A174">
        <v>374.5120553313559</v>
      </c>
      <c r="B174">
        <v>173</v>
      </c>
    </row>
    <row r="175" spans="1:2" x14ac:dyDescent="0.25">
      <c r="A175">
        <v>345.4028655573797</v>
      </c>
      <c r="B175">
        <v>174</v>
      </c>
    </row>
    <row r="176" spans="1:2" x14ac:dyDescent="0.25">
      <c r="A176">
        <v>277.54084710482061</v>
      </c>
      <c r="B176">
        <v>175</v>
      </c>
    </row>
    <row r="177" spans="1:2" x14ac:dyDescent="0.25">
      <c r="A177">
        <v>373.73212815104387</v>
      </c>
      <c r="B177">
        <v>176</v>
      </c>
    </row>
    <row r="178" spans="1:2" x14ac:dyDescent="0.25">
      <c r="A178">
        <v>312.31005017544504</v>
      </c>
      <c r="B178">
        <v>177</v>
      </c>
    </row>
    <row r="179" spans="1:2" x14ac:dyDescent="0.25">
      <c r="A179">
        <v>322.48038057108681</v>
      </c>
      <c r="B179">
        <v>178</v>
      </c>
    </row>
    <row r="180" spans="1:2" x14ac:dyDescent="0.25">
      <c r="A180">
        <v>337.022748013914</v>
      </c>
      <c r="B180">
        <v>179</v>
      </c>
    </row>
    <row r="181" spans="1:2" x14ac:dyDescent="0.25">
      <c r="A181">
        <v>391.2790196615224</v>
      </c>
      <c r="B181">
        <v>180</v>
      </c>
    </row>
    <row r="182" spans="1:2" x14ac:dyDescent="0.25">
      <c r="A182">
        <v>342.59091028732109</v>
      </c>
      <c r="B182">
        <v>181</v>
      </c>
    </row>
    <row r="183" spans="1:2" x14ac:dyDescent="0.25">
      <c r="A183">
        <v>354.31430595527519</v>
      </c>
      <c r="B183">
        <v>182</v>
      </c>
    </row>
    <row r="184" spans="1:2" x14ac:dyDescent="0.25">
      <c r="A184">
        <v>378.09369874251666</v>
      </c>
      <c r="B184">
        <v>183</v>
      </c>
    </row>
    <row r="185" spans="1:2" x14ac:dyDescent="0.25">
      <c r="A185">
        <v>355.52537197862614</v>
      </c>
      <c r="B185">
        <v>184</v>
      </c>
    </row>
    <row r="186" spans="1:2" x14ac:dyDescent="0.25">
      <c r="A186">
        <v>385.80384300299397</v>
      </c>
      <c r="B186">
        <v>185</v>
      </c>
    </row>
    <row r="187" spans="1:2" x14ac:dyDescent="0.25">
      <c r="A187">
        <v>336.94179788938311</v>
      </c>
      <c r="B187">
        <v>186</v>
      </c>
    </row>
    <row r="188" spans="1:2" x14ac:dyDescent="0.25">
      <c r="A188">
        <v>357.13449221617736</v>
      </c>
      <c r="B188">
        <v>187</v>
      </c>
    </row>
    <row r="189" spans="1:2" x14ac:dyDescent="0.25">
      <c r="A189">
        <v>360.59628263969086</v>
      </c>
      <c r="B189">
        <v>188</v>
      </c>
    </row>
    <row r="190" spans="1:2" x14ac:dyDescent="0.25">
      <c r="A190">
        <v>348.99503414515857</v>
      </c>
      <c r="B190">
        <v>189</v>
      </c>
    </row>
    <row r="191" spans="1:2" x14ac:dyDescent="0.25">
      <c r="A191">
        <v>361.23022723972747</v>
      </c>
      <c r="B191">
        <v>190</v>
      </c>
    </row>
    <row r="192" spans="1:2" x14ac:dyDescent="0.25">
      <c r="A192">
        <v>374.31066209011084</v>
      </c>
      <c r="B192">
        <v>191</v>
      </c>
    </row>
    <row r="193" spans="1:2" x14ac:dyDescent="0.25">
      <c r="A193">
        <v>325.97740675903549</v>
      </c>
      <c r="B193">
        <v>192</v>
      </c>
    </row>
    <row r="194" spans="1:2" x14ac:dyDescent="0.25">
      <c r="A194">
        <v>369.0687616923874</v>
      </c>
      <c r="B194">
        <v>193</v>
      </c>
    </row>
    <row r="195" spans="1:2" x14ac:dyDescent="0.25">
      <c r="A195">
        <v>312.19121950283096</v>
      </c>
      <c r="B195">
        <v>194</v>
      </c>
    </row>
    <row r="196" spans="1:2" x14ac:dyDescent="0.25">
      <c r="A196">
        <v>315.0193149459912</v>
      </c>
      <c r="B196">
        <v>195</v>
      </c>
    </row>
    <row r="197" spans="1:2" x14ac:dyDescent="0.25">
      <c r="A197">
        <v>299.92893286079692</v>
      </c>
      <c r="B197">
        <v>196</v>
      </c>
    </row>
    <row r="198" spans="1:2" x14ac:dyDescent="0.25">
      <c r="A198">
        <v>323.45249264599488</v>
      </c>
      <c r="B198">
        <v>197</v>
      </c>
    </row>
    <row r="199" spans="1:2" x14ac:dyDescent="0.25">
      <c r="A199">
        <v>351.58786157254849</v>
      </c>
      <c r="B199">
        <v>198</v>
      </c>
    </row>
    <row r="200" spans="1:2" x14ac:dyDescent="0.25">
      <c r="A200">
        <v>260.20358395772075</v>
      </c>
      <c r="B200">
        <v>199</v>
      </c>
    </row>
    <row r="201" spans="1:2" x14ac:dyDescent="0.25">
      <c r="A201">
        <v>372.18029692087805</v>
      </c>
      <c r="B201">
        <v>200</v>
      </c>
    </row>
    <row r="202" spans="1:2" x14ac:dyDescent="0.25">
      <c r="A202">
        <v>329.36452509958906</v>
      </c>
      <c r="B202">
        <v>201</v>
      </c>
    </row>
    <row r="203" spans="1:2" x14ac:dyDescent="0.25">
      <c r="A203">
        <v>335.99204673613377</v>
      </c>
      <c r="B203">
        <v>202</v>
      </c>
    </row>
    <row r="204" spans="1:2" x14ac:dyDescent="0.25">
      <c r="A204">
        <v>322.1534316745844</v>
      </c>
      <c r="B204">
        <v>203</v>
      </c>
    </row>
    <row r="205" spans="1:2" x14ac:dyDescent="0.25">
      <c r="A205">
        <v>366.70607921848932</v>
      </c>
      <c r="B205">
        <v>204</v>
      </c>
    </row>
    <row r="206" spans="1:2" x14ac:dyDescent="0.25">
      <c r="A206">
        <v>330.70303707954224</v>
      </c>
      <c r="B206">
        <v>205</v>
      </c>
    </row>
    <row r="207" spans="1:2" x14ac:dyDescent="0.25">
      <c r="A207">
        <v>304.26909687328254</v>
      </c>
      <c r="B207">
        <v>206</v>
      </c>
    </row>
    <row r="208" spans="1:2" x14ac:dyDescent="0.25">
      <c r="A208">
        <v>354.19998508724598</v>
      </c>
      <c r="B208">
        <v>207</v>
      </c>
    </row>
    <row r="209" spans="1:2" x14ac:dyDescent="0.25">
      <c r="A209">
        <v>307.32358457282606</v>
      </c>
      <c r="B209">
        <v>208</v>
      </c>
    </row>
    <row r="210" spans="1:2" x14ac:dyDescent="0.25">
      <c r="A210">
        <v>353.19421084029455</v>
      </c>
      <c r="B210">
        <v>209</v>
      </c>
    </row>
    <row r="211" spans="1:2" x14ac:dyDescent="0.25">
      <c r="A211">
        <v>355.2014546446361</v>
      </c>
      <c r="B211">
        <v>210</v>
      </c>
    </row>
    <row r="212" spans="1:2" x14ac:dyDescent="0.25">
      <c r="A212">
        <v>386.98250611487646</v>
      </c>
      <c r="B212">
        <v>211</v>
      </c>
    </row>
    <row r="213" spans="1:2" x14ac:dyDescent="0.25">
      <c r="A213">
        <v>383.24589157620403</v>
      </c>
      <c r="B213">
        <v>212</v>
      </c>
    </row>
    <row r="214" spans="1:2" x14ac:dyDescent="0.25">
      <c r="A214">
        <v>378.07463476545888</v>
      </c>
      <c r="B214">
        <v>213</v>
      </c>
    </row>
    <row r="215" spans="1:2" x14ac:dyDescent="0.25">
      <c r="A215">
        <v>382.73914195087485</v>
      </c>
      <c r="B215">
        <v>214</v>
      </c>
    </row>
    <row r="216" spans="1:2" x14ac:dyDescent="0.25">
      <c r="A216">
        <v>299.62977633710739</v>
      </c>
      <c r="B216">
        <v>215</v>
      </c>
    </row>
    <row r="217" spans="1:2" x14ac:dyDescent="0.25">
      <c r="A217">
        <v>261.20331128362585</v>
      </c>
      <c r="B217">
        <v>216</v>
      </c>
    </row>
    <row r="218" spans="1:2" x14ac:dyDescent="0.25">
      <c r="A218">
        <v>334.64521808741915</v>
      </c>
      <c r="B218">
        <v>217</v>
      </c>
    </row>
    <row r="219" spans="1:2" x14ac:dyDescent="0.25">
      <c r="A219">
        <v>332.61679103835451</v>
      </c>
      <c r="B219">
        <v>218</v>
      </c>
    </row>
    <row r="220" spans="1:2" x14ac:dyDescent="0.25">
      <c r="A220">
        <v>310.67895491938322</v>
      </c>
      <c r="B220">
        <v>219</v>
      </c>
    </row>
    <row r="221" spans="1:2" x14ac:dyDescent="0.25">
      <c r="A221">
        <v>360.26748850907643</v>
      </c>
      <c r="B221">
        <v>220</v>
      </c>
    </row>
    <row r="222" spans="1:2" x14ac:dyDescent="0.25">
      <c r="A222">
        <v>336.91989103544341</v>
      </c>
      <c r="B222">
        <v>221</v>
      </c>
    </row>
    <row r="223" spans="1:2" x14ac:dyDescent="0.25">
      <c r="A223">
        <v>282.04051187344629</v>
      </c>
      <c r="B223">
        <v>222</v>
      </c>
    </row>
    <row r="224" spans="1:2" x14ac:dyDescent="0.25">
      <c r="A224">
        <v>352.65606428791943</v>
      </c>
      <c r="B224">
        <v>223</v>
      </c>
    </row>
    <row r="225" spans="1:2" x14ac:dyDescent="0.25">
      <c r="A225">
        <v>318.58343033641455</v>
      </c>
      <c r="B225">
        <v>224</v>
      </c>
    </row>
    <row r="226" spans="1:2" x14ac:dyDescent="0.25">
      <c r="A226">
        <v>364.2650864030719</v>
      </c>
      <c r="B226">
        <v>225</v>
      </c>
    </row>
    <row r="227" spans="1:2" x14ac:dyDescent="0.25">
      <c r="A227">
        <v>292.42851788622744</v>
      </c>
      <c r="B227">
        <v>226</v>
      </c>
    </row>
    <row r="228" spans="1:2" x14ac:dyDescent="0.25">
      <c r="A228">
        <v>341.11187578099214</v>
      </c>
      <c r="B228">
        <v>227</v>
      </c>
    </row>
    <row r="229" spans="1:2" x14ac:dyDescent="0.25">
      <c r="A229">
        <v>338.2573719453614</v>
      </c>
      <c r="B229">
        <v>228</v>
      </c>
    </row>
    <row r="230" spans="1:2" x14ac:dyDescent="0.25">
      <c r="A230">
        <v>319.32077502869737</v>
      </c>
      <c r="B230">
        <v>229</v>
      </c>
    </row>
    <row r="231" spans="1:2" x14ac:dyDescent="0.25">
      <c r="A231">
        <v>337.18927299713192</v>
      </c>
      <c r="B231">
        <v>230</v>
      </c>
    </row>
    <row r="232" spans="1:2" x14ac:dyDescent="0.25">
      <c r="A232">
        <v>322.14248839035531</v>
      </c>
      <c r="B232">
        <v>231</v>
      </c>
    </row>
    <row r="233" spans="1:2" x14ac:dyDescent="0.25">
      <c r="A233">
        <v>327.12620348926151</v>
      </c>
      <c r="B233">
        <v>232</v>
      </c>
    </row>
    <row r="234" spans="1:2" x14ac:dyDescent="0.25">
      <c r="A234">
        <v>338.87021841515337</v>
      </c>
      <c r="B234">
        <v>233</v>
      </c>
    </row>
    <row r="235" spans="1:2" x14ac:dyDescent="0.25">
      <c r="A235">
        <v>314.66323159516537</v>
      </c>
      <c r="B235">
        <v>234</v>
      </c>
    </row>
    <row r="236" spans="1:2" x14ac:dyDescent="0.25">
      <c r="A236">
        <v>380.92160386039848</v>
      </c>
      <c r="B236">
        <v>235</v>
      </c>
    </row>
    <row r="237" spans="1:2" x14ac:dyDescent="0.25">
      <c r="A237">
        <v>353.12710915066759</v>
      </c>
      <c r="B237">
        <v>236</v>
      </c>
    </row>
    <row r="238" spans="1:2" x14ac:dyDescent="0.25">
      <c r="A238">
        <v>351.15047570842898</v>
      </c>
      <c r="B238">
        <v>237</v>
      </c>
    </row>
    <row r="239" spans="1:2" x14ac:dyDescent="0.25">
      <c r="A239">
        <v>300.34364104536758</v>
      </c>
      <c r="B239">
        <v>238</v>
      </c>
    </row>
    <row r="240" spans="1:2" x14ac:dyDescent="0.25">
      <c r="A240">
        <v>311.86228727117179</v>
      </c>
      <c r="B240">
        <v>239</v>
      </c>
    </row>
    <row r="241" spans="1:2" x14ac:dyDescent="0.25">
      <c r="A241">
        <v>307.54621278462002</v>
      </c>
      <c r="B241">
        <v>240</v>
      </c>
    </row>
    <row r="242" spans="1:2" x14ac:dyDescent="0.25">
      <c r="A242">
        <v>322.08338477363162</v>
      </c>
      <c r="B242">
        <v>241</v>
      </c>
    </row>
    <row r="243" spans="1:2" x14ac:dyDescent="0.25">
      <c r="A243">
        <v>303.73781178280842</v>
      </c>
      <c r="B243">
        <v>242</v>
      </c>
    </row>
    <row r="244" spans="1:2" x14ac:dyDescent="0.25">
      <c r="A244">
        <v>316.55074268737445</v>
      </c>
      <c r="B244">
        <v>243</v>
      </c>
    </row>
    <row r="245" spans="1:2" x14ac:dyDescent="0.25">
      <c r="A245">
        <v>317.15716555052222</v>
      </c>
      <c r="B245">
        <v>244</v>
      </c>
    </row>
    <row r="246" spans="1:2" x14ac:dyDescent="0.25">
      <c r="A246">
        <v>279.66567176136704</v>
      </c>
      <c r="B246">
        <v>245</v>
      </c>
    </row>
    <row r="247" spans="1:2" x14ac:dyDescent="0.25">
      <c r="A247">
        <v>334.33809388920287</v>
      </c>
      <c r="B247">
        <v>246</v>
      </c>
    </row>
    <row r="248" spans="1:2" x14ac:dyDescent="0.25">
      <c r="A248">
        <v>327.27795354546032</v>
      </c>
      <c r="B248">
        <v>247</v>
      </c>
    </row>
    <row r="249" spans="1:2" x14ac:dyDescent="0.25">
      <c r="A249">
        <v>339.60507843199304</v>
      </c>
      <c r="B249">
        <v>248</v>
      </c>
    </row>
    <row r="250" spans="1:2" x14ac:dyDescent="0.25">
      <c r="A250">
        <v>365.8412197168031</v>
      </c>
      <c r="B250">
        <v>249</v>
      </c>
    </row>
    <row r="251" spans="1:2" x14ac:dyDescent="0.25">
      <c r="A251">
        <v>324.0023734381615</v>
      </c>
      <c r="B251">
        <v>250</v>
      </c>
    </row>
    <row r="252" spans="1:2" x14ac:dyDescent="0.25">
      <c r="A252">
        <v>384.48171571960688</v>
      </c>
      <c r="B252">
        <v>251</v>
      </c>
    </row>
    <row r="253" spans="1:2" x14ac:dyDescent="0.25">
      <c r="A253">
        <v>318.52358201355742</v>
      </c>
      <c r="B253">
        <v>252</v>
      </c>
    </row>
    <row r="254" spans="1:2" x14ac:dyDescent="0.25">
      <c r="A254">
        <v>327.11839432646082</v>
      </c>
      <c r="B254">
        <v>253</v>
      </c>
    </row>
    <row r="255" spans="1:2" x14ac:dyDescent="0.25">
      <c r="A255">
        <v>353.66861065050938</v>
      </c>
      <c r="B255">
        <v>254</v>
      </c>
    </row>
    <row r="256" spans="1:2" x14ac:dyDescent="0.25">
      <c r="A256">
        <v>330.34194331261205</v>
      </c>
      <c r="B256">
        <v>255</v>
      </c>
    </row>
    <row r="257" spans="1:2" x14ac:dyDescent="0.25">
      <c r="A257">
        <v>321.41607586398277</v>
      </c>
      <c r="B257">
        <v>256</v>
      </c>
    </row>
    <row r="258" spans="1:2" x14ac:dyDescent="0.25">
      <c r="A258">
        <v>343.22315463934115</v>
      </c>
      <c r="B258">
        <v>257</v>
      </c>
    </row>
    <row r="259" spans="1:2" x14ac:dyDescent="0.25">
      <c r="A259">
        <v>300.2886735545037</v>
      </c>
      <c r="B259">
        <v>258</v>
      </c>
    </row>
    <row r="260" spans="1:2" x14ac:dyDescent="0.25">
      <c r="A260">
        <v>373.54567281801405</v>
      </c>
      <c r="B260">
        <v>259</v>
      </c>
    </row>
    <row r="261" spans="1:2" x14ac:dyDescent="0.25">
      <c r="A261">
        <v>296.83406185658566</v>
      </c>
      <c r="B261">
        <v>260</v>
      </c>
    </row>
    <row r="262" spans="1:2" x14ac:dyDescent="0.25">
      <c r="A262">
        <v>386.11111797805574</v>
      </c>
      <c r="B262">
        <v>261</v>
      </c>
    </row>
    <row r="263" spans="1:2" x14ac:dyDescent="0.25">
      <c r="A263">
        <v>349.7455134166168</v>
      </c>
      <c r="B263">
        <v>262</v>
      </c>
    </row>
    <row r="264" spans="1:2" x14ac:dyDescent="0.25">
      <c r="A264">
        <v>384.33032578346456</v>
      </c>
      <c r="B264">
        <v>263</v>
      </c>
    </row>
    <row r="265" spans="1:2" x14ac:dyDescent="0.25">
      <c r="A265">
        <v>328.34809641822079</v>
      </c>
      <c r="B265">
        <v>264</v>
      </c>
    </row>
    <row r="266" spans="1:2" x14ac:dyDescent="0.25">
      <c r="A266">
        <v>362.28576742072079</v>
      </c>
      <c r="B266">
        <v>265</v>
      </c>
    </row>
    <row r="267" spans="1:2" x14ac:dyDescent="0.25">
      <c r="A267">
        <v>396.50052759570275</v>
      </c>
      <c r="B267">
        <v>266</v>
      </c>
    </row>
    <row r="268" spans="1:2" x14ac:dyDescent="0.25">
      <c r="A268">
        <v>282.15114101167075</v>
      </c>
      <c r="B268">
        <v>267</v>
      </c>
    </row>
    <row r="269" spans="1:2" x14ac:dyDescent="0.25">
      <c r="A269">
        <v>346.40031160787453</v>
      </c>
      <c r="B269">
        <v>268</v>
      </c>
    </row>
    <row r="270" spans="1:2" x14ac:dyDescent="0.25">
      <c r="A270">
        <v>306.52977754294653</v>
      </c>
      <c r="B270">
        <v>269</v>
      </c>
    </row>
    <row r="271" spans="1:2" x14ac:dyDescent="0.25">
      <c r="A271">
        <v>328.33638199020675</v>
      </c>
      <c r="B271">
        <v>270</v>
      </c>
    </row>
    <row r="272" spans="1:2" x14ac:dyDescent="0.25">
      <c r="A272">
        <v>361.53810150084877</v>
      </c>
      <c r="B272">
        <v>271</v>
      </c>
    </row>
    <row r="273" spans="1:2" x14ac:dyDescent="0.25">
      <c r="A273">
        <v>361.35984553638525</v>
      </c>
      <c r="B273">
        <v>272</v>
      </c>
    </row>
    <row r="274" spans="1:2" x14ac:dyDescent="0.25">
      <c r="A274">
        <v>312.81198718911031</v>
      </c>
      <c r="B274">
        <v>273</v>
      </c>
    </row>
    <row r="275" spans="1:2" x14ac:dyDescent="0.25">
      <c r="A275">
        <v>335.52589453889254</v>
      </c>
      <c r="B275">
        <v>274</v>
      </c>
    </row>
    <row r="276" spans="1:2" x14ac:dyDescent="0.25">
      <c r="A276">
        <v>327.77658721395704</v>
      </c>
      <c r="B276">
        <v>275</v>
      </c>
    </row>
    <row r="277" spans="1:2" x14ac:dyDescent="0.25">
      <c r="A277">
        <v>387.69450491485173</v>
      </c>
      <c r="B277">
        <v>276</v>
      </c>
    </row>
    <row r="278" spans="1:2" x14ac:dyDescent="0.25">
      <c r="A278">
        <v>296.90017730956441</v>
      </c>
      <c r="B278">
        <v>277</v>
      </c>
    </row>
    <row r="279" spans="1:2" x14ac:dyDescent="0.25">
      <c r="A279">
        <v>345.20923977762141</v>
      </c>
      <c r="B279">
        <v>278</v>
      </c>
    </row>
    <row r="280" spans="1:2" x14ac:dyDescent="0.25">
      <c r="A280">
        <v>295.59041145502431</v>
      </c>
      <c r="B280">
        <v>279</v>
      </c>
    </row>
    <row r="281" spans="1:2" x14ac:dyDescent="0.25">
      <c r="A281">
        <v>275.82186782337499</v>
      </c>
      <c r="B281">
        <v>280</v>
      </c>
    </row>
    <row r="282" spans="1:2" x14ac:dyDescent="0.25">
      <c r="A282">
        <v>304.10772765101808</v>
      </c>
      <c r="B282">
        <v>281</v>
      </c>
    </row>
    <row r="283" spans="1:2" x14ac:dyDescent="0.25">
      <c r="A283">
        <v>319.3165869042615</v>
      </c>
      <c r="B283">
        <v>282</v>
      </c>
    </row>
    <row r="284" spans="1:2" x14ac:dyDescent="0.25">
      <c r="A284">
        <v>333.61693774129702</v>
      </c>
      <c r="B284">
        <v>283</v>
      </c>
    </row>
    <row r="285" spans="1:2" x14ac:dyDescent="0.25">
      <c r="A285">
        <v>335.80430589357189</v>
      </c>
      <c r="B285">
        <v>284</v>
      </c>
    </row>
    <row r="286" spans="1:2" x14ac:dyDescent="0.25">
      <c r="A286">
        <v>313.2236595832581</v>
      </c>
      <c r="B286">
        <v>285</v>
      </c>
    </row>
    <row r="287" spans="1:2" x14ac:dyDescent="0.25">
      <c r="A287">
        <v>284.44283625746795</v>
      </c>
      <c r="B287">
        <v>286</v>
      </c>
    </row>
    <row r="288" spans="1:2" x14ac:dyDescent="0.25">
      <c r="A288">
        <v>285.20558237541906</v>
      </c>
      <c r="B288">
        <v>287</v>
      </c>
    </row>
    <row r="289" spans="1:2" x14ac:dyDescent="0.25">
      <c r="A289">
        <v>338.97288922515116</v>
      </c>
      <c r="B289">
        <v>288</v>
      </c>
    </row>
    <row r="290" spans="1:2" x14ac:dyDescent="0.25">
      <c r="A290">
        <v>290.48656322955912</v>
      </c>
      <c r="B290">
        <v>289</v>
      </c>
    </row>
    <row r="291" spans="1:2" x14ac:dyDescent="0.25">
      <c r="A291">
        <v>333.73514308502939</v>
      </c>
      <c r="B291">
        <v>290</v>
      </c>
    </row>
    <row r="292" spans="1:2" x14ac:dyDescent="0.25">
      <c r="A292">
        <v>327.9593094143911</v>
      </c>
      <c r="B292">
        <v>291</v>
      </c>
    </row>
    <row r="293" spans="1:2" x14ac:dyDescent="0.25">
      <c r="A293">
        <v>262.56562205935467</v>
      </c>
      <c r="B293">
        <v>292</v>
      </c>
    </row>
    <row r="294" spans="1:2" x14ac:dyDescent="0.25">
      <c r="A294">
        <v>328.99799668241047</v>
      </c>
      <c r="B294">
        <v>293</v>
      </c>
    </row>
    <row r="295" spans="1:2" x14ac:dyDescent="0.25">
      <c r="A295">
        <v>339.05309909874842</v>
      </c>
      <c r="B295">
        <v>294</v>
      </c>
    </row>
    <row r="296" spans="1:2" x14ac:dyDescent="0.25">
      <c r="A296">
        <v>290.98353189981879</v>
      </c>
      <c r="B296">
        <v>295</v>
      </c>
    </row>
    <row r="297" spans="1:2" x14ac:dyDescent="0.25">
      <c r="A297">
        <v>291.93526110960431</v>
      </c>
      <c r="B297">
        <v>296</v>
      </c>
    </row>
    <row r="298" spans="1:2" x14ac:dyDescent="0.25">
      <c r="A298">
        <v>308.97430518488028</v>
      </c>
      <c r="B298">
        <v>297</v>
      </c>
    </row>
    <row r="299" spans="1:2" x14ac:dyDescent="0.25">
      <c r="A299">
        <v>322.33596750580534</v>
      </c>
      <c r="B299">
        <v>298</v>
      </c>
    </row>
    <row r="300" spans="1:2" x14ac:dyDescent="0.25">
      <c r="A300">
        <v>339.5919421235036</v>
      </c>
      <c r="B300">
        <v>299</v>
      </c>
    </row>
    <row r="301" spans="1:2" x14ac:dyDescent="0.25">
      <c r="A301">
        <v>340.51592480551534</v>
      </c>
      <c r="B301">
        <v>300</v>
      </c>
    </row>
    <row r="302" spans="1:2" x14ac:dyDescent="0.25">
      <c r="A302">
        <v>313.57432383263529</v>
      </c>
      <c r="B302">
        <v>301</v>
      </c>
    </row>
    <row r="303" spans="1:2" x14ac:dyDescent="0.25">
      <c r="A303">
        <v>320.85774473656261</v>
      </c>
      <c r="B303">
        <v>302</v>
      </c>
    </row>
    <row r="304" spans="1:2" x14ac:dyDescent="0.25">
      <c r="A304">
        <v>317.40165723081071</v>
      </c>
      <c r="B304">
        <v>303</v>
      </c>
    </row>
    <row r="305" spans="1:2" x14ac:dyDescent="0.25">
      <c r="A305">
        <v>253.73108494250769</v>
      </c>
      <c r="B305">
        <v>304</v>
      </c>
    </row>
    <row r="306" spans="1:2" x14ac:dyDescent="0.25">
      <c r="A306">
        <v>306.67136357628362</v>
      </c>
      <c r="B306">
        <v>305</v>
      </c>
    </row>
    <row r="307" spans="1:2" x14ac:dyDescent="0.25">
      <c r="A307">
        <v>317.10502145474032</v>
      </c>
      <c r="B307">
        <v>306</v>
      </c>
    </row>
    <row r="308" spans="1:2" x14ac:dyDescent="0.25">
      <c r="A308">
        <v>309.67411499219929</v>
      </c>
      <c r="B308">
        <v>307</v>
      </c>
    </row>
    <row r="309" spans="1:2" x14ac:dyDescent="0.25">
      <c r="A309">
        <v>319.48103652784499</v>
      </c>
      <c r="B309">
        <v>308</v>
      </c>
    </row>
    <row r="310" spans="1:2" x14ac:dyDescent="0.25">
      <c r="A310">
        <v>272.10485547731685</v>
      </c>
      <c r="B310">
        <v>309</v>
      </c>
    </row>
    <row r="311" spans="1:2" x14ac:dyDescent="0.25">
      <c r="A311">
        <v>297.4612084080847</v>
      </c>
      <c r="B311">
        <v>310</v>
      </c>
    </row>
    <row r="312" spans="1:2" x14ac:dyDescent="0.25">
      <c r="A312">
        <v>272.68783246175627</v>
      </c>
      <c r="B312">
        <v>311</v>
      </c>
    </row>
    <row r="313" spans="1:2" x14ac:dyDescent="0.25">
      <c r="A313">
        <v>303.52917582467103</v>
      </c>
      <c r="B313">
        <v>312</v>
      </c>
    </row>
    <row r="314" spans="1:2" x14ac:dyDescent="0.25">
      <c r="A314">
        <v>283.37088625445932</v>
      </c>
      <c r="B314">
        <v>313</v>
      </c>
    </row>
    <row r="315" spans="1:2" x14ac:dyDescent="0.25">
      <c r="A315">
        <v>290.40882337893544</v>
      </c>
      <c r="B315">
        <v>314</v>
      </c>
    </row>
    <row r="316" spans="1:2" x14ac:dyDescent="0.25">
      <c r="A316">
        <v>309.06477760987599</v>
      </c>
      <c r="B316">
        <v>315</v>
      </c>
    </row>
    <row r="317" spans="1:2" x14ac:dyDescent="0.25">
      <c r="A317">
        <v>260.10016747745505</v>
      </c>
      <c r="B317">
        <v>316</v>
      </c>
    </row>
    <row r="318" spans="1:2" x14ac:dyDescent="0.25">
      <c r="A318">
        <v>299.10567280693942</v>
      </c>
      <c r="B318">
        <v>317</v>
      </c>
    </row>
    <row r="319" spans="1:2" x14ac:dyDescent="0.25">
      <c r="A319">
        <v>298.61086770149387</v>
      </c>
      <c r="B319">
        <v>318</v>
      </c>
    </row>
    <row r="320" spans="1:2" x14ac:dyDescent="0.25">
      <c r="A320">
        <v>291.42978506034405</v>
      </c>
      <c r="B320">
        <v>319</v>
      </c>
    </row>
    <row r="321" spans="1:2" x14ac:dyDescent="0.25">
      <c r="A321">
        <v>302.89701861072308</v>
      </c>
      <c r="B321">
        <v>320</v>
      </c>
    </row>
    <row r="322" spans="1:2" x14ac:dyDescent="0.25">
      <c r="A322">
        <v>348.65262368862403</v>
      </c>
      <c r="B322">
        <v>321</v>
      </c>
    </row>
    <row r="323" spans="1:2" x14ac:dyDescent="0.25">
      <c r="A323">
        <v>324.33936332613285</v>
      </c>
      <c r="B323">
        <v>322</v>
      </c>
    </row>
    <row r="324" spans="1:2" x14ac:dyDescent="0.25">
      <c r="A324">
        <v>269.55934914096719</v>
      </c>
      <c r="B324">
        <v>323</v>
      </c>
    </row>
    <row r="325" spans="1:2" x14ac:dyDescent="0.25">
      <c r="A325">
        <v>312.52503430660238</v>
      </c>
      <c r="B325">
        <v>324</v>
      </c>
    </row>
    <row r="326" spans="1:2" x14ac:dyDescent="0.25">
      <c r="A326">
        <v>346.48899721928063</v>
      </c>
      <c r="B326">
        <v>325</v>
      </c>
    </row>
    <row r="327" spans="1:2" x14ac:dyDescent="0.25">
      <c r="A327">
        <v>308.99586796144183</v>
      </c>
      <c r="B327">
        <v>326</v>
      </c>
    </row>
    <row r="328" spans="1:2" x14ac:dyDescent="0.25">
      <c r="A328">
        <v>273.70583484155827</v>
      </c>
      <c r="B328">
        <v>327</v>
      </c>
    </row>
    <row r="329" spans="1:2" x14ac:dyDescent="0.25">
      <c r="A329">
        <v>282.57846196350295</v>
      </c>
      <c r="B329">
        <v>328</v>
      </c>
    </row>
    <row r="330" spans="1:2" x14ac:dyDescent="0.25">
      <c r="A330">
        <v>331.13044299563751</v>
      </c>
      <c r="B330">
        <v>329</v>
      </c>
    </row>
    <row r="331" spans="1:2" x14ac:dyDescent="0.25">
      <c r="A331">
        <v>293.71345457688125</v>
      </c>
      <c r="B331">
        <v>330</v>
      </c>
    </row>
    <row r="332" spans="1:2" x14ac:dyDescent="0.25">
      <c r="A332">
        <v>249.55006576151715</v>
      </c>
      <c r="B332">
        <v>331</v>
      </c>
    </row>
    <row r="333" spans="1:2" x14ac:dyDescent="0.25">
      <c r="A333">
        <v>278.65981312421064</v>
      </c>
      <c r="B333">
        <v>332</v>
      </c>
    </row>
    <row r="334" spans="1:2" x14ac:dyDescent="0.25">
      <c r="A334">
        <v>299.91540991914064</v>
      </c>
      <c r="B334">
        <v>333</v>
      </c>
    </row>
    <row r="335" spans="1:2" x14ac:dyDescent="0.25">
      <c r="A335">
        <v>325.88604617546827</v>
      </c>
      <c r="B335">
        <v>334</v>
      </c>
    </row>
    <row r="336" spans="1:2" x14ac:dyDescent="0.25">
      <c r="A336">
        <v>367.25848151798431</v>
      </c>
      <c r="B336">
        <v>335</v>
      </c>
    </row>
    <row r="337" spans="1:2" x14ac:dyDescent="0.25">
      <c r="A337">
        <v>309.44907529655194</v>
      </c>
      <c r="B337">
        <v>336</v>
      </c>
    </row>
    <row r="338" spans="1:2" x14ac:dyDescent="0.25">
      <c r="A338">
        <v>370.25712360465491</v>
      </c>
      <c r="B338">
        <v>337</v>
      </c>
    </row>
    <row r="339" spans="1:2" x14ac:dyDescent="0.25">
      <c r="A339">
        <v>342.99081456431139</v>
      </c>
      <c r="B339">
        <v>338</v>
      </c>
    </row>
    <row r="340" spans="1:2" x14ac:dyDescent="0.25">
      <c r="A340">
        <v>449.13708389296676</v>
      </c>
      <c r="B340">
        <v>339</v>
      </c>
    </row>
    <row r="341" spans="1:2" x14ac:dyDescent="0.25">
      <c r="A341">
        <v>404.12617619033574</v>
      </c>
      <c r="B341">
        <v>340</v>
      </c>
    </row>
    <row r="342" spans="1:2" x14ac:dyDescent="0.25">
      <c r="A342">
        <v>463.10124274945053</v>
      </c>
      <c r="B342">
        <v>341</v>
      </c>
    </row>
    <row r="343" spans="1:2" x14ac:dyDescent="0.25">
      <c r="A343">
        <v>440.42873228296986</v>
      </c>
      <c r="B343">
        <v>342</v>
      </c>
    </row>
    <row r="344" spans="1:2" x14ac:dyDescent="0.25">
      <c r="A344">
        <v>385.30200596795555</v>
      </c>
      <c r="B344">
        <v>343</v>
      </c>
    </row>
    <row r="345" spans="1:2" x14ac:dyDescent="0.25">
      <c r="A345">
        <v>388.397059529567</v>
      </c>
      <c r="B345">
        <v>344</v>
      </c>
    </row>
    <row r="346" spans="1:2" x14ac:dyDescent="0.25">
      <c r="A346">
        <v>448.999215989856</v>
      </c>
      <c r="B346">
        <v>345</v>
      </c>
    </row>
    <row r="347" spans="1:2" x14ac:dyDescent="0.25">
      <c r="A347">
        <v>425.87676667215607</v>
      </c>
      <c r="B347">
        <v>346</v>
      </c>
    </row>
    <row r="348" spans="1:2" x14ac:dyDescent="0.25">
      <c r="A348">
        <v>418.7168477177205</v>
      </c>
      <c r="B348">
        <v>347</v>
      </c>
    </row>
    <row r="349" spans="1:2" x14ac:dyDescent="0.25">
      <c r="A349">
        <v>406.34010856460782</v>
      </c>
      <c r="B349">
        <v>348</v>
      </c>
    </row>
    <row r="350" spans="1:2" x14ac:dyDescent="0.25">
      <c r="A350">
        <v>420.65323986388256</v>
      </c>
      <c r="B350">
        <v>349</v>
      </c>
    </row>
    <row r="351" spans="1:2" x14ac:dyDescent="0.25">
      <c r="A351">
        <v>458.51278081473021</v>
      </c>
      <c r="B351">
        <v>350</v>
      </c>
    </row>
    <row r="352" spans="1:2" x14ac:dyDescent="0.25">
      <c r="A352">
        <v>376.42740214620557</v>
      </c>
      <c r="B352">
        <v>351</v>
      </c>
    </row>
    <row r="353" spans="1:2" x14ac:dyDescent="0.25">
      <c r="A353">
        <v>458.83079350058057</v>
      </c>
      <c r="B353">
        <v>352</v>
      </c>
    </row>
    <row r="354" spans="1:2" x14ac:dyDescent="0.25">
      <c r="A354">
        <v>368.52041872264556</v>
      </c>
      <c r="B354">
        <v>353</v>
      </c>
    </row>
    <row r="355" spans="1:2" x14ac:dyDescent="0.25">
      <c r="A355">
        <v>472.92797435670064</v>
      </c>
      <c r="B355">
        <v>354</v>
      </c>
    </row>
    <row r="356" spans="1:2" x14ac:dyDescent="0.25">
      <c r="A356">
        <v>363.07530161094422</v>
      </c>
      <c r="B356">
        <v>355</v>
      </c>
    </row>
    <row r="357" spans="1:2" x14ac:dyDescent="0.25">
      <c r="A357">
        <v>403.95743969823531</v>
      </c>
      <c r="B357">
        <v>356</v>
      </c>
    </row>
    <row r="358" spans="1:2" x14ac:dyDescent="0.25">
      <c r="A358">
        <v>457.25614423577713</v>
      </c>
      <c r="B358">
        <v>357</v>
      </c>
    </row>
    <row r="359" spans="1:2" x14ac:dyDescent="0.25">
      <c r="A359">
        <v>452.98841590899542</v>
      </c>
      <c r="B359">
        <v>358</v>
      </c>
    </row>
    <row r="360" spans="1:2" x14ac:dyDescent="0.25">
      <c r="A360">
        <v>440.71792906651382</v>
      </c>
      <c r="B360">
        <v>359</v>
      </c>
    </row>
    <row r="361" spans="1:2" x14ac:dyDescent="0.25">
      <c r="A361">
        <v>454.89762230646136</v>
      </c>
      <c r="B361">
        <v>360</v>
      </c>
    </row>
    <row r="362" spans="1:2" x14ac:dyDescent="0.25">
      <c r="A362">
        <v>483.63586169589979</v>
      </c>
      <c r="B362">
        <v>361</v>
      </c>
    </row>
    <row r="363" spans="1:2" x14ac:dyDescent="0.25">
      <c r="A363">
        <v>473.65087337351395</v>
      </c>
      <c r="B363">
        <v>362</v>
      </c>
    </row>
    <row r="364" spans="1:2" x14ac:dyDescent="0.25">
      <c r="A364">
        <v>420.890984553995</v>
      </c>
      <c r="B364">
        <v>363</v>
      </c>
    </row>
    <row r="365" spans="1:2" x14ac:dyDescent="0.25">
      <c r="A365">
        <v>447.60674226207834</v>
      </c>
      <c r="B365">
        <v>364</v>
      </c>
    </row>
    <row r="366" spans="1:2" x14ac:dyDescent="0.25">
      <c r="A366">
        <v>451.04978418981818</v>
      </c>
      <c r="B366">
        <v>365</v>
      </c>
    </row>
    <row r="367" spans="1:2" x14ac:dyDescent="0.25">
      <c r="A367">
        <v>403.59342765002941</v>
      </c>
      <c r="B367">
        <v>366</v>
      </c>
    </row>
    <row r="368" spans="1:2" x14ac:dyDescent="0.25">
      <c r="A368">
        <v>454.38590226623995</v>
      </c>
      <c r="B368">
        <v>367</v>
      </c>
    </row>
    <row r="369" spans="1:2" x14ac:dyDescent="0.25">
      <c r="A369">
        <v>459.39167686430517</v>
      </c>
      <c r="B369">
        <v>368</v>
      </c>
    </row>
    <row r="370" spans="1:2" x14ac:dyDescent="0.25">
      <c r="A370">
        <v>426.13639797286936</v>
      </c>
      <c r="B370">
        <v>369</v>
      </c>
    </row>
    <row r="371" spans="1:2" x14ac:dyDescent="0.25">
      <c r="A371">
        <v>365.81367877083261</v>
      </c>
      <c r="B371">
        <v>370</v>
      </c>
    </row>
    <row r="372" spans="1:2" x14ac:dyDescent="0.25">
      <c r="A372">
        <v>429.32903811145195</v>
      </c>
      <c r="B372">
        <v>371</v>
      </c>
    </row>
    <row r="373" spans="1:2" x14ac:dyDescent="0.25">
      <c r="A373">
        <v>404.99395653995657</v>
      </c>
      <c r="B373">
        <v>372</v>
      </c>
    </row>
    <row r="374" spans="1:2" x14ac:dyDescent="0.25">
      <c r="A374">
        <v>379.52385676606571</v>
      </c>
      <c r="B374">
        <v>373</v>
      </c>
    </row>
    <row r="375" spans="1:2" x14ac:dyDescent="0.25">
      <c r="A375">
        <v>465.95221706619486</v>
      </c>
      <c r="B375">
        <v>374</v>
      </c>
    </row>
    <row r="376" spans="1:2" x14ac:dyDescent="0.25">
      <c r="A376">
        <v>417.80457164806563</v>
      </c>
      <c r="B376">
        <v>375</v>
      </c>
    </row>
    <row r="377" spans="1:2" x14ac:dyDescent="0.25">
      <c r="A377">
        <v>483.44083392724161</v>
      </c>
      <c r="B377">
        <v>376</v>
      </c>
    </row>
    <row r="378" spans="1:2" x14ac:dyDescent="0.25">
      <c r="A378">
        <v>441.72232744891539</v>
      </c>
      <c r="B378">
        <v>377</v>
      </c>
    </row>
    <row r="379" spans="1:2" x14ac:dyDescent="0.25">
      <c r="A379">
        <v>443.02154202759687</v>
      </c>
      <c r="B379">
        <v>378</v>
      </c>
    </row>
    <row r="380" spans="1:2" x14ac:dyDescent="0.25">
      <c r="A380">
        <v>469.45813130841952</v>
      </c>
      <c r="B380">
        <v>379</v>
      </c>
    </row>
    <row r="381" spans="1:2" x14ac:dyDescent="0.25">
      <c r="A381">
        <v>404.62965449649579</v>
      </c>
      <c r="B381">
        <v>380</v>
      </c>
    </row>
    <row r="382" spans="1:2" x14ac:dyDescent="0.25">
      <c r="A382">
        <v>449.07097452053199</v>
      </c>
      <c r="B382">
        <v>381</v>
      </c>
    </row>
    <row r="383" spans="1:2" x14ac:dyDescent="0.25">
      <c r="A383">
        <v>348.15051004662649</v>
      </c>
      <c r="B383">
        <v>382</v>
      </c>
    </row>
    <row r="384" spans="1:2" x14ac:dyDescent="0.25">
      <c r="A384">
        <v>387.13422220420705</v>
      </c>
      <c r="B384">
        <v>383</v>
      </c>
    </row>
    <row r="385" spans="1:2" x14ac:dyDescent="0.25">
      <c r="A385">
        <v>430.94982430104369</v>
      </c>
      <c r="B385">
        <v>384</v>
      </c>
    </row>
    <row r="386" spans="1:2" x14ac:dyDescent="0.25">
      <c r="A386">
        <v>436.03059724571818</v>
      </c>
      <c r="B386">
        <v>385</v>
      </c>
    </row>
    <row r="387" spans="1:2" x14ac:dyDescent="0.25">
      <c r="A387">
        <v>391.70018861664727</v>
      </c>
      <c r="B387">
        <v>386</v>
      </c>
    </row>
    <row r="388" spans="1:2" x14ac:dyDescent="0.25">
      <c r="A388">
        <v>432.8299997838609</v>
      </c>
      <c r="B388">
        <v>387</v>
      </c>
    </row>
    <row r="389" spans="1:2" x14ac:dyDescent="0.25">
      <c r="A389">
        <v>415.59189117271097</v>
      </c>
      <c r="B389">
        <v>388</v>
      </c>
    </row>
    <row r="390" spans="1:2" x14ac:dyDescent="0.25">
      <c r="A390">
        <v>486.16251181754842</v>
      </c>
      <c r="B390">
        <v>389</v>
      </c>
    </row>
    <row r="391" spans="1:2" x14ac:dyDescent="0.25">
      <c r="A391">
        <v>432.98832455035466</v>
      </c>
      <c r="B391">
        <v>390</v>
      </c>
    </row>
    <row r="392" spans="1:2" x14ac:dyDescent="0.25">
      <c r="A392">
        <v>310.84255080665667</v>
      </c>
      <c r="B392">
        <v>391</v>
      </c>
    </row>
    <row r="393" spans="1:2" x14ac:dyDescent="0.25">
      <c r="A393">
        <v>357.40950356587462</v>
      </c>
      <c r="B393">
        <v>392</v>
      </c>
    </row>
    <row r="394" spans="1:2" x14ac:dyDescent="0.25">
      <c r="A394">
        <v>449.09117331808966</v>
      </c>
      <c r="B394">
        <v>393</v>
      </c>
    </row>
    <row r="395" spans="1:2" x14ac:dyDescent="0.25">
      <c r="A395">
        <v>392.31594644046396</v>
      </c>
      <c r="B395">
        <v>394</v>
      </c>
    </row>
    <row r="396" spans="1:2" x14ac:dyDescent="0.25">
      <c r="A396">
        <v>358.06524480402032</v>
      </c>
      <c r="B396">
        <v>395</v>
      </c>
    </row>
    <row r="397" spans="1:2" x14ac:dyDescent="0.25">
      <c r="A397">
        <v>383.21972136817487</v>
      </c>
      <c r="B397">
        <v>396</v>
      </c>
    </row>
    <row r="398" spans="1:2" x14ac:dyDescent="0.25">
      <c r="A398">
        <v>386.86303390907852</v>
      </c>
      <c r="B398">
        <v>397</v>
      </c>
    </row>
    <row r="399" spans="1:2" x14ac:dyDescent="0.25">
      <c r="A399">
        <v>365.52773601038336</v>
      </c>
      <c r="B399">
        <v>398</v>
      </c>
    </row>
    <row r="400" spans="1:2" x14ac:dyDescent="0.25">
      <c r="A400">
        <v>456.56069697426904</v>
      </c>
      <c r="B400">
        <v>399</v>
      </c>
    </row>
    <row r="401" spans="1:2" x14ac:dyDescent="0.25">
      <c r="A401">
        <v>477.28580747782723</v>
      </c>
      <c r="B401">
        <v>400</v>
      </c>
    </row>
    <row r="402" spans="1:2" x14ac:dyDescent="0.25">
      <c r="A402">
        <v>439.4385280698084</v>
      </c>
      <c r="B402">
        <v>401</v>
      </c>
    </row>
    <row r="403" spans="1:2" x14ac:dyDescent="0.25">
      <c r="A403">
        <v>434.61521858005602</v>
      </c>
      <c r="B403">
        <v>402</v>
      </c>
    </row>
    <row r="404" spans="1:2" x14ac:dyDescent="0.25">
      <c r="A404">
        <v>491.79847302580657</v>
      </c>
      <c r="B404">
        <v>403</v>
      </c>
    </row>
    <row r="405" spans="1:2" x14ac:dyDescent="0.25">
      <c r="A405">
        <v>393.23506710662144</v>
      </c>
      <c r="B405">
        <v>404</v>
      </c>
    </row>
    <row r="406" spans="1:2" x14ac:dyDescent="0.25">
      <c r="A406">
        <v>392.90841064131632</v>
      </c>
      <c r="B406">
        <v>405</v>
      </c>
    </row>
    <row r="407" spans="1:2" x14ac:dyDescent="0.25">
      <c r="A407">
        <v>482.07120068285809</v>
      </c>
      <c r="B407">
        <v>406</v>
      </c>
    </row>
    <row r="408" spans="1:2" x14ac:dyDescent="0.25">
      <c r="A408">
        <v>448.29804105663624</v>
      </c>
      <c r="B408">
        <v>407</v>
      </c>
    </row>
    <row r="409" spans="1:2" x14ac:dyDescent="0.25">
      <c r="A409">
        <v>494.90840577930948</v>
      </c>
      <c r="B409">
        <v>408</v>
      </c>
    </row>
    <row r="410" spans="1:2" x14ac:dyDescent="0.25">
      <c r="A410">
        <v>450.80640067156861</v>
      </c>
      <c r="B410">
        <v>409</v>
      </c>
    </row>
    <row r="411" spans="1:2" x14ac:dyDescent="0.25">
      <c r="A411">
        <v>416.65726367435099</v>
      </c>
      <c r="B411">
        <v>410</v>
      </c>
    </row>
    <row r="412" spans="1:2" x14ac:dyDescent="0.25">
      <c r="A412">
        <v>398.09760733718235</v>
      </c>
      <c r="B412">
        <v>411</v>
      </c>
    </row>
    <row r="413" spans="1:2" x14ac:dyDescent="0.25">
      <c r="A413">
        <v>462.77034817423146</v>
      </c>
      <c r="B413">
        <v>412</v>
      </c>
    </row>
    <row r="414" spans="1:2" x14ac:dyDescent="0.25">
      <c r="A414">
        <v>503.29249966423026</v>
      </c>
      <c r="B414">
        <v>413</v>
      </c>
    </row>
    <row r="415" spans="1:2" x14ac:dyDescent="0.25">
      <c r="A415">
        <v>405.84372613579899</v>
      </c>
      <c r="B415">
        <v>414</v>
      </c>
    </row>
    <row r="416" spans="1:2" x14ac:dyDescent="0.25">
      <c r="A416">
        <v>481.01326623715926</v>
      </c>
      <c r="B416">
        <v>415</v>
      </c>
    </row>
    <row r="417" spans="1:2" x14ac:dyDescent="0.25">
      <c r="A417">
        <v>492.25433928924815</v>
      </c>
      <c r="B417">
        <v>416</v>
      </c>
    </row>
    <row r="418" spans="1:2" x14ac:dyDescent="0.25">
      <c r="A418">
        <v>419.84287567191137</v>
      </c>
      <c r="B418">
        <v>417</v>
      </c>
    </row>
    <row r="419" spans="1:2" x14ac:dyDescent="0.25">
      <c r="A419">
        <v>440.83292284694636</v>
      </c>
      <c r="B419">
        <v>418</v>
      </c>
    </row>
    <row r="420" spans="1:2" x14ac:dyDescent="0.25">
      <c r="A420">
        <v>457.02977265151253</v>
      </c>
      <c r="B420">
        <v>419</v>
      </c>
    </row>
    <row r="421" spans="1:2" x14ac:dyDescent="0.25">
      <c r="A421">
        <v>490.2097154686312</v>
      </c>
      <c r="B421">
        <v>420</v>
      </c>
    </row>
    <row r="422" spans="1:2" x14ac:dyDescent="0.25">
      <c r="A422">
        <v>450.08124598801675</v>
      </c>
      <c r="B422">
        <v>421</v>
      </c>
    </row>
    <row r="423" spans="1:2" x14ac:dyDescent="0.25">
      <c r="A423">
        <v>468.50062323927239</v>
      </c>
      <c r="B423">
        <v>422</v>
      </c>
    </row>
    <row r="424" spans="1:2" x14ac:dyDescent="0.25">
      <c r="A424">
        <v>441.47378768453223</v>
      </c>
      <c r="B424">
        <v>423</v>
      </c>
    </row>
    <row r="425" spans="1:2" x14ac:dyDescent="0.25">
      <c r="A425">
        <v>451.19643631637933</v>
      </c>
      <c r="B425">
        <v>424</v>
      </c>
    </row>
    <row r="426" spans="1:2" x14ac:dyDescent="0.25">
      <c r="A426">
        <v>456.40658416857644</v>
      </c>
      <c r="B426">
        <v>425</v>
      </c>
    </row>
    <row r="427" spans="1:2" x14ac:dyDescent="0.25">
      <c r="A427">
        <v>451.85113691554926</v>
      </c>
      <c r="B427">
        <v>426</v>
      </c>
    </row>
    <row r="428" spans="1:2" x14ac:dyDescent="0.25">
      <c r="A428">
        <v>501.36894633014447</v>
      </c>
      <c r="B428">
        <v>427</v>
      </c>
    </row>
    <row r="429" spans="1:2" x14ac:dyDescent="0.25">
      <c r="A429">
        <v>453.65503152145902</v>
      </c>
      <c r="B429">
        <v>428</v>
      </c>
    </row>
    <row r="430" spans="1:2" x14ac:dyDescent="0.25">
      <c r="A430">
        <v>388.75204692284126</v>
      </c>
      <c r="B430">
        <v>429</v>
      </c>
    </row>
    <row r="431" spans="1:2" x14ac:dyDescent="0.25">
      <c r="A431">
        <v>462.29612338488454</v>
      </c>
      <c r="B431">
        <v>430</v>
      </c>
    </row>
    <row r="432" spans="1:2" x14ac:dyDescent="0.25">
      <c r="A432">
        <v>474.85418110902896</v>
      </c>
      <c r="B432">
        <v>431</v>
      </c>
    </row>
    <row r="433" spans="1:2" x14ac:dyDescent="0.25">
      <c r="A433">
        <v>368.50392511557715</v>
      </c>
      <c r="B433">
        <v>432</v>
      </c>
    </row>
    <row r="434" spans="1:2" x14ac:dyDescent="0.25">
      <c r="A434">
        <v>456.68536314964246</v>
      </c>
      <c r="B434">
        <v>433</v>
      </c>
    </row>
    <row r="435" spans="1:2" x14ac:dyDescent="0.25">
      <c r="A435">
        <v>394.36502551720082</v>
      </c>
      <c r="B435">
        <v>434</v>
      </c>
    </row>
    <row r="436" spans="1:2" x14ac:dyDescent="0.25">
      <c r="A436">
        <v>429.14340548448649</v>
      </c>
      <c r="B436">
        <v>435</v>
      </c>
    </row>
    <row r="437" spans="1:2" x14ac:dyDescent="0.25">
      <c r="A437">
        <v>505.31452618808783</v>
      </c>
      <c r="B437">
        <v>436</v>
      </c>
    </row>
    <row r="438" spans="1:2" x14ac:dyDescent="0.25">
      <c r="A438">
        <v>448.73514354018016</v>
      </c>
      <c r="B438">
        <v>437</v>
      </c>
    </row>
    <row r="439" spans="1:2" x14ac:dyDescent="0.25">
      <c r="A439">
        <v>497.20856220339306</v>
      </c>
      <c r="B439">
        <v>438</v>
      </c>
    </row>
    <row r="440" spans="1:2" x14ac:dyDescent="0.25">
      <c r="A440">
        <v>434.19841893749503</v>
      </c>
      <c r="B440">
        <v>439</v>
      </c>
    </row>
    <row r="441" spans="1:2" x14ac:dyDescent="0.25">
      <c r="A441">
        <v>423.10866087494338</v>
      </c>
      <c r="B441">
        <v>440</v>
      </c>
    </row>
    <row r="442" spans="1:2" x14ac:dyDescent="0.25">
      <c r="A442">
        <v>471.5653974090884</v>
      </c>
      <c r="B442">
        <v>441</v>
      </c>
    </row>
    <row r="443" spans="1:2" x14ac:dyDescent="0.25">
      <c r="A443">
        <v>432.68963745272129</v>
      </c>
      <c r="B443">
        <v>442</v>
      </c>
    </row>
    <row r="444" spans="1:2" x14ac:dyDescent="0.25">
      <c r="A444">
        <v>476.58077145483236</v>
      </c>
      <c r="B444">
        <v>443</v>
      </c>
    </row>
    <row r="445" spans="1:2" x14ac:dyDescent="0.25">
      <c r="A445">
        <v>444.79885448366593</v>
      </c>
      <c r="B445">
        <v>444</v>
      </c>
    </row>
    <row r="446" spans="1:2" x14ac:dyDescent="0.25">
      <c r="A446">
        <v>367.26618742203942</v>
      </c>
      <c r="B446">
        <v>445</v>
      </c>
    </row>
    <row r="447" spans="1:2" x14ac:dyDescent="0.25">
      <c r="A447">
        <v>354.20927454864528</v>
      </c>
      <c r="B447">
        <v>446</v>
      </c>
    </row>
    <row r="448" spans="1:2" x14ac:dyDescent="0.25">
      <c r="A448">
        <v>434.83099323073606</v>
      </c>
      <c r="B448">
        <v>447</v>
      </c>
    </row>
    <row r="449" spans="1:2" x14ac:dyDescent="0.25">
      <c r="A449">
        <v>478.6174167962256</v>
      </c>
      <c r="B449">
        <v>448</v>
      </c>
    </row>
    <row r="450" spans="1:2" x14ac:dyDescent="0.25">
      <c r="A450">
        <v>390.58297770396894</v>
      </c>
      <c r="B450">
        <v>449</v>
      </c>
    </row>
    <row r="451" spans="1:2" x14ac:dyDescent="0.25">
      <c r="A451">
        <v>345.85960750814411</v>
      </c>
      <c r="B451">
        <v>450</v>
      </c>
    </row>
    <row r="452" spans="1:2" x14ac:dyDescent="0.25">
      <c r="A452">
        <v>360.30721598900374</v>
      </c>
      <c r="B452">
        <v>451</v>
      </c>
    </row>
    <row r="453" spans="1:2" x14ac:dyDescent="0.25">
      <c r="A453">
        <v>348.08910032656155</v>
      </c>
      <c r="B453">
        <v>452</v>
      </c>
    </row>
    <row r="454" spans="1:2" x14ac:dyDescent="0.25">
      <c r="A454">
        <v>449.14965747988782</v>
      </c>
      <c r="B454">
        <v>453</v>
      </c>
    </row>
    <row r="455" spans="1:2" x14ac:dyDescent="0.25">
      <c r="A455">
        <v>451.19771009899932</v>
      </c>
      <c r="B455">
        <v>454</v>
      </c>
    </row>
    <row r="456" spans="1:2" x14ac:dyDescent="0.25">
      <c r="A456">
        <v>506.87996601371327</v>
      </c>
      <c r="B456">
        <v>455</v>
      </c>
    </row>
    <row r="457" spans="1:2" x14ac:dyDescent="0.25">
      <c r="A457">
        <v>455.33125208319944</v>
      </c>
      <c r="B457">
        <v>456</v>
      </c>
    </row>
    <row r="458" spans="1:2" x14ac:dyDescent="0.25">
      <c r="A458">
        <v>509.34329612251435</v>
      </c>
      <c r="B458">
        <v>457</v>
      </c>
    </row>
    <row r="459" spans="1:2" x14ac:dyDescent="0.25">
      <c r="A459">
        <v>386.4439294977193</v>
      </c>
      <c r="B459">
        <v>458</v>
      </c>
    </row>
    <row r="460" spans="1:2" x14ac:dyDescent="0.25">
      <c r="A460">
        <v>480.17831049908602</v>
      </c>
      <c r="B460">
        <v>459</v>
      </c>
    </row>
    <row r="461" spans="1:2" x14ac:dyDescent="0.25">
      <c r="A461">
        <v>436.25324213745449</v>
      </c>
      <c r="B461">
        <v>460</v>
      </c>
    </row>
    <row r="462" spans="1:2" x14ac:dyDescent="0.25">
      <c r="A462">
        <v>465.58535660850248</v>
      </c>
      <c r="B462">
        <v>461</v>
      </c>
    </row>
    <row r="463" spans="1:2" x14ac:dyDescent="0.25">
      <c r="A463">
        <v>467.60017359657121</v>
      </c>
      <c r="B463">
        <v>462</v>
      </c>
    </row>
    <row r="464" spans="1:2" x14ac:dyDescent="0.25">
      <c r="A464">
        <v>414.50307775057735</v>
      </c>
      <c r="B464">
        <v>463</v>
      </c>
    </row>
    <row r="465" spans="1:2" x14ac:dyDescent="0.25">
      <c r="A465">
        <v>367.58159673011539</v>
      </c>
      <c r="B465">
        <v>464</v>
      </c>
    </row>
    <row r="466" spans="1:2" x14ac:dyDescent="0.25">
      <c r="A466">
        <v>396.9275964649961</v>
      </c>
      <c r="B466">
        <v>465</v>
      </c>
    </row>
    <row r="467" spans="1:2" x14ac:dyDescent="0.25">
      <c r="A467">
        <v>495.93486821607075</v>
      </c>
      <c r="B467">
        <v>466</v>
      </c>
    </row>
    <row r="468" spans="1:2" x14ac:dyDescent="0.25">
      <c r="A468">
        <v>480.84735235263327</v>
      </c>
      <c r="B468">
        <v>467</v>
      </c>
    </row>
    <row r="469" spans="1:2" x14ac:dyDescent="0.25">
      <c r="A469">
        <v>386.55478588926746</v>
      </c>
      <c r="B469">
        <v>468</v>
      </c>
    </row>
    <row r="470" spans="1:2" x14ac:dyDescent="0.25">
      <c r="A470">
        <v>439.9246120091434</v>
      </c>
      <c r="B470">
        <v>469</v>
      </c>
    </row>
    <row r="471" spans="1:2" x14ac:dyDescent="0.25">
      <c r="A471">
        <v>362.20894992178478</v>
      </c>
      <c r="B471">
        <v>470</v>
      </c>
    </row>
    <row r="472" spans="1:2" x14ac:dyDescent="0.25">
      <c r="A472">
        <v>380.49326485549648</v>
      </c>
      <c r="B472">
        <v>471</v>
      </c>
    </row>
    <row r="473" spans="1:2" x14ac:dyDescent="0.25">
      <c r="A473">
        <v>448.45828807469576</v>
      </c>
      <c r="B473">
        <v>472</v>
      </c>
    </row>
    <row r="474" spans="1:2" x14ac:dyDescent="0.25">
      <c r="A474">
        <v>395.7131513259057</v>
      </c>
      <c r="B474">
        <v>473</v>
      </c>
    </row>
    <row r="475" spans="1:2" x14ac:dyDescent="0.25">
      <c r="A475">
        <v>493.94281694158178</v>
      </c>
      <c r="B475">
        <v>474</v>
      </c>
    </row>
    <row r="476" spans="1:2" x14ac:dyDescent="0.25">
      <c r="A476">
        <v>425.29215775062551</v>
      </c>
      <c r="B476">
        <v>475</v>
      </c>
    </row>
    <row r="477" spans="1:2" x14ac:dyDescent="0.25">
      <c r="A477">
        <v>481.88014380912006</v>
      </c>
      <c r="B477">
        <v>476</v>
      </c>
    </row>
    <row r="478" spans="1:2" x14ac:dyDescent="0.25">
      <c r="A478">
        <v>421.11582360078603</v>
      </c>
      <c r="B478">
        <v>477</v>
      </c>
    </row>
    <row r="479" spans="1:2" x14ac:dyDescent="0.25">
      <c r="A479">
        <v>458.76547466999659</v>
      </c>
      <c r="B479">
        <v>478</v>
      </c>
    </row>
    <row r="480" spans="1:2" x14ac:dyDescent="0.25">
      <c r="A480">
        <v>503.49565088056443</v>
      </c>
      <c r="B480">
        <v>479</v>
      </c>
    </row>
    <row r="481" spans="1:2" x14ac:dyDescent="0.25">
      <c r="A481">
        <v>634.1923298908988</v>
      </c>
      <c r="B481">
        <v>480</v>
      </c>
    </row>
    <row r="482" spans="1:2" x14ac:dyDescent="0.25">
      <c r="A482">
        <v>504.48324702546302</v>
      </c>
      <c r="B482">
        <v>481</v>
      </c>
    </row>
    <row r="483" spans="1:2" x14ac:dyDescent="0.25">
      <c r="A483">
        <v>487.89680857545204</v>
      </c>
      <c r="B483">
        <v>482</v>
      </c>
    </row>
    <row r="484" spans="1:2" x14ac:dyDescent="0.25">
      <c r="A484">
        <v>575.49669251541604</v>
      </c>
      <c r="B484">
        <v>483</v>
      </c>
    </row>
    <row r="485" spans="1:2" x14ac:dyDescent="0.25">
      <c r="A485">
        <v>532.19571763273461</v>
      </c>
      <c r="B485">
        <v>484</v>
      </c>
    </row>
    <row r="486" spans="1:2" x14ac:dyDescent="0.25">
      <c r="A486">
        <v>518.62995555355747</v>
      </c>
      <c r="B486">
        <v>485</v>
      </c>
    </row>
    <row r="487" spans="1:2" x14ac:dyDescent="0.25">
      <c r="A487">
        <v>580.88394837449903</v>
      </c>
      <c r="B487">
        <v>486</v>
      </c>
    </row>
    <row r="488" spans="1:2" x14ac:dyDescent="0.25">
      <c r="A488">
        <v>535.76937998461881</v>
      </c>
      <c r="B488">
        <v>487</v>
      </c>
    </row>
    <row r="489" spans="1:2" x14ac:dyDescent="0.25">
      <c r="A489">
        <v>561.94094393974513</v>
      </c>
      <c r="B489">
        <v>488</v>
      </c>
    </row>
    <row r="490" spans="1:2" x14ac:dyDescent="0.25">
      <c r="A490">
        <v>585.8097549765788</v>
      </c>
      <c r="B490">
        <v>489</v>
      </c>
    </row>
    <row r="491" spans="1:2" x14ac:dyDescent="0.25">
      <c r="A491">
        <v>554.60232301962469</v>
      </c>
      <c r="B491">
        <v>490</v>
      </c>
    </row>
    <row r="492" spans="1:2" x14ac:dyDescent="0.25">
      <c r="A492">
        <v>491.84773816060761</v>
      </c>
      <c r="B492">
        <v>491</v>
      </c>
    </row>
    <row r="493" spans="1:2" x14ac:dyDescent="0.25">
      <c r="A493">
        <v>566.01730346188049</v>
      </c>
      <c r="B493">
        <v>492</v>
      </c>
    </row>
    <row r="494" spans="1:2" x14ac:dyDescent="0.25">
      <c r="A494">
        <v>551.42587231424147</v>
      </c>
      <c r="B494">
        <v>493</v>
      </c>
    </row>
    <row r="495" spans="1:2" x14ac:dyDescent="0.25">
      <c r="A495">
        <v>582.64453613774538</v>
      </c>
      <c r="B495">
        <v>494</v>
      </c>
    </row>
    <row r="496" spans="1:2" x14ac:dyDescent="0.25">
      <c r="A496">
        <v>576.43176473164488</v>
      </c>
      <c r="B496">
        <v>495</v>
      </c>
    </row>
    <row r="497" spans="1:2" x14ac:dyDescent="0.25">
      <c r="A497">
        <v>611.38292488428897</v>
      </c>
      <c r="B497">
        <v>496</v>
      </c>
    </row>
    <row r="498" spans="1:2" x14ac:dyDescent="0.25">
      <c r="A498">
        <v>519.20060965896334</v>
      </c>
      <c r="B498">
        <v>497</v>
      </c>
    </row>
    <row r="499" spans="1:2" x14ac:dyDescent="0.25">
      <c r="A499">
        <v>570.45986226281991</v>
      </c>
      <c r="B499">
        <v>498</v>
      </c>
    </row>
    <row r="500" spans="1:2" x14ac:dyDescent="0.25">
      <c r="A500">
        <v>607.47211729801109</v>
      </c>
      <c r="B500">
        <v>499</v>
      </c>
    </row>
    <row r="501" spans="1:2" x14ac:dyDescent="0.25">
      <c r="A501">
        <v>530.69173573767375</v>
      </c>
      <c r="B501">
        <v>500</v>
      </c>
    </row>
    <row r="502" spans="1:2" x14ac:dyDescent="0.25">
      <c r="A502">
        <v>578.95085981517366</v>
      </c>
      <c r="B502">
        <v>501</v>
      </c>
    </row>
    <row r="503" spans="1:2" x14ac:dyDescent="0.25">
      <c r="A503">
        <v>617.80101861431535</v>
      </c>
      <c r="B503">
        <v>502</v>
      </c>
    </row>
    <row r="504" spans="1:2" x14ac:dyDescent="0.25">
      <c r="A504">
        <v>621.60653020900668</v>
      </c>
      <c r="B504">
        <v>503</v>
      </c>
    </row>
    <row r="505" spans="1:2" x14ac:dyDescent="0.25">
      <c r="A505">
        <v>579.33637150502682</v>
      </c>
      <c r="B505">
        <v>504</v>
      </c>
    </row>
    <row r="506" spans="1:2" x14ac:dyDescent="0.25">
      <c r="A506">
        <v>543.33371065449944</v>
      </c>
      <c r="B506">
        <v>505</v>
      </c>
    </row>
    <row r="507" spans="1:2" x14ac:dyDescent="0.25">
      <c r="A507">
        <v>620.34566204337546</v>
      </c>
      <c r="B507">
        <v>506</v>
      </c>
    </row>
    <row r="508" spans="1:2" x14ac:dyDescent="0.25">
      <c r="A508">
        <v>540.07562858734229</v>
      </c>
      <c r="B508">
        <v>507</v>
      </c>
    </row>
    <row r="509" spans="1:2" x14ac:dyDescent="0.25">
      <c r="A509">
        <v>597.55694457554591</v>
      </c>
      <c r="B509">
        <v>508</v>
      </c>
    </row>
    <row r="510" spans="1:2" x14ac:dyDescent="0.25">
      <c r="A510">
        <v>543.55803591131348</v>
      </c>
      <c r="B510">
        <v>509</v>
      </c>
    </row>
    <row r="511" spans="1:2" x14ac:dyDescent="0.25">
      <c r="A511">
        <v>612.91762677080715</v>
      </c>
      <c r="B511">
        <v>510</v>
      </c>
    </row>
    <row r="512" spans="1:2" x14ac:dyDescent="0.25">
      <c r="A512">
        <v>579.38269038215924</v>
      </c>
      <c r="B512">
        <v>511</v>
      </c>
    </row>
    <row r="513" spans="1:2" x14ac:dyDescent="0.25">
      <c r="A513">
        <v>545.95794802193586</v>
      </c>
      <c r="B513">
        <v>512</v>
      </c>
    </row>
    <row r="514" spans="1:2" x14ac:dyDescent="0.25">
      <c r="A514">
        <v>585.31720618491727</v>
      </c>
      <c r="B514">
        <v>513</v>
      </c>
    </row>
    <row r="515" spans="1:2" x14ac:dyDescent="0.25">
      <c r="A515">
        <v>588.4455427449758</v>
      </c>
      <c r="B515">
        <v>514</v>
      </c>
    </row>
    <row r="516" spans="1:2" x14ac:dyDescent="0.25">
      <c r="A516">
        <v>591.22849600484358</v>
      </c>
      <c r="B516">
        <v>515</v>
      </c>
    </row>
    <row r="517" spans="1:2" x14ac:dyDescent="0.25">
      <c r="A517">
        <v>625.81936764246393</v>
      </c>
      <c r="B517">
        <v>516</v>
      </c>
    </row>
    <row r="518" spans="1:2" x14ac:dyDescent="0.25">
      <c r="A518">
        <v>493.27834789716371</v>
      </c>
      <c r="B518">
        <v>517</v>
      </c>
    </row>
    <row r="519" spans="1:2" x14ac:dyDescent="0.25">
      <c r="A519">
        <v>519.11172358330487</v>
      </c>
      <c r="B519">
        <v>518</v>
      </c>
    </row>
    <row r="520" spans="1:2" x14ac:dyDescent="0.25">
      <c r="A520">
        <v>494.98865592147922</v>
      </c>
      <c r="B520">
        <v>519</v>
      </c>
    </row>
    <row r="521" spans="1:2" x14ac:dyDescent="0.25">
      <c r="A521">
        <v>507.8886232185464</v>
      </c>
      <c r="B521">
        <v>520</v>
      </c>
    </row>
    <row r="522" spans="1:2" x14ac:dyDescent="0.25">
      <c r="A522">
        <v>489.81764437373045</v>
      </c>
      <c r="B522">
        <v>521</v>
      </c>
    </row>
    <row r="523" spans="1:2" x14ac:dyDescent="0.25">
      <c r="A523">
        <v>524.82315727558955</v>
      </c>
      <c r="B523">
        <v>522</v>
      </c>
    </row>
    <row r="524" spans="1:2" x14ac:dyDescent="0.25">
      <c r="A524">
        <v>557.41276538661248</v>
      </c>
      <c r="B524">
        <v>523</v>
      </c>
    </row>
    <row r="525" spans="1:2" x14ac:dyDescent="0.25">
      <c r="A525">
        <v>543.82913561882765</v>
      </c>
      <c r="B525">
        <v>524</v>
      </c>
    </row>
    <row r="526" spans="1:2" x14ac:dyDescent="0.25">
      <c r="A526">
        <v>527.499994201954</v>
      </c>
      <c r="B526">
        <v>525</v>
      </c>
    </row>
    <row r="527" spans="1:2" x14ac:dyDescent="0.25">
      <c r="A527">
        <v>557.62695054837206</v>
      </c>
      <c r="B527">
        <v>526</v>
      </c>
    </row>
    <row r="528" spans="1:2" x14ac:dyDescent="0.25">
      <c r="A528">
        <v>503.51985980979816</v>
      </c>
      <c r="B528">
        <v>527</v>
      </c>
    </row>
    <row r="529" spans="1:2" x14ac:dyDescent="0.25">
      <c r="A529">
        <v>604.89588916900527</v>
      </c>
      <c r="B529">
        <v>528</v>
      </c>
    </row>
    <row r="530" spans="1:2" x14ac:dyDescent="0.25">
      <c r="A530">
        <v>479.79298219951175</v>
      </c>
      <c r="B530">
        <v>529</v>
      </c>
    </row>
    <row r="531" spans="1:2" x14ac:dyDescent="0.25">
      <c r="A531">
        <v>528.7651591406501</v>
      </c>
      <c r="B531">
        <v>530</v>
      </c>
    </row>
    <row r="532" spans="1:2" x14ac:dyDescent="0.25">
      <c r="A532">
        <v>633.8682158972963</v>
      </c>
      <c r="B532">
        <v>531</v>
      </c>
    </row>
    <row r="533" spans="1:2" x14ac:dyDescent="0.25">
      <c r="A533">
        <v>553.82566367166476</v>
      </c>
      <c r="B533">
        <v>532</v>
      </c>
    </row>
    <row r="534" spans="1:2" x14ac:dyDescent="0.25">
      <c r="A534">
        <v>505.73741974982835</v>
      </c>
      <c r="B534">
        <v>533</v>
      </c>
    </row>
    <row r="535" spans="1:2" x14ac:dyDescent="0.25">
      <c r="A535">
        <v>622.74747240067006</v>
      </c>
      <c r="B535">
        <v>534</v>
      </c>
    </row>
    <row r="536" spans="1:2" x14ac:dyDescent="0.25">
      <c r="A536">
        <v>728.2007979172414</v>
      </c>
      <c r="B536">
        <v>535</v>
      </c>
    </row>
    <row r="537" spans="1:2" x14ac:dyDescent="0.25">
      <c r="A537">
        <v>691.91717683277909</v>
      </c>
      <c r="B537">
        <v>536</v>
      </c>
    </row>
    <row r="538" spans="1:2" x14ac:dyDescent="0.25">
      <c r="A538">
        <v>665.67317889407286</v>
      </c>
      <c r="B538">
        <v>537</v>
      </c>
    </row>
    <row r="539" spans="1:2" x14ac:dyDescent="0.25">
      <c r="A539">
        <v>669.87027627042812</v>
      </c>
      <c r="B539">
        <v>538</v>
      </c>
    </row>
    <row r="540" spans="1:2" x14ac:dyDescent="0.25">
      <c r="A540">
        <v>672.15476409664643</v>
      </c>
      <c r="B540">
        <v>539</v>
      </c>
    </row>
    <row r="541" spans="1:2" x14ac:dyDescent="0.25">
      <c r="A541">
        <v>701.52586206752369</v>
      </c>
      <c r="B541">
        <v>540</v>
      </c>
    </row>
    <row r="542" spans="1:2" x14ac:dyDescent="0.25">
      <c r="A542">
        <v>654.9787998699295</v>
      </c>
      <c r="B542">
        <v>541</v>
      </c>
    </row>
    <row r="543" spans="1:2" x14ac:dyDescent="0.25">
      <c r="A543">
        <v>719.43942859419417</v>
      </c>
      <c r="B543">
        <v>542</v>
      </c>
    </row>
    <row r="544" spans="1:2" x14ac:dyDescent="0.25">
      <c r="A544">
        <v>672.14992549222961</v>
      </c>
      <c r="B544">
        <v>543</v>
      </c>
    </row>
    <row r="545" spans="1:2" x14ac:dyDescent="0.25">
      <c r="A545">
        <v>650.34331814226744</v>
      </c>
      <c r="B545">
        <v>544</v>
      </c>
    </row>
    <row r="546" spans="1:2" x14ac:dyDescent="0.25">
      <c r="A546">
        <v>648.66651139914745</v>
      </c>
      <c r="B546">
        <v>545</v>
      </c>
    </row>
    <row r="547" spans="1:2" x14ac:dyDescent="0.25">
      <c r="A547">
        <v>661.73402467303629</v>
      </c>
      <c r="B547">
        <v>546</v>
      </c>
    </row>
    <row r="548" spans="1:2" x14ac:dyDescent="0.25">
      <c r="A548">
        <v>728.7500031899591</v>
      </c>
      <c r="B548">
        <v>547</v>
      </c>
    </row>
    <row r="549" spans="1:2" x14ac:dyDescent="0.25">
      <c r="A549">
        <v>690.37725300072691</v>
      </c>
      <c r="B549">
        <v>548</v>
      </c>
    </row>
    <row r="550" spans="1:2" x14ac:dyDescent="0.25">
      <c r="A550">
        <v>667.83270008319698</v>
      </c>
      <c r="B550">
        <v>549</v>
      </c>
    </row>
    <row r="551" spans="1:2" x14ac:dyDescent="0.25">
      <c r="A551">
        <v>674.07041252728709</v>
      </c>
      <c r="B551">
        <v>550</v>
      </c>
    </row>
    <row r="552" spans="1:2" x14ac:dyDescent="0.25">
      <c r="A552">
        <v>714.99611077080908</v>
      </c>
      <c r="B552">
        <v>551</v>
      </c>
    </row>
    <row r="553" spans="1:2" x14ac:dyDescent="0.25">
      <c r="A553">
        <v>689.27442098203949</v>
      </c>
      <c r="B553">
        <v>552</v>
      </c>
    </row>
    <row r="554" spans="1:2" x14ac:dyDescent="0.25">
      <c r="A554">
        <v>678.72792688498419</v>
      </c>
      <c r="B554">
        <v>553</v>
      </c>
    </row>
    <row r="555" spans="1:2" x14ac:dyDescent="0.25">
      <c r="A555">
        <v>668.44164916806767</v>
      </c>
      <c r="B555">
        <v>554</v>
      </c>
    </row>
    <row r="556" spans="1:2" x14ac:dyDescent="0.25">
      <c r="A556">
        <v>635.45563247067162</v>
      </c>
      <c r="B556">
        <v>555</v>
      </c>
    </row>
    <row r="557" spans="1:2" x14ac:dyDescent="0.25">
      <c r="A557">
        <v>621.97816023323128</v>
      </c>
      <c r="B557">
        <v>556</v>
      </c>
    </row>
    <row r="558" spans="1:2" x14ac:dyDescent="0.25">
      <c r="A558">
        <v>607.51324999572012</v>
      </c>
      <c r="B558">
        <v>557</v>
      </c>
    </row>
    <row r="559" spans="1:2" x14ac:dyDescent="0.25">
      <c r="A559">
        <v>666.43286275223591</v>
      </c>
      <c r="B559">
        <v>558</v>
      </c>
    </row>
    <row r="560" spans="1:2" x14ac:dyDescent="0.25">
      <c r="A560">
        <v>652.75148483671342</v>
      </c>
      <c r="B560">
        <v>559</v>
      </c>
    </row>
    <row r="561" spans="1:2" x14ac:dyDescent="0.25">
      <c r="A561">
        <v>678.80477056310008</v>
      </c>
      <c r="B561">
        <v>560</v>
      </c>
    </row>
    <row r="562" spans="1:2" x14ac:dyDescent="0.25">
      <c r="A562">
        <v>710.01091431119221</v>
      </c>
      <c r="B562">
        <v>561</v>
      </c>
    </row>
    <row r="563" spans="1:2" x14ac:dyDescent="0.25">
      <c r="A563">
        <v>735.29055544434459</v>
      </c>
      <c r="B563">
        <v>562</v>
      </c>
    </row>
    <row r="564" spans="1:2" x14ac:dyDescent="0.25">
      <c r="A564">
        <v>737.39106769182763</v>
      </c>
      <c r="B564">
        <v>563</v>
      </c>
    </row>
    <row r="565" spans="1:2" x14ac:dyDescent="0.25">
      <c r="A565">
        <v>666.44686222270855</v>
      </c>
      <c r="B565">
        <v>564</v>
      </c>
    </row>
    <row r="566" spans="1:2" x14ac:dyDescent="0.25">
      <c r="A566">
        <v>608.15067926298605</v>
      </c>
      <c r="B566">
        <v>565</v>
      </c>
    </row>
    <row r="567" spans="1:2" x14ac:dyDescent="0.25">
      <c r="A567">
        <v>603.78952491466191</v>
      </c>
      <c r="B567">
        <v>566</v>
      </c>
    </row>
    <row r="568" spans="1:2" x14ac:dyDescent="0.25">
      <c r="A568">
        <v>664.1970929995997</v>
      </c>
      <c r="B568">
        <v>567</v>
      </c>
    </row>
    <row r="569" spans="1:2" x14ac:dyDescent="0.25">
      <c r="A569">
        <v>668.41867811606062</v>
      </c>
      <c r="B569">
        <v>568</v>
      </c>
    </row>
    <row r="570" spans="1:2" x14ac:dyDescent="0.25">
      <c r="A570">
        <v>622.19464862001598</v>
      </c>
      <c r="B570">
        <v>569</v>
      </c>
    </row>
    <row r="571" spans="1:2" x14ac:dyDescent="0.25">
      <c r="A571">
        <v>763.07636817919968</v>
      </c>
      <c r="B571">
        <v>570</v>
      </c>
    </row>
    <row r="572" spans="1:2" x14ac:dyDescent="0.25">
      <c r="A572">
        <v>706.67965160483641</v>
      </c>
      <c r="B572">
        <v>571</v>
      </c>
    </row>
    <row r="573" spans="1:2" x14ac:dyDescent="0.25">
      <c r="A573">
        <v>749.06868150725018</v>
      </c>
      <c r="B573">
        <v>572</v>
      </c>
    </row>
    <row r="574" spans="1:2" x14ac:dyDescent="0.25">
      <c r="A574">
        <v>682.54510514156891</v>
      </c>
      <c r="B574">
        <v>573</v>
      </c>
    </row>
    <row r="575" spans="1:2" x14ac:dyDescent="0.25">
      <c r="A575">
        <v>611.83410597063516</v>
      </c>
      <c r="B575">
        <v>574</v>
      </c>
    </row>
    <row r="576" spans="1:2" x14ac:dyDescent="0.25">
      <c r="A576">
        <v>655.06441409410775</v>
      </c>
      <c r="B576">
        <v>575</v>
      </c>
    </row>
    <row r="577" spans="1:2" x14ac:dyDescent="0.25">
      <c r="A577">
        <v>664.55356214050607</v>
      </c>
      <c r="B577">
        <v>576</v>
      </c>
    </row>
    <row r="578" spans="1:2" x14ac:dyDescent="0.25">
      <c r="A578">
        <v>730.46901879312838</v>
      </c>
      <c r="B578">
        <v>577</v>
      </c>
    </row>
    <row r="579" spans="1:2" x14ac:dyDescent="0.25">
      <c r="A579">
        <v>651.27486544516023</v>
      </c>
      <c r="B579">
        <v>578</v>
      </c>
    </row>
    <row r="580" spans="1:2" x14ac:dyDescent="0.25">
      <c r="A580">
        <v>663.22951636994981</v>
      </c>
      <c r="B580">
        <v>579</v>
      </c>
    </row>
    <row r="581" spans="1:2" x14ac:dyDescent="0.25">
      <c r="A581">
        <v>596.87601854063587</v>
      </c>
      <c r="B581">
        <v>580</v>
      </c>
    </row>
    <row r="582" spans="1:2" x14ac:dyDescent="0.25">
      <c r="A582">
        <v>723.82459597433694</v>
      </c>
      <c r="B582">
        <v>581</v>
      </c>
    </row>
    <row r="583" spans="1:2" x14ac:dyDescent="0.25">
      <c r="A583">
        <v>640.15172425686228</v>
      </c>
      <c r="B583">
        <v>582</v>
      </c>
    </row>
    <row r="584" spans="1:2" x14ac:dyDescent="0.25">
      <c r="A584">
        <v>703.82397210082092</v>
      </c>
      <c r="B584">
        <v>583</v>
      </c>
    </row>
    <row r="585" spans="1:2" x14ac:dyDescent="0.25">
      <c r="A585">
        <v>668.14651027597677</v>
      </c>
      <c r="B585">
        <v>584</v>
      </c>
    </row>
    <row r="586" spans="1:2" x14ac:dyDescent="0.25">
      <c r="A586">
        <v>714.76030183906767</v>
      </c>
      <c r="B586">
        <v>585</v>
      </c>
    </row>
    <row r="587" spans="1:2" x14ac:dyDescent="0.25">
      <c r="A587">
        <v>729.1559943574307</v>
      </c>
      <c r="B587">
        <v>586</v>
      </c>
    </row>
    <row r="588" spans="1:2" x14ac:dyDescent="0.25">
      <c r="A588">
        <v>584.27449326182887</v>
      </c>
      <c r="B588">
        <v>587</v>
      </c>
    </row>
    <row r="589" spans="1:2" x14ac:dyDescent="0.25">
      <c r="A589">
        <v>706.48142639205412</v>
      </c>
      <c r="B589">
        <v>588</v>
      </c>
    </row>
    <row r="590" spans="1:2" x14ac:dyDescent="0.25">
      <c r="A590">
        <v>625.93193480581158</v>
      </c>
      <c r="B590">
        <v>589</v>
      </c>
    </row>
    <row r="591" spans="1:2" x14ac:dyDescent="0.25">
      <c r="A591">
        <v>663.07307795375982</v>
      </c>
      <c r="B591">
        <v>590</v>
      </c>
    </row>
    <row r="592" spans="1:2" x14ac:dyDescent="0.25">
      <c r="A592">
        <v>699.31592228287718</v>
      </c>
      <c r="B592">
        <v>591</v>
      </c>
    </row>
    <row r="593" spans="1:2" x14ac:dyDescent="0.25">
      <c r="A593">
        <v>722.32234194406658</v>
      </c>
      <c r="B593">
        <v>592</v>
      </c>
    </row>
    <row r="594" spans="1:2" x14ac:dyDescent="0.25">
      <c r="A594">
        <v>685.40876346135633</v>
      </c>
      <c r="B594">
        <v>593</v>
      </c>
    </row>
    <row r="595" spans="1:2" x14ac:dyDescent="0.25">
      <c r="A595">
        <v>667.53497741395256</v>
      </c>
      <c r="B595">
        <v>594</v>
      </c>
    </row>
    <row r="596" spans="1:2" x14ac:dyDescent="0.25">
      <c r="A596">
        <v>731.81699306505243</v>
      </c>
      <c r="B596">
        <v>595</v>
      </c>
    </row>
    <row r="597" spans="1:2" x14ac:dyDescent="0.25">
      <c r="A597">
        <v>657.90473067345829</v>
      </c>
      <c r="B597">
        <v>596</v>
      </c>
    </row>
    <row r="598" spans="1:2" x14ac:dyDescent="0.25">
      <c r="A598">
        <v>732.92966798347709</v>
      </c>
      <c r="B598">
        <v>597</v>
      </c>
    </row>
    <row r="599" spans="1:2" x14ac:dyDescent="0.25">
      <c r="A599">
        <v>614.75997248833755</v>
      </c>
      <c r="B599">
        <v>598</v>
      </c>
    </row>
    <row r="600" spans="1:2" x14ac:dyDescent="0.25">
      <c r="A600">
        <v>661.91798335907265</v>
      </c>
      <c r="B600">
        <v>599</v>
      </c>
    </row>
    <row r="601" spans="1:2" x14ac:dyDescent="0.25">
      <c r="A601">
        <v>687.33956642868145</v>
      </c>
      <c r="B601">
        <v>600</v>
      </c>
    </row>
    <row r="602" spans="1:2" x14ac:dyDescent="0.25">
      <c r="A602">
        <v>605.50324087061574</v>
      </c>
      <c r="B602">
        <v>601</v>
      </c>
    </row>
    <row r="603" spans="1:2" x14ac:dyDescent="0.25">
      <c r="A603">
        <v>757.75086720463867</v>
      </c>
      <c r="B603">
        <v>602</v>
      </c>
    </row>
    <row r="604" spans="1:2" x14ac:dyDescent="0.25">
      <c r="A604">
        <v>597.33361631505602</v>
      </c>
      <c r="B604">
        <v>603</v>
      </c>
    </row>
    <row r="605" spans="1:2" x14ac:dyDescent="0.25">
      <c r="A605">
        <v>585.15663231347526</v>
      </c>
      <c r="B605">
        <v>604</v>
      </c>
    </row>
    <row r="606" spans="1:2" x14ac:dyDescent="0.25">
      <c r="A606">
        <v>708.1059625385883</v>
      </c>
      <c r="B606">
        <v>605</v>
      </c>
    </row>
    <row r="607" spans="1:2" x14ac:dyDescent="0.25">
      <c r="A607">
        <v>699.23557061542533</v>
      </c>
      <c r="B607">
        <v>606</v>
      </c>
    </row>
    <row r="608" spans="1:2" x14ac:dyDescent="0.25">
      <c r="A608">
        <v>637.72236222381457</v>
      </c>
      <c r="B608">
        <v>607</v>
      </c>
    </row>
    <row r="609" spans="1:2" x14ac:dyDescent="0.25">
      <c r="A609">
        <v>729.85546147222976</v>
      </c>
      <c r="B609">
        <v>608</v>
      </c>
    </row>
    <row r="610" spans="1:2" x14ac:dyDescent="0.25">
      <c r="A610">
        <v>671.60276115033992</v>
      </c>
      <c r="B610">
        <v>609</v>
      </c>
    </row>
    <row r="611" spans="1:2" x14ac:dyDescent="0.25">
      <c r="A611">
        <v>686.2496922867681</v>
      </c>
      <c r="B611">
        <v>610</v>
      </c>
    </row>
    <row r="612" spans="1:2" x14ac:dyDescent="0.25">
      <c r="A612">
        <v>681.13227008321132</v>
      </c>
      <c r="B612">
        <v>611</v>
      </c>
    </row>
    <row r="613" spans="1:2" x14ac:dyDescent="0.25">
      <c r="A613">
        <v>663.82257906713164</v>
      </c>
      <c r="B613">
        <v>612</v>
      </c>
    </row>
    <row r="614" spans="1:2" x14ac:dyDescent="0.25">
      <c r="A614">
        <v>641.32579572575446</v>
      </c>
      <c r="B614">
        <v>613</v>
      </c>
    </row>
    <row r="615" spans="1:2" x14ac:dyDescent="0.25">
      <c r="A615">
        <v>653.29063298081417</v>
      </c>
      <c r="B615">
        <v>614</v>
      </c>
    </row>
    <row r="616" spans="1:2" x14ac:dyDescent="0.25">
      <c r="A616">
        <v>657.72652574723702</v>
      </c>
      <c r="B616">
        <v>615</v>
      </c>
    </row>
    <row r="617" spans="1:2" x14ac:dyDescent="0.25">
      <c r="A617">
        <v>695.87985190670645</v>
      </c>
      <c r="B617">
        <v>616</v>
      </c>
    </row>
    <row r="618" spans="1:2" x14ac:dyDescent="0.25">
      <c r="A618">
        <v>650.56943440267548</v>
      </c>
      <c r="B618">
        <v>617</v>
      </c>
    </row>
    <row r="619" spans="1:2" x14ac:dyDescent="0.25">
      <c r="A619">
        <v>705.99744973892098</v>
      </c>
      <c r="B619">
        <v>618</v>
      </c>
    </row>
    <row r="620" spans="1:2" x14ac:dyDescent="0.25">
      <c r="A620">
        <v>669.85667102025752</v>
      </c>
      <c r="B620">
        <v>619</v>
      </c>
    </row>
    <row r="621" spans="1:2" x14ac:dyDescent="0.25">
      <c r="A621">
        <v>683.68681863071151</v>
      </c>
      <c r="B621">
        <v>620</v>
      </c>
    </row>
    <row r="622" spans="1:2" x14ac:dyDescent="0.25">
      <c r="A622">
        <v>696.01813172121945</v>
      </c>
      <c r="B622">
        <v>621</v>
      </c>
    </row>
    <row r="623" spans="1:2" x14ac:dyDescent="0.25">
      <c r="A623">
        <v>568.31749488783908</v>
      </c>
      <c r="B623">
        <v>622</v>
      </c>
    </row>
    <row r="624" spans="1:2" x14ac:dyDescent="0.25">
      <c r="A624">
        <v>651.59988328173222</v>
      </c>
      <c r="B624">
        <v>623</v>
      </c>
    </row>
    <row r="625" spans="1:2" x14ac:dyDescent="0.25">
      <c r="A625">
        <v>672.40195419282782</v>
      </c>
      <c r="B625">
        <v>624</v>
      </c>
    </row>
    <row r="626" spans="1:2" x14ac:dyDescent="0.25">
      <c r="A626">
        <v>551.58660649344404</v>
      </c>
      <c r="B626">
        <v>625</v>
      </c>
    </row>
    <row r="627" spans="1:2" x14ac:dyDescent="0.25">
      <c r="A627">
        <v>702.28811427609298</v>
      </c>
      <c r="B627">
        <v>626</v>
      </c>
    </row>
    <row r="628" spans="1:2" x14ac:dyDescent="0.25">
      <c r="A628">
        <v>558.35710489529015</v>
      </c>
      <c r="B628">
        <v>627</v>
      </c>
    </row>
    <row r="629" spans="1:2" x14ac:dyDescent="0.25">
      <c r="A629">
        <v>590.72022075252994</v>
      </c>
      <c r="B629">
        <v>628</v>
      </c>
    </row>
    <row r="630" spans="1:2" x14ac:dyDescent="0.25">
      <c r="A630">
        <v>588.08027786580135</v>
      </c>
      <c r="B630">
        <v>629</v>
      </c>
    </row>
    <row r="631" spans="1:2" x14ac:dyDescent="0.25">
      <c r="A631">
        <v>601.87632490707324</v>
      </c>
      <c r="B631">
        <v>630</v>
      </c>
    </row>
    <row r="632" spans="1:2" x14ac:dyDescent="0.25">
      <c r="A632">
        <v>625.88569613534264</v>
      </c>
      <c r="B632">
        <v>631</v>
      </c>
    </row>
    <row r="633" spans="1:2" x14ac:dyDescent="0.25">
      <c r="A633">
        <v>667.6421380636308</v>
      </c>
      <c r="B633">
        <v>632</v>
      </c>
    </row>
    <row r="634" spans="1:2" x14ac:dyDescent="0.25">
      <c r="A634">
        <v>651.52699801008498</v>
      </c>
      <c r="B634">
        <v>633</v>
      </c>
    </row>
    <row r="635" spans="1:2" x14ac:dyDescent="0.25">
      <c r="A635">
        <v>590.03067940027881</v>
      </c>
      <c r="B635">
        <v>634</v>
      </c>
    </row>
    <row r="636" spans="1:2" x14ac:dyDescent="0.25">
      <c r="A636">
        <v>740.28975955020417</v>
      </c>
      <c r="B636">
        <v>635</v>
      </c>
    </row>
    <row r="637" spans="1:2" x14ac:dyDescent="0.25">
      <c r="A637">
        <v>568.36746137440798</v>
      </c>
      <c r="B637">
        <v>636</v>
      </c>
    </row>
    <row r="638" spans="1:2" x14ac:dyDescent="0.25">
      <c r="A638">
        <v>693.95154365394319</v>
      </c>
      <c r="B638">
        <v>637</v>
      </c>
    </row>
    <row r="639" spans="1:2" x14ac:dyDescent="0.25">
      <c r="A639">
        <v>580.48412865949331</v>
      </c>
      <c r="B639">
        <v>638</v>
      </c>
    </row>
    <row r="640" spans="1:2" x14ac:dyDescent="0.25">
      <c r="A640">
        <v>623.25871306666852</v>
      </c>
      <c r="B640">
        <v>639</v>
      </c>
    </row>
    <row r="641" spans="1:2" x14ac:dyDescent="0.25">
      <c r="A641">
        <v>687.38340895592239</v>
      </c>
      <c r="B641">
        <v>640</v>
      </c>
    </row>
    <row r="642" spans="1:2" x14ac:dyDescent="0.25">
      <c r="A642">
        <v>645.13435894000168</v>
      </c>
      <c r="B642">
        <v>641</v>
      </c>
    </row>
    <row r="643" spans="1:2" x14ac:dyDescent="0.25">
      <c r="A643">
        <v>672.59682061133822</v>
      </c>
      <c r="B643">
        <v>642</v>
      </c>
    </row>
    <row r="644" spans="1:2" x14ac:dyDescent="0.25">
      <c r="A644">
        <v>656.38620630667265</v>
      </c>
      <c r="B644">
        <v>643</v>
      </c>
    </row>
    <row r="645" spans="1:2" x14ac:dyDescent="0.25">
      <c r="A645">
        <v>604.86434613266488</v>
      </c>
      <c r="B645">
        <v>644</v>
      </c>
    </row>
    <row r="646" spans="1:2" x14ac:dyDescent="0.25">
      <c r="A646">
        <v>580.41828345936881</v>
      </c>
      <c r="B646">
        <v>645</v>
      </c>
    </row>
    <row r="647" spans="1:2" x14ac:dyDescent="0.25">
      <c r="A647">
        <v>617.42299761849938</v>
      </c>
      <c r="B647">
        <v>646</v>
      </c>
    </row>
    <row r="648" spans="1:2" x14ac:dyDescent="0.25">
      <c r="A648">
        <v>608.54202951790251</v>
      </c>
      <c r="B648">
        <v>647</v>
      </c>
    </row>
    <row r="649" spans="1:2" x14ac:dyDescent="0.25">
      <c r="A649">
        <v>588.45820411997556</v>
      </c>
      <c r="B649">
        <v>648</v>
      </c>
    </row>
    <row r="650" spans="1:2" x14ac:dyDescent="0.25">
      <c r="A650">
        <v>543.51001160771227</v>
      </c>
      <c r="B650">
        <v>649</v>
      </c>
    </row>
    <row r="651" spans="1:2" x14ac:dyDescent="0.25">
      <c r="A651">
        <v>690.04497383304511</v>
      </c>
      <c r="B651">
        <v>650</v>
      </c>
    </row>
    <row r="652" spans="1:2" x14ac:dyDescent="0.25">
      <c r="A652">
        <v>668.85266347524509</v>
      </c>
      <c r="B652">
        <v>651</v>
      </c>
    </row>
    <row r="653" spans="1:2" x14ac:dyDescent="0.25">
      <c r="A653">
        <v>672.50156640184434</v>
      </c>
      <c r="B653">
        <v>652</v>
      </c>
    </row>
    <row r="654" spans="1:2" x14ac:dyDescent="0.25">
      <c r="A654">
        <v>678.7870159317323</v>
      </c>
      <c r="B654">
        <v>653</v>
      </c>
    </row>
    <row r="655" spans="1:2" x14ac:dyDescent="0.25">
      <c r="A655">
        <v>663.79456936332247</v>
      </c>
      <c r="B655">
        <v>654</v>
      </c>
    </row>
    <row r="656" spans="1:2" x14ac:dyDescent="0.25">
      <c r="A656">
        <v>729.25646960962138</v>
      </c>
      <c r="B656">
        <v>655</v>
      </c>
    </row>
    <row r="657" spans="1:2" x14ac:dyDescent="0.25">
      <c r="A657">
        <v>625.14175937116306</v>
      </c>
      <c r="B657">
        <v>656</v>
      </c>
    </row>
    <row r="658" spans="1:2" x14ac:dyDescent="0.25">
      <c r="A658">
        <v>652.68889142880812</v>
      </c>
      <c r="B658">
        <v>657</v>
      </c>
    </row>
    <row r="659" spans="1:2" x14ac:dyDescent="0.25">
      <c r="A659">
        <v>559.57357951537347</v>
      </c>
      <c r="B659">
        <v>658</v>
      </c>
    </row>
    <row r="660" spans="1:2" x14ac:dyDescent="0.25">
      <c r="A660">
        <v>690.8679870081603</v>
      </c>
      <c r="B660">
        <v>659</v>
      </c>
    </row>
    <row r="661" spans="1:2" x14ac:dyDescent="0.25">
      <c r="A661">
        <v>633.80155497292708</v>
      </c>
      <c r="B661">
        <v>660</v>
      </c>
    </row>
    <row r="662" spans="1:2" x14ac:dyDescent="0.25">
      <c r="A662">
        <v>620.7964075471557</v>
      </c>
      <c r="B662">
        <v>661</v>
      </c>
    </row>
    <row r="663" spans="1:2" x14ac:dyDescent="0.25">
      <c r="A663">
        <v>659.21072087974187</v>
      </c>
      <c r="B663">
        <v>662</v>
      </c>
    </row>
    <row r="664" spans="1:2" x14ac:dyDescent="0.25">
      <c r="A664">
        <v>633.51173141769402</v>
      </c>
      <c r="B664">
        <v>663</v>
      </c>
    </row>
    <row r="665" spans="1:2" x14ac:dyDescent="0.25">
      <c r="A665">
        <v>635.97146440629479</v>
      </c>
      <c r="B665">
        <v>664</v>
      </c>
    </row>
    <row r="666" spans="1:2" x14ac:dyDescent="0.25">
      <c r="A666">
        <v>665.39464336620085</v>
      </c>
      <c r="B666">
        <v>665</v>
      </c>
    </row>
    <row r="667" spans="1:2" x14ac:dyDescent="0.25">
      <c r="A667">
        <v>638.49993541982917</v>
      </c>
      <c r="B667">
        <v>666</v>
      </c>
    </row>
    <row r="668" spans="1:2" x14ac:dyDescent="0.25">
      <c r="A668">
        <v>632.11225694474092</v>
      </c>
      <c r="B668">
        <v>667</v>
      </c>
    </row>
    <row r="669" spans="1:2" x14ac:dyDescent="0.25">
      <c r="A669">
        <v>603.93438596895396</v>
      </c>
      <c r="B669">
        <v>668</v>
      </c>
    </row>
    <row r="670" spans="1:2" x14ac:dyDescent="0.25">
      <c r="A670">
        <v>678.7278313560098</v>
      </c>
      <c r="B670">
        <v>669</v>
      </c>
    </row>
    <row r="671" spans="1:2" x14ac:dyDescent="0.25">
      <c r="A671">
        <v>602.87819756437091</v>
      </c>
      <c r="B671">
        <v>670</v>
      </c>
    </row>
    <row r="672" spans="1:2" x14ac:dyDescent="0.25">
      <c r="A672">
        <v>629.60620977920883</v>
      </c>
      <c r="B672">
        <v>671</v>
      </c>
    </row>
    <row r="673" spans="1:2" x14ac:dyDescent="0.25">
      <c r="A673">
        <v>622.25287295417309</v>
      </c>
      <c r="B673">
        <v>672</v>
      </c>
    </row>
    <row r="674" spans="1:2" x14ac:dyDescent="0.25">
      <c r="A674">
        <v>660.94091622302653</v>
      </c>
      <c r="B674">
        <v>673</v>
      </c>
    </row>
    <row r="675" spans="1:2" x14ac:dyDescent="0.25">
      <c r="A675">
        <v>649.17559299186371</v>
      </c>
      <c r="B675">
        <v>674</v>
      </c>
    </row>
    <row r="676" spans="1:2" x14ac:dyDescent="0.25">
      <c r="A676">
        <v>656.62726447522289</v>
      </c>
      <c r="B676">
        <v>675</v>
      </c>
    </row>
    <row r="677" spans="1:2" x14ac:dyDescent="0.25">
      <c r="A677">
        <v>547.22410639420582</v>
      </c>
      <c r="B677">
        <v>676</v>
      </c>
    </row>
    <row r="678" spans="1:2" x14ac:dyDescent="0.25">
      <c r="A678">
        <v>594.68379003665973</v>
      </c>
      <c r="B678">
        <v>677</v>
      </c>
    </row>
    <row r="679" spans="1:2" x14ac:dyDescent="0.25">
      <c r="A679">
        <v>557.84520388957765</v>
      </c>
      <c r="B679">
        <v>678</v>
      </c>
    </row>
    <row r="680" spans="1:2" x14ac:dyDescent="0.25">
      <c r="A680">
        <v>730.11732839121817</v>
      </c>
      <c r="B680">
        <v>679</v>
      </c>
    </row>
    <row r="681" spans="1:2" x14ac:dyDescent="0.25">
      <c r="A681">
        <v>646.14682578205225</v>
      </c>
      <c r="B681">
        <v>680</v>
      </c>
    </row>
    <row r="682" spans="1:2" x14ac:dyDescent="0.25">
      <c r="A682">
        <v>698.65462292989059</v>
      </c>
      <c r="B682">
        <v>681</v>
      </c>
    </row>
    <row r="683" spans="1:2" x14ac:dyDescent="0.25">
      <c r="A683">
        <v>625.59261290297718</v>
      </c>
      <c r="B683">
        <v>682</v>
      </c>
    </row>
    <row r="684" spans="1:2" x14ac:dyDescent="0.25">
      <c r="A684">
        <v>647.20357865505775</v>
      </c>
      <c r="B684">
        <v>683</v>
      </c>
    </row>
    <row r="685" spans="1:2" x14ac:dyDescent="0.25">
      <c r="A685">
        <v>593.34776508951177</v>
      </c>
      <c r="B685">
        <v>684</v>
      </c>
    </row>
    <row r="686" spans="1:2" x14ac:dyDescent="0.25">
      <c r="A686">
        <v>614.26928156723022</v>
      </c>
      <c r="B686">
        <v>685</v>
      </c>
    </row>
    <row r="687" spans="1:2" x14ac:dyDescent="0.25">
      <c r="A687">
        <v>637.14617852089305</v>
      </c>
      <c r="B687">
        <v>686</v>
      </c>
    </row>
    <row r="688" spans="1:2" x14ac:dyDescent="0.25">
      <c r="A688">
        <v>657.52517142599845</v>
      </c>
      <c r="B688">
        <v>687</v>
      </c>
    </row>
    <row r="689" spans="1:2" x14ac:dyDescent="0.25">
      <c r="A689">
        <v>601.21158457678314</v>
      </c>
      <c r="B689">
        <v>688</v>
      </c>
    </row>
    <row r="690" spans="1:2" x14ac:dyDescent="0.25">
      <c r="A690">
        <v>665.61862437665036</v>
      </c>
      <c r="B690">
        <v>689</v>
      </c>
    </row>
    <row r="691" spans="1:2" x14ac:dyDescent="0.25">
      <c r="A691">
        <v>662.28174714862485</v>
      </c>
      <c r="B691">
        <v>690</v>
      </c>
    </row>
    <row r="692" spans="1:2" x14ac:dyDescent="0.25">
      <c r="A692">
        <v>683.10056983032109</v>
      </c>
      <c r="B692">
        <v>691</v>
      </c>
    </row>
    <row r="693" spans="1:2" x14ac:dyDescent="0.25">
      <c r="A693">
        <v>633.7350888388163</v>
      </c>
      <c r="B693">
        <v>692</v>
      </c>
    </row>
    <row r="694" spans="1:2" x14ac:dyDescent="0.25">
      <c r="A694">
        <v>637.59407692578088</v>
      </c>
      <c r="B694">
        <v>693</v>
      </c>
    </row>
    <row r="695" spans="1:2" x14ac:dyDescent="0.25">
      <c r="A695">
        <v>689.7458744544416</v>
      </c>
      <c r="B695">
        <v>694</v>
      </c>
    </row>
    <row r="696" spans="1:2" x14ac:dyDescent="0.25">
      <c r="A696">
        <v>553.32081429195739</v>
      </c>
      <c r="B696">
        <v>695</v>
      </c>
    </row>
    <row r="697" spans="1:2" x14ac:dyDescent="0.25">
      <c r="A697">
        <v>659.00064118531532</v>
      </c>
      <c r="B697">
        <v>696</v>
      </c>
    </row>
    <row r="698" spans="1:2" x14ac:dyDescent="0.25">
      <c r="A698">
        <v>641.51485701588945</v>
      </c>
      <c r="B698">
        <v>697</v>
      </c>
    </row>
    <row r="699" spans="1:2" x14ac:dyDescent="0.25">
      <c r="A699">
        <v>644.32047762471245</v>
      </c>
      <c r="B699">
        <v>698</v>
      </c>
    </row>
    <row r="700" spans="1:2" x14ac:dyDescent="0.25">
      <c r="A700">
        <v>603.47926515803044</v>
      </c>
      <c r="B700">
        <v>699</v>
      </c>
    </row>
    <row r="701" spans="1:2" x14ac:dyDescent="0.25">
      <c r="A701">
        <v>670.49669650744283</v>
      </c>
      <c r="B701">
        <v>700</v>
      </c>
    </row>
    <row r="702" spans="1:2" x14ac:dyDescent="0.25">
      <c r="A702">
        <v>648.07747468086461</v>
      </c>
      <c r="B702">
        <v>701</v>
      </c>
    </row>
    <row r="703" spans="1:2" x14ac:dyDescent="0.25">
      <c r="A703">
        <v>682.79507254598229</v>
      </c>
      <c r="B703">
        <v>702</v>
      </c>
    </row>
    <row r="704" spans="1:2" x14ac:dyDescent="0.25">
      <c r="A704">
        <v>628.28675236273727</v>
      </c>
      <c r="B704">
        <v>703</v>
      </c>
    </row>
    <row r="705" spans="1:2" x14ac:dyDescent="0.25">
      <c r="A705">
        <v>560.1709171989412</v>
      </c>
      <c r="B705">
        <v>704</v>
      </c>
    </row>
    <row r="706" spans="1:2" x14ac:dyDescent="0.25">
      <c r="A706">
        <v>572.16908742235387</v>
      </c>
      <c r="B706">
        <v>705</v>
      </c>
    </row>
    <row r="707" spans="1:2" x14ac:dyDescent="0.25">
      <c r="A707">
        <v>613.76556468954016</v>
      </c>
      <c r="B707">
        <v>706</v>
      </c>
    </row>
    <row r="708" spans="1:2" x14ac:dyDescent="0.25">
      <c r="A708">
        <v>639.61982717896922</v>
      </c>
      <c r="B708">
        <v>707</v>
      </c>
    </row>
    <row r="709" spans="1:2" x14ac:dyDescent="0.25">
      <c r="A709">
        <v>533.50958079553504</v>
      </c>
      <c r="B709">
        <v>708</v>
      </c>
    </row>
    <row r="710" spans="1:2" x14ac:dyDescent="0.25">
      <c r="A710">
        <v>656.17484013804176</v>
      </c>
      <c r="B710">
        <v>709</v>
      </c>
    </row>
    <row r="711" spans="1:2" x14ac:dyDescent="0.25">
      <c r="A711">
        <v>664.13961757162178</v>
      </c>
      <c r="B711">
        <v>710</v>
      </c>
    </row>
    <row r="712" spans="1:2" x14ac:dyDescent="0.25">
      <c r="A712">
        <v>628.43645480090208</v>
      </c>
      <c r="B712">
        <v>711</v>
      </c>
    </row>
    <row r="713" spans="1:2" x14ac:dyDescent="0.25">
      <c r="A713">
        <v>587.71053678134354</v>
      </c>
      <c r="B713">
        <v>712</v>
      </c>
    </row>
    <row r="714" spans="1:2" x14ac:dyDescent="0.25">
      <c r="A714">
        <v>676.29283823021137</v>
      </c>
      <c r="B714">
        <v>713</v>
      </c>
    </row>
    <row r="715" spans="1:2" x14ac:dyDescent="0.25">
      <c r="A715">
        <v>668.42371286023899</v>
      </c>
      <c r="B715">
        <v>714</v>
      </c>
    </row>
    <row r="716" spans="1:2" x14ac:dyDescent="0.25">
      <c r="A716">
        <v>609.03405436007222</v>
      </c>
      <c r="B716">
        <v>715</v>
      </c>
    </row>
    <row r="717" spans="1:2" x14ac:dyDescent="0.25">
      <c r="A717">
        <v>595.32223297573989</v>
      </c>
      <c r="B717">
        <v>716</v>
      </c>
    </row>
    <row r="718" spans="1:2" x14ac:dyDescent="0.25">
      <c r="A718">
        <v>682.23016032775206</v>
      </c>
      <c r="B718">
        <v>717</v>
      </c>
    </row>
    <row r="719" spans="1:2" x14ac:dyDescent="0.25">
      <c r="A719">
        <v>645.41087938579574</v>
      </c>
      <c r="B719">
        <v>718</v>
      </c>
    </row>
    <row r="720" spans="1:2" x14ac:dyDescent="0.25">
      <c r="A720">
        <v>673.48257833684136</v>
      </c>
      <c r="B720">
        <v>719</v>
      </c>
    </row>
    <row r="721" spans="1:2" x14ac:dyDescent="0.25">
      <c r="A721">
        <v>618.27925474643882</v>
      </c>
      <c r="B721">
        <v>720</v>
      </c>
    </row>
    <row r="722" spans="1:2" x14ac:dyDescent="0.25">
      <c r="A722">
        <v>632.75992589681709</v>
      </c>
      <c r="B722">
        <v>721</v>
      </c>
    </row>
    <row r="723" spans="1:2" x14ac:dyDescent="0.25">
      <c r="A723">
        <v>616.93668656804698</v>
      </c>
      <c r="B723">
        <v>722</v>
      </c>
    </row>
    <row r="724" spans="1:2" x14ac:dyDescent="0.25">
      <c r="A724">
        <v>629.60959203567404</v>
      </c>
      <c r="B724">
        <v>723</v>
      </c>
    </row>
    <row r="725" spans="1:2" x14ac:dyDescent="0.25">
      <c r="A725">
        <v>610.54745841304032</v>
      </c>
      <c r="B725">
        <v>724</v>
      </c>
    </row>
    <row r="726" spans="1:2" x14ac:dyDescent="0.25">
      <c r="A726">
        <v>705.15953168614931</v>
      </c>
      <c r="B726">
        <v>725</v>
      </c>
    </row>
    <row r="727" spans="1:2" x14ac:dyDescent="0.25">
      <c r="A727">
        <v>655.84176621388508</v>
      </c>
      <c r="B727">
        <v>726</v>
      </c>
    </row>
    <row r="728" spans="1:2" x14ac:dyDescent="0.25">
      <c r="A728">
        <v>717.82166958157654</v>
      </c>
      <c r="B728">
        <v>727</v>
      </c>
    </row>
    <row r="729" spans="1:2" x14ac:dyDescent="0.25">
      <c r="A729">
        <v>581.49538670280288</v>
      </c>
      <c r="B729">
        <v>728</v>
      </c>
    </row>
    <row r="730" spans="1:2" x14ac:dyDescent="0.25">
      <c r="A730">
        <v>665.35945708399277</v>
      </c>
      <c r="B730">
        <v>729</v>
      </c>
    </row>
    <row r="731" spans="1:2" x14ac:dyDescent="0.25">
      <c r="A731">
        <v>617.64507168143348</v>
      </c>
      <c r="B731">
        <v>730</v>
      </c>
    </row>
    <row r="732" spans="1:2" x14ac:dyDescent="0.25">
      <c r="A732">
        <v>618.28913357620877</v>
      </c>
      <c r="B732">
        <v>731</v>
      </c>
    </row>
    <row r="733" spans="1:2" x14ac:dyDescent="0.25">
      <c r="A733">
        <v>589.0298975196182</v>
      </c>
      <c r="B733">
        <v>732</v>
      </c>
    </row>
    <row r="734" spans="1:2" x14ac:dyDescent="0.25">
      <c r="A734">
        <v>626.26811812640506</v>
      </c>
      <c r="B734">
        <v>733</v>
      </c>
    </row>
    <row r="735" spans="1:2" x14ac:dyDescent="0.25">
      <c r="A735">
        <v>672.83519486113789</v>
      </c>
      <c r="B735">
        <v>734</v>
      </c>
    </row>
    <row r="736" spans="1:2" x14ac:dyDescent="0.25">
      <c r="A736">
        <v>609.74100756415612</v>
      </c>
      <c r="B736">
        <v>735</v>
      </c>
    </row>
    <row r="737" spans="1:2" x14ac:dyDescent="0.25">
      <c r="A737">
        <v>702.07665823484888</v>
      </c>
      <c r="B737">
        <v>736</v>
      </c>
    </row>
    <row r="738" spans="1:2" x14ac:dyDescent="0.25">
      <c r="A738">
        <v>662.42781437369706</v>
      </c>
      <c r="B738">
        <v>737</v>
      </c>
    </row>
    <row r="739" spans="1:2" x14ac:dyDescent="0.25">
      <c r="A739">
        <v>716.2816499161097</v>
      </c>
      <c r="B739">
        <v>738</v>
      </c>
    </row>
    <row r="740" spans="1:2" x14ac:dyDescent="0.25">
      <c r="A740">
        <v>633.22800960998529</v>
      </c>
      <c r="B740">
        <v>739</v>
      </c>
    </row>
    <row r="741" spans="1:2" x14ac:dyDescent="0.25">
      <c r="A741">
        <v>598.80939091079938</v>
      </c>
      <c r="B741">
        <v>740</v>
      </c>
    </row>
    <row r="742" spans="1:2" x14ac:dyDescent="0.25">
      <c r="A742">
        <v>639.34341864263774</v>
      </c>
      <c r="B742">
        <v>741</v>
      </c>
    </row>
    <row r="743" spans="1:2" x14ac:dyDescent="0.25">
      <c r="A743">
        <v>630.03238945562759</v>
      </c>
      <c r="B743">
        <v>742</v>
      </c>
    </row>
    <row r="744" spans="1:2" x14ac:dyDescent="0.25">
      <c r="A744">
        <v>631.34836784740799</v>
      </c>
      <c r="B744">
        <v>743</v>
      </c>
    </row>
    <row r="745" spans="1:2" x14ac:dyDescent="0.25">
      <c r="A745">
        <v>648.63662717559953</v>
      </c>
      <c r="B745">
        <v>744</v>
      </c>
    </row>
    <row r="746" spans="1:2" x14ac:dyDescent="0.25">
      <c r="A746">
        <v>676.95936084895732</v>
      </c>
      <c r="B746">
        <v>745</v>
      </c>
    </row>
    <row r="747" spans="1:2" x14ac:dyDescent="0.25">
      <c r="A747">
        <v>556.91930318364973</v>
      </c>
      <c r="B747">
        <v>746</v>
      </c>
    </row>
    <row r="748" spans="1:2" x14ac:dyDescent="0.25">
      <c r="A748">
        <v>594.71673713568021</v>
      </c>
      <c r="B748">
        <v>747</v>
      </c>
    </row>
    <row r="749" spans="1:2" x14ac:dyDescent="0.25">
      <c r="A749">
        <v>646.76655725379214</v>
      </c>
      <c r="B749">
        <v>748</v>
      </c>
    </row>
    <row r="750" spans="1:2" x14ac:dyDescent="0.25">
      <c r="A750">
        <v>534.80865842507501</v>
      </c>
      <c r="B750">
        <v>749</v>
      </c>
    </row>
    <row r="751" spans="1:2" x14ac:dyDescent="0.25">
      <c r="A751">
        <v>638.73267203434045</v>
      </c>
      <c r="B751">
        <v>750</v>
      </c>
    </row>
    <row r="752" spans="1:2" x14ac:dyDescent="0.25">
      <c r="A752">
        <v>609.53765300293946</v>
      </c>
      <c r="B752">
        <v>751</v>
      </c>
    </row>
    <row r="753" spans="1:2" x14ac:dyDescent="0.25">
      <c r="A753">
        <v>631.3570744565975</v>
      </c>
      <c r="B753">
        <v>752</v>
      </c>
    </row>
    <row r="754" spans="1:2" x14ac:dyDescent="0.25">
      <c r="A754">
        <v>585.44681017517746</v>
      </c>
      <c r="B754">
        <v>753</v>
      </c>
    </row>
    <row r="755" spans="1:2" x14ac:dyDescent="0.25">
      <c r="A755">
        <v>585.35101445307146</v>
      </c>
      <c r="B755">
        <v>754</v>
      </c>
    </row>
    <row r="756" spans="1:2" x14ac:dyDescent="0.25">
      <c r="A756">
        <v>686.07802076981307</v>
      </c>
      <c r="B756">
        <v>755</v>
      </c>
    </row>
    <row r="757" spans="1:2" x14ac:dyDescent="0.25">
      <c r="A757">
        <v>605.19086728341301</v>
      </c>
      <c r="B757">
        <v>756</v>
      </c>
    </row>
    <row r="758" spans="1:2" x14ac:dyDescent="0.25">
      <c r="A758">
        <v>694.69013734592284</v>
      </c>
      <c r="B758">
        <v>757</v>
      </c>
    </row>
    <row r="759" spans="1:2" x14ac:dyDescent="0.25">
      <c r="A759">
        <v>627.17452548212532</v>
      </c>
      <c r="B759">
        <v>758</v>
      </c>
    </row>
    <row r="760" spans="1:2" x14ac:dyDescent="0.25">
      <c r="A760">
        <v>663.73247906359234</v>
      </c>
      <c r="B760">
        <v>759</v>
      </c>
    </row>
    <row r="761" spans="1:2" x14ac:dyDescent="0.25">
      <c r="A761">
        <v>587.73047908062949</v>
      </c>
      <c r="B761">
        <v>760</v>
      </c>
    </row>
    <row r="762" spans="1:2" x14ac:dyDescent="0.25">
      <c r="A762">
        <v>637.2341959689229</v>
      </c>
      <c r="B762">
        <v>761</v>
      </c>
    </row>
    <row r="763" spans="1:2" x14ac:dyDescent="0.25">
      <c r="A763">
        <v>682.11843532432545</v>
      </c>
      <c r="B763">
        <v>762</v>
      </c>
    </row>
    <row r="764" spans="1:2" x14ac:dyDescent="0.25">
      <c r="A764">
        <v>617.75028707959564</v>
      </c>
      <c r="B764">
        <v>763</v>
      </c>
    </row>
    <row r="765" spans="1:2" x14ac:dyDescent="0.25">
      <c r="A765">
        <v>612.8133261897475</v>
      </c>
      <c r="B765">
        <v>764</v>
      </c>
    </row>
    <row r="766" spans="1:2" x14ac:dyDescent="0.25">
      <c r="A766">
        <v>684.17616288230795</v>
      </c>
      <c r="B766">
        <v>765</v>
      </c>
    </row>
    <row r="767" spans="1:2" x14ac:dyDescent="0.25">
      <c r="A767">
        <v>664.97752435504037</v>
      </c>
      <c r="B767">
        <v>766</v>
      </c>
    </row>
    <row r="768" spans="1:2" x14ac:dyDescent="0.25">
      <c r="A768">
        <v>644.03933695144678</v>
      </c>
      <c r="B768">
        <v>767</v>
      </c>
    </row>
    <row r="769" spans="1:2" x14ac:dyDescent="0.25">
      <c r="A769">
        <v>611.10085666822135</v>
      </c>
      <c r="B769">
        <v>768</v>
      </c>
    </row>
    <row r="770" spans="1:2" x14ac:dyDescent="0.25">
      <c r="A770">
        <v>549.90935373158197</v>
      </c>
      <c r="B770">
        <v>769</v>
      </c>
    </row>
    <row r="771" spans="1:2" x14ac:dyDescent="0.25">
      <c r="A771">
        <v>643.08288294594649</v>
      </c>
      <c r="B771">
        <v>770</v>
      </c>
    </row>
    <row r="772" spans="1:2" x14ac:dyDescent="0.25">
      <c r="A772">
        <v>590.01052461019515</v>
      </c>
      <c r="B772">
        <v>771</v>
      </c>
    </row>
    <row r="773" spans="1:2" x14ac:dyDescent="0.25">
      <c r="A773">
        <v>613.75279189483774</v>
      </c>
      <c r="B773">
        <v>772</v>
      </c>
    </row>
    <row r="774" spans="1:2" x14ac:dyDescent="0.25">
      <c r="A774">
        <v>654.89674943710895</v>
      </c>
      <c r="B774">
        <v>773</v>
      </c>
    </row>
    <row r="775" spans="1:2" x14ac:dyDescent="0.25">
      <c r="A775">
        <v>593.42379770896116</v>
      </c>
      <c r="B775">
        <v>774</v>
      </c>
    </row>
    <row r="776" spans="1:2" x14ac:dyDescent="0.25">
      <c r="A776">
        <v>603.69379827871967</v>
      </c>
      <c r="B776">
        <v>775</v>
      </c>
    </row>
    <row r="777" spans="1:2" x14ac:dyDescent="0.25">
      <c r="A777">
        <v>604.74454746991842</v>
      </c>
      <c r="B777">
        <v>776</v>
      </c>
    </row>
    <row r="778" spans="1:2" x14ac:dyDescent="0.25">
      <c r="A778">
        <v>607.77600245043311</v>
      </c>
      <c r="B778">
        <v>777</v>
      </c>
    </row>
    <row r="779" spans="1:2" x14ac:dyDescent="0.25">
      <c r="A779">
        <v>579.79054932312715</v>
      </c>
      <c r="B779">
        <v>778</v>
      </c>
    </row>
    <row r="780" spans="1:2" x14ac:dyDescent="0.25">
      <c r="A780">
        <v>650.81195209136229</v>
      </c>
      <c r="B780">
        <v>779</v>
      </c>
    </row>
    <row r="781" spans="1:2" x14ac:dyDescent="0.25">
      <c r="A781">
        <v>635.70834694849293</v>
      </c>
      <c r="B781">
        <v>780</v>
      </c>
    </row>
    <row r="782" spans="1:2" x14ac:dyDescent="0.25">
      <c r="A782">
        <v>589.84391880271869</v>
      </c>
      <c r="B782">
        <v>781</v>
      </c>
    </row>
    <row r="783" spans="1:2" x14ac:dyDescent="0.25">
      <c r="A783">
        <v>617.5716067519885</v>
      </c>
      <c r="B783">
        <v>782</v>
      </c>
    </row>
    <row r="784" spans="1:2" x14ac:dyDescent="0.25">
      <c r="A784">
        <v>620.85796777718951</v>
      </c>
      <c r="B784">
        <v>783</v>
      </c>
    </row>
    <row r="785" spans="1:2" x14ac:dyDescent="0.25">
      <c r="A785">
        <v>623.52910424904212</v>
      </c>
      <c r="B785">
        <v>784</v>
      </c>
    </row>
    <row r="786" spans="1:2" x14ac:dyDescent="0.25">
      <c r="A786">
        <v>595.23435930069411</v>
      </c>
      <c r="B786">
        <v>785</v>
      </c>
    </row>
    <row r="787" spans="1:2" x14ac:dyDescent="0.25">
      <c r="A787">
        <v>617.45246755511835</v>
      </c>
      <c r="B787">
        <v>786</v>
      </c>
    </row>
    <row r="788" spans="1:2" x14ac:dyDescent="0.25">
      <c r="A788">
        <v>681.11678046160671</v>
      </c>
      <c r="B788">
        <v>787</v>
      </c>
    </row>
    <row r="789" spans="1:2" x14ac:dyDescent="0.25">
      <c r="A789">
        <v>606.56272731730007</v>
      </c>
      <c r="B789">
        <v>788</v>
      </c>
    </row>
    <row r="790" spans="1:2" x14ac:dyDescent="0.25">
      <c r="A790">
        <v>568.63560273038752</v>
      </c>
      <c r="B790">
        <v>789</v>
      </c>
    </row>
    <row r="791" spans="1:2" x14ac:dyDescent="0.25">
      <c r="A791">
        <v>585.40585639541951</v>
      </c>
      <c r="B791">
        <v>790</v>
      </c>
    </row>
    <row r="792" spans="1:2" x14ac:dyDescent="0.25">
      <c r="A792">
        <v>641.83568012053695</v>
      </c>
      <c r="B792">
        <v>791</v>
      </c>
    </row>
    <row r="793" spans="1:2" x14ac:dyDescent="0.25">
      <c r="A793">
        <v>561.70006128154739</v>
      </c>
      <c r="B793">
        <v>792</v>
      </c>
    </row>
    <row r="794" spans="1:2" x14ac:dyDescent="0.25">
      <c r="A794">
        <v>582.84745628139331</v>
      </c>
      <c r="B794">
        <v>793</v>
      </c>
    </row>
    <row r="795" spans="1:2" x14ac:dyDescent="0.25">
      <c r="A795">
        <v>532.45459155297294</v>
      </c>
      <c r="B795">
        <v>794</v>
      </c>
    </row>
    <row r="796" spans="1:2" x14ac:dyDescent="0.25">
      <c r="A796">
        <v>612.19388587289768</v>
      </c>
      <c r="B796">
        <v>795</v>
      </c>
    </row>
    <row r="797" spans="1:2" x14ac:dyDescent="0.25">
      <c r="A797">
        <v>638.90822276308734</v>
      </c>
      <c r="B797">
        <v>796</v>
      </c>
    </row>
    <row r="798" spans="1:2" x14ac:dyDescent="0.25">
      <c r="A798">
        <v>605.24966049817044</v>
      </c>
      <c r="B798">
        <v>797</v>
      </c>
    </row>
    <row r="799" spans="1:2" x14ac:dyDescent="0.25">
      <c r="A799">
        <v>649.31440121572302</v>
      </c>
      <c r="B799">
        <v>798</v>
      </c>
    </row>
    <row r="800" spans="1:2" x14ac:dyDescent="0.25">
      <c r="A800">
        <v>573.61489971686387</v>
      </c>
      <c r="B800">
        <v>799</v>
      </c>
    </row>
    <row r="801" spans="1:2" x14ac:dyDescent="0.25">
      <c r="A801">
        <v>596.8247119988439</v>
      </c>
      <c r="B801">
        <v>800</v>
      </c>
    </row>
    <row r="802" spans="1:2" x14ac:dyDescent="0.25">
      <c r="A802">
        <v>581.2118105429148</v>
      </c>
      <c r="B802">
        <v>801</v>
      </c>
    </row>
    <row r="803" spans="1:2" x14ac:dyDescent="0.25">
      <c r="A803">
        <v>544.09016352049696</v>
      </c>
      <c r="B803">
        <v>802</v>
      </c>
    </row>
    <row r="804" spans="1:2" x14ac:dyDescent="0.25">
      <c r="A804">
        <v>571.24200032577278</v>
      </c>
      <c r="B804">
        <v>803</v>
      </c>
    </row>
    <row r="805" spans="1:2" x14ac:dyDescent="0.25">
      <c r="A805">
        <v>649.23437039485816</v>
      </c>
      <c r="B805">
        <v>804</v>
      </c>
    </row>
    <row r="806" spans="1:2" x14ac:dyDescent="0.25">
      <c r="A806">
        <v>615.34000416243487</v>
      </c>
      <c r="B806">
        <v>805</v>
      </c>
    </row>
    <row r="807" spans="1:2" x14ac:dyDescent="0.25">
      <c r="A807">
        <v>551.50634615242814</v>
      </c>
      <c r="B807">
        <v>806</v>
      </c>
    </row>
    <row r="808" spans="1:2" x14ac:dyDescent="0.25">
      <c r="A808">
        <v>557.65476113839918</v>
      </c>
      <c r="B808">
        <v>807</v>
      </c>
    </row>
    <row r="809" spans="1:2" x14ac:dyDescent="0.25">
      <c r="A809">
        <v>611.07096049798497</v>
      </c>
      <c r="B809">
        <v>808</v>
      </c>
    </row>
    <row r="810" spans="1:2" x14ac:dyDescent="0.25">
      <c r="A810">
        <v>596.73038842693802</v>
      </c>
      <c r="B810">
        <v>809</v>
      </c>
    </row>
    <row r="811" spans="1:2" x14ac:dyDescent="0.25">
      <c r="A811">
        <v>537.44914016977486</v>
      </c>
      <c r="B811">
        <v>810</v>
      </c>
    </row>
    <row r="812" spans="1:2" x14ac:dyDescent="0.25">
      <c r="A812">
        <v>603.32991764722794</v>
      </c>
      <c r="B812">
        <v>811</v>
      </c>
    </row>
    <row r="813" spans="1:2" x14ac:dyDescent="0.25">
      <c r="A813">
        <v>619.2085595809142</v>
      </c>
      <c r="B813">
        <v>812</v>
      </c>
    </row>
    <row r="814" spans="1:2" x14ac:dyDescent="0.25">
      <c r="A814">
        <v>607.10482735107746</v>
      </c>
      <c r="B814">
        <v>813</v>
      </c>
    </row>
    <row r="815" spans="1:2" x14ac:dyDescent="0.25">
      <c r="A815">
        <v>681.53701937984476</v>
      </c>
      <c r="B815">
        <v>814</v>
      </c>
    </row>
    <row r="816" spans="1:2" x14ac:dyDescent="0.25">
      <c r="A816">
        <v>599.57806004412214</v>
      </c>
      <c r="B816">
        <v>815</v>
      </c>
    </row>
    <row r="817" spans="1:2" x14ac:dyDescent="0.25">
      <c r="A817">
        <v>668.14450517085049</v>
      </c>
      <c r="B817">
        <v>816</v>
      </c>
    </row>
    <row r="818" spans="1:2" x14ac:dyDescent="0.25">
      <c r="A818">
        <v>495.51147205445091</v>
      </c>
      <c r="B818">
        <v>817</v>
      </c>
    </row>
    <row r="819" spans="1:2" x14ac:dyDescent="0.25">
      <c r="A819">
        <v>596.08966094620473</v>
      </c>
      <c r="B819">
        <v>818</v>
      </c>
    </row>
    <row r="820" spans="1:2" x14ac:dyDescent="0.25">
      <c r="A820">
        <v>595.3669946831601</v>
      </c>
      <c r="B820">
        <v>819</v>
      </c>
    </row>
    <row r="821" spans="1:2" x14ac:dyDescent="0.25">
      <c r="A821">
        <v>580.19483463294478</v>
      </c>
      <c r="B821">
        <v>820</v>
      </c>
    </row>
    <row r="822" spans="1:2" x14ac:dyDescent="0.25">
      <c r="A822">
        <v>649.43724666265632</v>
      </c>
      <c r="B822">
        <v>821</v>
      </c>
    </row>
    <row r="823" spans="1:2" x14ac:dyDescent="0.25">
      <c r="A823">
        <v>598.71978302674461</v>
      </c>
      <c r="B823">
        <v>822</v>
      </c>
    </row>
    <row r="824" spans="1:2" x14ac:dyDescent="0.25">
      <c r="A824">
        <v>584.43773731384908</v>
      </c>
      <c r="B824">
        <v>823</v>
      </c>
    </row>
    <row r="825" spans="1:2" x14ac:dyDescent="0.25">
      <c r="A825">
        <v>645.00681206786726</v>
      </c>
      <c r="B825">
        <v>824</v>
      </c>
    </row>
    <row r="826" spans="1:2" x14ac:dyDescent="0.25">
      <c r="A826">
        <v>560.40019660906114</v>
      </c>
      <c r="B826">
        <v>825</v>
      </c>
    </row>
    <row r="827" spans="1:2" x14ac:dyDescent="0.25">
      <c r="A827">
        <v>560.08760258777193</v>
      </c>
      <c r="B827">
        <v>826</v>
      </c>
    </row>
    <row r="828" spans="1:2" x14ac:dyDescent="0.25">
      <c r="A828">
        <v>601.71360471650758</v>
      </c>
      <c r="B828">
        <v>827</v>
      </c>
    </row>
    <row r="829" spans="1:2" x14ac:dyDescent="0.25">
      <c r="A829">
        <v>610.69299704094055</v>
      </c>
      <c r="B829">
        <v>828</v>
      </c>
    </row>
    <row r="830" spans="1:2" x14ac:dyDescent="0.25">
      <c r="A830">
        <v>667.92468693688977</v>
      </c>
      <c r="B830">
        <v>829</v>
      </c>
    </row>
    <row r="831" spans="1:2" x14ac:dyDescent="0.25">
      <c r="A831">
        <v>554.06902430548462</v>
      </c>
      <c r="B831">
        <v>830</v>
      </c>
    </row>
    <row r="832" spans="1:2" x14ac:dyDescent="0.25">
      <c r="A832">
        <v>590.934385870749</v>
      </c>
      <c r="B832">
        <v>831</v>
      </c>
    </row>
    <row r="833" spans="1:2" x14ac:dyDescent="0.25">
      <c r="A833">
        <v>665.26900643669808</v>
      </c>
      <c r="B833">
        <v>832</v>
      </c>
    </row>
    <row r="834" spans="1:2" x14ac:dyDescent="0.25">
      <c r="A834">
        <v>605.85878425203157</v>
      </c>
      <c r="B834">
        <v>833</v>
      </c>
    </row>
    <row r="835" spans="1:2" x14ac:dyDescent="0.25">
      <c r="A835">
        <v>600.30312759897106</v>
      </c>
      <c r="B835">
        <v>834</v>
      </c>
    </row>
    <row r="836" spans="1:2" x14ac:dyDescent="0.25">
      <c r="A836">
        <v>537.72223546617261</v>
      </c>
      <c r="B836">
        <v>835</v>
      </c>
    </row>
    <row r="837" spans="1:2" x14ac:dyDescent="0.25">
      <c r="A837">
        <v>521.69459088736187</v>
      </c>
      <c r="B837">
        <v>836</v>
      </c>
    </row>
    <row r="838" spans="1:2" x14ac:dyDescent="0.25">
      <c r="A838">
        <v>537.67420100068784</v>
      </c>
      <c r="B838">
        <v>837</v>
      </c>
    </row>
    <row r="839" spans="1:2" x14ac:dyDescent="0.25">
      <c r="A839">
        <v>569.94899681041215</v>
      </c>
      <c r="B839">
        <v>838</v>
      </c>
    </row>
    <row r="840" spans="1:2" x14ac:dyDescent="0.25">
      <c r="A840">
        <v>629.61158504878756</v>
      </c>
      <c r="B840">
        <v>839</v>
      </c>
    </row>
    <row r="841" spans="1:2" x14ac:dyDescent="0.25">
      <c r="A841">
        <v>626.3641949142999</v>
      </c>
      <c r="B841">
        <v>840</v>
      </c>
    </row>
    <row r="842" spans="1:2" x14ac:dyDescent="0.25">
      <c r="A842">
        <v>630.54104524948457</v>
      </c>
      <c r="B842">
        <v>841</v>
      </c>
    </row>
    <row r="843" spans="1:2" x14ac:dyDescent="0.25">
      <c r="A843">
        <v>607.86895695995452</v>
      </c>
      <c r="B843">
        <v>842</v>
      </c>
    </row>
    <row r="844" spans="1:2" x14ac:dyDescent="0.25">
      <c r="A844">
        <v>557.73931812103979</v>
      </c>
      <c r="B844">
        <v>843</v>
      </c>
    </row>
    <row r="845" spans="1:2" x14ac:dyDescent="0.25">
      <c r="A845">
        <v>568.79508551628783</v>
      </c>
      <c r="B845">
        <v>844</v>
      </c>
    </row>
    <row r="846" spans="1:2" x14ac:dyDescent="0.25">
      <c r="A846">
        <v>617.7822228737042</v>
      </c>
      <c r="B846">
        <v>845</v>
      </c>
    </row>
    <row r="847" spans="1:2" x14ac:dyDescent="0.25">
      <c r="A847">
        <v>626.23964512925943</v>
      </c>
      <c r="B847">
        <v>846</v>
      </c>
    </row>
    <row r="848" spans="1:2" x14ac:dyDescent="0.25">
      <c r="A848">
        <v>614.85301910812211</v>
      </c>
      <c r="B848">
        <v>847</v>
      </c>
    </row>
    <row r="849" spans="1:2" x14ac:dyDescent="0.25">
      <c r="A849">
        <v>658.31893787857325</v>
      </c>
      <c r="B849">
        <v>848</v>
      </c>
    </row>
    <row r="850" spans="1:2" x14ac:dyDescent="0.25">
      <c r="A850">
        <v>671.67533621280552</v>
      </c>
      <c r="B850">
        <v>849</v>
      </c>
    </row>
    <row r="851" spans="1:2" x14ac:dyDescent="0.25">
      <c r="A851">
        <v>597.04411193569513</v>
      </c>
      <c r="B851">
        <v>850</v>
      </c>
    </row>
    <row r="852" spans="1:2" x14ac:dyDescent="0.25">
      <c r="A852">
        <v>609.03310908526998</v>
      </c>
      <c r="B852">
        <v>851</v>
      </c>
    </row>
    <row r="853" spans="1:2" x14ac:dyDescent="0.25">
      <c r="A853">
        <v>608.37377357004698</v>
      </c>
      <c r="B853">
        <v>852</v>
      </c>
    </row>
    <row r="854" spans="1:2" x14ac:dyDescent="0.25">
      <c r="A854">
        <v>672.14270522688832</v>
      </c>
      <c r="B854">
        <v>853</v>
      </c>
    </row>
    <row r="855" spans="1:2" x14ac:dyDescent="0.25">
      <c r="A855">
        <v>540.90906409017339</v>
      </c>
      <c r="B855">
        <v>854</v>
      </c>
    </row>
    <row r="856" spans="1:2" x14ac:dyDescent="0.25">
      <c r="A856">
        <v>577.10556886001677</v>
      </c>
      <c r="B856">
        <v>855</v>
      </c>
    </row>
    <row r="857" spans="1:2" x14ac:dyDescent="0.25">
      <c r="A857">
        <v>541.66665125724603</v>
      </c>
      <c r="B857">
        <v>856</v>
      </c>
    </row>
    <row r="858" spans="1:2" x14ac:dyDescent="0.25">
      <c r="A858">
        <v>608.6513560151958</v>
      </c>
      <c r="B858">
        <v>857</v>
      </c>
    </row>
    <row r="859" spans="1:2" x14ac:dyDescent="0.25">
      <c r="A859">
        <v>601.58819752253828</v>
      </c>
      <c r="B859">
        <v>858</v>
      </c>
    </row>
    <row r="860" spans="1:2" x14ac:dyDescent="0.25">
      <c r="A860">
        <v>636.25352793537149</v>
      </c>
      <c r="B860">
        <v>859</v>
      </c>
    </row>
    <row r="861" spans="1:2" x14ac:dyDescent="0.25">
      <c r="A861">
        <v>611.0765850110372</v>
      </c>
      <c r="B861">
        <v>860</v>
      </c>
    </row>
    <row r="862" spans="1:2" x14ac:dyDescent="0.25">
      <c r="A862">
        <v>643.49694920785203</v>
      </c>
      <c r="B862">
        <v>861</v>
      </c>
    </row>
    <row r="863" spans="1:2" x14ac:dyDescent="0.25">
      <c r="A863">
        <v>653.79554408216757</v>
      </c>
      <c r="B863">
        <v>862</v>
      </c>
    </row>
    <row r="864" spans="1:2" x14ac:dyDescent="0.25">
      <c r="A864">
        <v>611.95457490812487</v>
      </c>
      <c r="B864">
        <v>863</v>
      </c>
    </row>
    <row r="865" spans="1:2" x14ac:dyDescent="0.25">
      <c r="A865">
        <v>600.75565204541283</v>
      </c>
      <c r="B865">
        <v>864</v>
      </c>
    </row>
    <row r="866" spans="1:2" x14ac:dyDescent="0.25">
      <c r="A866">
        <v>547.51552640326815</v>
      </c>
      <c r="B866">
        <v>865</v>
      </c>
    </row>
    <row r="867" spans="1:2" x14ac:dyDescent="0.25">
      <c r="A867">
        <v>581.22080736396106</v>
      </c>
      <c r="B867">
        <v>866</v>
      </c>
    </row>
    <row r="868" spans="1:2" x14ac:dyDescent="0.25">
      <c r="A868">
        <v>580.70882268415062</v>
      </c>
      <c r="B868">
        <v>867</v>
      </c>
    </row>
    <row r="869" spans="1:2" x14ac:dyDescent="0.25">
      <c r="A869">
        <v>600.29852739949399</v>
      </c>
      <c r="B869">
        <v>868</v>
      </c>
    </row>
    <row r="870" spans="1:2" x14ac:dyDescent="0.25">
      <c r="A870">
        <v>653.87412453763648</v>
      </c>
      <c r="B870">
        <v>869</v>
      </c>
    </row>
    <row r="871" spans="1:2" x14ac:dyDescent="0.25">
      <c r="A871">
        <v>590.56684412528125</v>
      </c>
      <c r="B871">
        <v>870</v>
      </c>
    </row>
    <row r="872" spans="1:2" x14ac:dyDescent="0.25">
      <c r="A872">
        <v>595.07673230495288</v>
      </c>
      <c r="B872">
        <v>871</v>
      </c>
    </row>
    <row r="873" spans="1:2" x14ac:dyDescent="0.25">
      <c r="A873">
        <v>588.87055747883085</v>
      </c>
      <c r="B873">
        <v>872</v>
      </c>
    </row>
    <row r="874" spans="1:2" x14ac:dyDescent="0.25">
      <c r="A874">
        <v>645.40288618243028</v>
      </c>
      <c r="B874">
        <v>873</v>
      </c>
    </row>
    <row r="875" spans="1:2" x14ac:dyDescent="0.25">
      <c r="A875">
        <v>631.15466741741102</v>
      </c>
      <c r="B875">
        <v>874</v>
      </c>
    </row>
    <row r="876" spans="1:2" x14ac:dyDescent="0.25">
      <c r="A876">
        <v>610.8148320834224</v>
      </c>
      <c r="B876">
        <v>875</v>
      </c>
    </row>
    <row r="877" spans="1:2" x14ac:dyDescent="0.25">
      <c r="A877">
        <v>581.10334265468464</v>
      </c>
      <c r="B877">
        <v>876</v>
      </c>
    </row>
    <row r="878" spans="1:2" x14ac:dyDescent="0.25">
      <c r="A878">
        <v>579.71407142129124</v>
      </c>
      <c r="B878">
        <v>877</v>
      </c>
    </row>
    <row r="879" spans="1:2" x14ac:dyDescent="0.25">
      <c r="A879">
        <v>547.09354642704693</v>
      </c>
      <c r="B879">
        <v>878</v>
      </c>
    </row>
    <row r="880" spans="1:2" x14ac:dyDescent="0.25">
      <c r="A880">
        <v>598.46653988907178</v>
      </c>
      <c r="B880">
        <v>879</v>
      </c>
    </row>
    <row r="881" spans="1:2" x14ac:dyDescent="0.25">
      <c r="A881">
        <v>531.15877358631758</v>
      </c>
      <c r="B881">
        <v>880</v>
      </c>
    </row>
    <row r="882" spans="1:2" x14ac:dyDescent="0.25">
      <c r="A882">
        <v>555.79016388116372</v>
      </c>
      <c r="B882">
        <v>881</v>
      </c>
    </row>
    <row r="883" spans="1:2" x14ac:dyDescent="0.25">
      <c r="A883">
        <v>570.23388423765493</v>
      </c>
      <c r="B883">
        <v>882</v>
      </c>
    </row>
    <row r="884" spans="1:2" x14ac:dyDescent="0.25">
      <c r="A884">
        <v>616.81688283688823</v>
      </c>
      <c r="B884">
        <v>883</v>
      </c>
    </row>
    <row r="885" spans="1:2" x14ac:dyDescent="0.25">
      <c r="A885">
        <v>628.2230233961044</v>
      </c>
      <c r="B885">
        <v>884</v>
      </c>
    </row>
    <row r="886" spans="1:2" x14ac:dyDescent="0.25">
      <c r="A886">
        <v>595.19033040464308</v>
      </c>
      <c r="B886">
        <v>885</v>
      </c>
    </row>
    <row r="887" spans="1:2" x14ac:dyDescent="0.25">
      <c r="A887">
        <v>644.90734431249484</v>
      </c>
      <c r="B887">
        <v>886</v>
      </c>
    </row>
    <row r="888" spans="1:2" x14ac:dyDescent="0.25">
      <c r="A888">
        <v>574.59285223088148</v>
      </c>
      <c r="B888">
        <v>887</v>
      </c>
    </row>
    <row r="889" spans="1:2" x14ac:dyDescent="0.25">
      <c r="A889">
        <v>524.12569963282851</v>
      </c>
      <c r="B889">
        <v>888</v>
      </c>
    </row>
    <row r="890" spans="1:2" x14ac:dyDescent="0.25">
      <c r="A890">
        <v>564.00336172710195</v>
      </c>
      <c r="B890">
        <v>889</v>
      </c>
    </row>
    <row r="891" spans="1:2" x14ac:dyDescent="0.25">
      <c r="A891">
        <v>569.99787166890849</v>
      </c>
      <c r="B891">
        <v>890</v>
      </c>
    </row>
    <row r="892" spans="1:2" x14ac:dyDescent="0.25">
      <c r="A892">
        <v>585.72446865244706</v>
      </c>
      <c r="B892">
        <v>891</v>
      </c>
    </row>
    <row r="893" spans="1:2" x14ac:dyDescent="0.25">
      <c r="A893">
        <v>622.32125098012955</v>
      </c>
      <c r="B893">
        <v>892</v>
      </c>
    </row>
    <row r="894" spans="1:2" x14ac:dyDescent="0.25">
      <c r="A894">
        <v>580.30810051815615</v>
      </c>
      <c r="B894">
        <v>893</v>
      </c>
    </row>
    <row r="895" spans="1:2" x14ac:dyDescent="0.25">
      <c r="A895">
        <v>584.20455422233329</v>
      </c>
      <c r="B895">
        <v>894</v>
      </c>
    </row>
    <row r="896" spans="1:2" x14ac:dyDescent="0.25">
      <c r="A896">
        <v>588.47614881618176</v>
      </c>
      <c r="B896">
        <v>895</v>
      </c>
    </row>
    <row r="897" spans="1:2" x14ac:dyDescent="0.25">
      <c r="A897">
        <v>578.29579003861704</v>
      </c>
      <c r="B897">
        <v>896</v>
      </c>
    </row>
    <row r="898" spans="1:2" x14ac:dyDescent="0.25">
      <c r="A898">
        <v>590.45882750213048</v>
      </c>
      <c r="B898">
        <v>897</v>
      </c>
    </row>
    <row r="899" spans="1:2" x14ac:dyDescent="0.25">
      <c r="A899">
        <v>556.51145320191483</v>
      </c>
      <c r="B899">
        <v>898</v>
      </c>
    </row>
    <row r="900" spans="1:2" x14ac:dyDescent="0.25">
      <c r="A900">
        <v>578.23947694626565</v>
      </c>
      <c r="B900">
        <v>899</v>
      </c>
    </row>
    <row r="901" spans="1:2" x14ac:dyDescent="0.25">
      <c r="A901">
        <v>551.50826033090311</v>
      </c>
      <c r="B901">
        <v>900</v>
      </c>
    </row>
    <row r="902" spans="1:2" x14ac:dyDescent="0.25">
      <c r="A902">
        <v>604.32318946763667</v>
      </c>
      <c r="B902">
        <v>901</v>
      </c>
    </row>
    <row r="903" spans="1:2" x14ac:dyDescent="0.25">
      <c r="A903">
        <v>585.40025338460373</v>
      </c>
      <c r="B903">
        <v>902</v>
      </c>
    </row>
    <row r="904" spans="1:2" x14ac:dyDescent="0.25">
      <c r="A904">
        <v>620.54693355962331</v>
      </c>
      <c r="B904">
        <v>903</v>
      </c>
    </row>
    <row r="905" spans="1:2" x14ac:dyDescent="0.25">
      <c r="A905">
        <v>567.40129081043915</v>
      </c>
      <c r="B905">
        <v>904</v>
      </c>
    </row>
    <row r="906" spans="1:2" x14ac:dyDescent="0.25">
      <c r="A906">
        <v>514.50875490214412</v>
      </c>
      <c r="B906">
        <v>905</v>
      </c>
    </row>
    <row r="907" spans="1:2" x14ac:dyDescent="0.25">
      <c r="A907">
        <v>545.033482244938</v>
      </c>
      <c r="B907">
        <v>906</v>
      </c>
    </row>
    <row r="908" spans="1:2" x14ac:dyDescent="0.25">
      <c r="A908">
        <v>508.74019015263269</v>
      </c>
      <c r="B908">
        <v>907</v>
      </c>
    </row>
    <row r="909" spans="1:2" x14ac:dyDescent="0.25">
      <c r="A909">
        <v>567.54118308608713</v>
      </c>
      <c r="B909">
        <v>908</v>
      </c>
    </row>
    <row r="910" spans="1:2" x14ac:dyDescent="0.25">
      <c r="A910">
        <v>547.7715393364582</v>
      </c>
      <c r="B910">
        <v>909</v>
      </c>
    </row>
    <row r="911" spans="1:2" x14ac:dyDescent="0.25">
      <c r="A911">
        <v>551.82176740089392</v>
      </c>
      <c r="B911">
        <v>910</v>
      </c>
    </row>
    <row r="912" spans="1:2" x14ac:dyDescent="0.25">
      <c r="A912">
        <v>499.26891903638864</v>
      </c>
      <c r="B912">
        <v>911</v>
      </c>
    </row>
    <row r="913" spans="1:2" x14ac:dyDescent="0.25">
      <c r="A913">
        <v>547.77596635570535</v>
      </c>
      <c r="B913">
        <v>912</v>
      </c>
    </row>
    <row r="914" spans="1:2" x14ac:dyDescent="0.25">
      <c r="A914">
        <v>480.0164647430754</v>
      </c>
      <c r="B914">
        <v>913</v>
      </c>
    </row>
    <row r="915" spans="1:2" x14ac:dyDescent="0.25">
      <c r="A915">
        <v>565.98619030700615</v>
      </c>
      <c r="B915">
        <v>914</v>
      </c>
    </row>
    <row r="916" spans="1:2" x14ac:dyDescent="0.25">
      <c r="A916">
        <v>531.99382083370358</v>
      </c>
      <c r="B916">
        <v>915</v>
      </c>
    </row>
    <row r="917" spans="1:2" x14ac:dyDescent="0.25">
      <c r="A917">
        <v>520.9080351025093</v>
      </c>
      <c r="B917">
        <v>916</v>
      </c>
    </row>
    <row r="918" spans="1:2" x14ac:dyDescent="0.25">
      <c r="A918">
        <v>589.6130400508531</v>
      </c>
      <c r="B918">
        <v>917</v>
      </c>
    </row>
    <row r="919" spans="1:2" x14ac:dyDescent="0.25">
      <c r="A919">
        <v>569.44611439941946</v>
      </c>
      <c r="B919">
        <v>918</v>
      </c>
    </row>
    <row r="920" spans="1:2" x14ac:dyDescent="0.25">
      <c r="A920">
        <v>597.83641083311056</v>
      </c>
      <c r="B920">
        <v>919</v>
      </c>
    </row>
    <row r="921" spans="1:2" x14ac:dyDescent="0.25">
      <c r="A921">
        <v>574.84362419207446</v>
      </c>
      <c r="B921">
        <v>920</v>
      </c>
    </row>
    <row r="922" spans="1:2" x14ac:dyDescent="0.25">
      <c r="A922">
        <v>529.10916731736222</v>
      </c>
      <c r="B922">
        <v>921</v>
      </c>
    </row>
    <row r="923" spans="1:2" x14ac:dyDescent="0.25">
      <c r="A923">
        <v>534.03848687745278</v>
      </c>
      <c r="B923">
        <v>922</v>
      </c>
    </row>
    <row r="924" spans="1:2" x14ac:dyDescent="0.25">
      <c r="A924">
        <v>533.81572708900751</v>
      </c>
      <c r="B924">
        <v>923</v>
      </c>
    </row>
    <row r="925" spans="1:2" x14ac:dyDescent="0.25">
      <c r="A925">
        <v>552.37519927095582</v>
      </c>
      <c r="B925">
        <v>924</v>
      </c>
    </row>
    <row r="926" spans="1:2" x14ac:dyDescent="0.25">
      <c r="A926">
        <v>563.18054740347156</v>
      </c>
      <c r="B926">
        <v>925</v>
      </c>
    </row>
    <row r="927" spans="1:2" x14ac:dyDescent="0.25">
      <c r="A927">
        <v>568.74192946232097</v>
      </c>
      <c r="B927">
        <v>926</v>
      </c>
    </row>
    <row r="928" spans="1:2" x14ac:dyDescent="0.25">
      <c r="A928">
        <v>617.67876805584046</v>
      </c>
      <c r="B928">
        <v>927</v>
      </c>
    </row>
    <row r="929" spans="1:2" x14ac:dyDescent="0.25">
      <c r="A929">
        <v>586.94512769694859</v>
      </c>
      <c r="B929">
        <v>928</v>
      </c>
    </row>
    <row r="930" spans="1:2" x14ac:dyDescent="0.25">
      <c r="A930">
        <v>571.550846918297</v>
      </c>
      <c r="B930">
        <v>929</v>
      </c>
    </row>
    <row r="931" spans="1:2" x14ac:dyDescent="0.25">
      <c r="A931">
        <v>476.21348788602813</v>
      </c>
      <c r="B931">
        <v>930</v>
      </c>
    </row>
    <row r="932" spans="1:2" x14ac:dyDescent="0.25">
      <c r="A932">
        <v>526.29751379386175</v>
      </c>
      <c r="B932">
        <v>931</v>
      </c>
    </row>
    <row r="933" spans="1:2" x14ac:dyDescent="0.25">
      <c r="A933">
        <v>559.63816577011721</v>
      </c>
      <c r="B933">
        <v>932</v>
      </c>
    </row>
    <row r="934" spans="1:2" x14ac:dyDescent="0.25">
      <c r="A934">
        <v>546.31536656790138</v>
      </c>
      <c r="B934">
        <v>933</v>
      </c>
    </row>
    <row r="935" spans="1:2" x14ac:dyDescent="0.25">
      <c r="A935">
        <v>550.04138982117092</v>
      </c>
      <c r="B935">
        <v>934</v>
      </c>
    </row>
    <row r="936" spans="1:2" x14ac:dyDescent="0.25">
      <c r="A936">
        <v>623.75475989182985</v>
      </c>
      <c r="B936">
        <v>935</v>
      </c>
    </row>
    <row r="937" spans="1:2" x14ac:dyDescent="0.25">
      <c r="A937">
        <v>539.19350170935581</v>
      </c>
      <c r="B937">
        <v>936</v>
      </c>
    </row>
    <row r="938" spans="1:2" x14ac:dyDescent="0.25">
      <c r="A938">
        <v>566.85423684953707</v>
      </c>
      <c r="B938">
        <v>937</v>
      </c>
    </row>
    <row r="939" spans="1:2" x14ac:dyDescent="0.25">
      <c r="A939">
        <v>552.36554986052033</v>
      </c>
      <c r="B939">
        <v>938</v>
      </c>
    </row>
    <row r="940" spans="1:2" x14ac:dyDescent="0.25">
      <c r="A940">
        <v>575.59057333556677</v>
      </c>
      <c r="B940">
        <v>939</v>
      </c>
    </row>
    <row r="941" spans="1:2" x14ac:dyDescent="0.25">
      <c r="A941">
        <v>527.68351044777376</v>
      </c>
      <c r="B941">
        <v>940</v>
      </c>
    </row>
    <row r="942" spans="1:2" x14ac:dyDescent="0.25">
      <c r="A942">
        <v>530.84055557060867</v>
      </c>
      <c r="B942">
        <v>941</v>
      </c>
    </row>
    <row r="943" spans="1:2" x14ac:dyDescent="0.25">
      <c r="A943">
        <v>589.36831145227029</v>
      </c>
      <c r="B943">
        <v>942</v>
      </c>
    </row>
    <row r="944" spans="1:2" x14ac:dyDescent="0.25">
      <c r="A944">
        <v>553.53241784597026</v>
      </c>
      <c r="B944">
        <v>943</v>
      </c>
    </row>
    <row r="945" spans="1:2" x14ac:dyDescent="0.25">
      <c r="A945">
        <v>543.27709023855721</v>
      </c>
      <c r="B945">
        <v>944</v>
      </c>
    </row>
    <row r="946" spans="1:2" x14ac:dyDescent="0.25">
      <c r="A946">
        <v>571.47972384966999</v>
      </c>
      <c r="B946">
        <v>945</v>
      </c>
    </row>
    <row r="947" spans="1:2" x14ac:dyDescent="0.25">
      <c r="A947">
        <v>513.14189530925864</v>
      </c>
      <c r="B947">
        <v>946</v>
      </c>
    </row>
    <row r="948" spans="1:2" x14ac:dyDescent="0.25">
      <c r="A948">
        <v>584.89142943128002</v>
      </c>
      <c r="B948">
        <v>947</v>
      </c>
    </row>
    <row r="949" spans="1:2" x14ac:dyDescent="0.25">
      <c r="A949">
        <v>551.66452773981302</v>
      </c>
      <c r="B949">
        <v>948</v>
      </c>
    </row>
    <row r="950" spans="1:2" x14ac:dyDescent="0.25">
      <c r="A950">
        <v>520.82683323767776</v>
      </c>
      <c r="B950">
        <v>949</v>
      </c>
    </row>
    <row r="951" spans="1:2" x14ac:dyDescent="0.25">
      <c r="A951">
        <v>513.33282434542355</v>
      </c>
      <c r="B951">
        <v>950</v>
      </c>
    </row>
    <row r="952" spans="1:2" x14ac:dyDescent="0.25">
      <c r="A952">
        <v>607.56335576510776</v>
      </c>
      <c r="B952">
        <v>951</v>
      </c>
    </row>
    <row r="953" spans="1:2" x14ac:dyDescent="0.25">
      <c r="A953">
        <v>544.1916735587829</v>
      </c>
      <c r="B953">
        <v>952</v>
      </c>
    </row>
    <row r="954" spans="1:2" x14ac:dyDescent="0.25">
      <c r="A954">
        <v>540.17707494976355</v>
      </c>
      <c r="B954">
        <v>953</v>
      </c>
    </row>
    <row r="955" spans="1:2" x14ac:dyDescent="0.25">
      <c r="A955">
        <v>564.92360431229417</v>
      </c>
      <c r="B955">
        <v>954</v>
      </c>
    </row>
    <row r="956" spans="1:2" x14ac:dyDescent="0.25">
      <c r="A956">
        <v>461.23971475844962</v>
      </c>
      <c r="B956">
        <v>955</v>
      </c>
    </row>
    <row r="957" spans="1:2" x14ac:dyDescent="0.25">
      <c r="A957">
        <v>572.35609056044018</v>
      </c>
      <c r="B957">
        <v>956</v>
      </c>
    </row>
    <row r="958" spans="1:2" x14ac:dyDescent="0.25">
      <c r="A958">
        <v>570.81074379063205</v>
      </c>
      <c r="B958">
        <v>957</v>
      </c>
    </row>
    <row r="959" spans="1:2" x14ac:dyDescent="0.25">
      <c r="A959">
        <v>559.69500420034672</v>
      </c>
      <c r="B959">
        <v>958</v>
      </c>
    </row>
    <row r="960" spans="1:2" x14ac:dyDescent="0.25">
      <c r="A960">
        <v>514.54844194367706</v>
      </c>
      <c r="B960">
        <v>959</v>
      </c>
    </row>
    <row r="961" spans="1:2" x14ac:dyDescent="0.25">
      <c r="A961">
        <v>552.73732021900878</v>
      </c>
      <c r="B961">
        <v>960</v>
      </c>
    </row>
    <row r="962" spans="1:2" x14ac:dyDescent="0.25">
      <c r="A962">
        <v>579.72954718480116</v>
      </c>
      <c r="B962">
        <v>961</v>
      </c>
    </row>
    <row r="963" spans="1:2" x14ac:dyDescent="0.25">
      <c r="A963">
        <v>502.4240203333045</v>
      </c>
      <c r="B963">
        <v>962</v>
      </c>
    </row>
    <row r="964" spans="1:2" x14ac:dyDescent="0.25">
      <c r="A964">
        <v>540.7885981334781</v>
      </c>
      <c r="B964">
        <v>963</v>
      </c>
    </row>
    <row r="965" spans="1:2" x14ac:dyDescent="0.25">
      <c r="A965">
        <v>536.2352182752536</v>
      </c>
      <c r="B965">
        <v>964</v>
      </c>
    </row>
    <row r="966" spans="1:2" x14ac:dyDescent="0.25">
      <c r="A966">
        <v>562.15975907548807</v>
      </c>
      <c r="B966">
        <v>965</v>
      </c>
    </row>
    <row r="967" spans="1:2" x14ac:dyDescent="0.25">
      <c r="A967">
        <v>500.33259494377984</v>
      </c>
      <c r="B967">
        <v>966</v>
      </c>
    </row>
    <row r="968" spans="1:2" x14ac:dyDescent="0.25">
      <c r="A968">
        <v>596.31216834410918</v>
      </c>
      <c r="B968">
        <v>967</v>
      </c>
    </row>
    <row r="969" spans="1:2" x14ac:dyDescent="0.25">
      <c r="A969">
        <v>517.48971207181307</v>
      </c>
      <c r="B969">
        <v>968</v>
      </c>
    </row>
    <row r="970" spans="1:2" x14ac:dyDescent="0.25">
      <c r="A970">
        <v>480.27756978557119</v>
      </c>
      <c r="B970">
        <v>969</v>
      </c>
    </row>
    <row r="971" spans="1:2" x14ac:dyDescent="0.25">
      <c r="A971">
        <v>525.68889911153224</v>
      </c>
      <c r="B971">
        <v>970</v>
      </c>
    </row>
    <row r="972" spans="1:2" x14ac:dyDescent="0.25">
      <c r="A972">
        <v>514.72002029356463</v>
      </c>
      <c r="B972">
        <v>971</v>
      </c>
    </row>
    <row r="973" spans="1:2" x14ac:dyDescent="0.25">
      <c r="A973">
        <v>632.76769696073472</v>
      </c>
      <c r="B973">
        <v>972</v>
      </c>
    </row>
    <row r="974" spans="1:2" x14ac:dyDescent="0.25">
      <c r="A974">
        <v>538.89270940000313</v>
      </c>
      <c r="B974">
        <v>973</v>
      </c>
    </row>
    <row r="975" spans="1:2" x14ac:dyDescent="0.25">
      <c r="A975">
        <v>505.30951897998233</v>
      </c>
      <c r="B975">
        <v>974</v>
      </c>
    </row>
    <row r="976" spans="1:2" x14ac:dyDescent="0.25">
      <c r="A976">
        <v>593.09328957136131</v>
      </c>
      <c r="B976">
        <v>975</v>
      </c>
    </row>
    <row r="977" spans="1:2" x14ac:dyDescent="0.25">
      <c r="A977">
        <v>508.14458800882682</v>
      </c>
      <c r="B977">
        <v>976</v>
      </c>
    </row>
    <row r="978" spans="1:2" x14ac:dyDescent="0.25">
      <c r="A978">
        <v>537.81533912031932</v>
      </c>
      <c r="B978">
        <v>977</v>
      </c>
    </row>
    <row r="979" spans="1:2" x14ac:dyDescent="0.25">
      <c r="A979">
        <v>594.06519471596937</v>
      </c>
      <c r="B979">
        <v>978</v>
      </c>
    </row>
    <row r="980" spans="1:2" x14ac:dyDescent="0.25">
      <c r="A980">
        <v>571.1556943197894</v>
      </c>
      <c r="B980">
        <v>979</v>
      </c>
    </row>
    <row r="981" spans="1:2" x14ac:dyDescent="0.25">
      <c r="A981">
        <v>508.00660549868911</v>
      </c>
      <c r="B981">
        <v>980</v>
      </c>
    </row>
    <row r="982" spans="1:2" x14ac:dyDescent="0.25">
      <c r="A982">
        <v>585.86355223601345</v>
      </c>
      <c r="B982">
        <v>981</v>
      </c>
    </row>
    <row r="983" spans="1:2" x14ac:dyDescent="0.25">
      <c r="A983">
        <v>596.68210730351529</v>
      </c>
      <c r="B983">
        <v>982</v>
      </c>
    </row>
    <row r="984" spans="1:2" x14ac:dyDescent="0.25">
      <c r="A984">
        <v>519.94871421804044</v>
      </c>
      <c r="B984">
        <v>983</v>
      </c>
    </row>
    <row r="985" spans="1:2" x14ac:dyDescent="0.25">
      <c r="A985">
        <v>552.47547442705263</v>
      </c>
      <c r="B985">
        <v>984</v>
      </c>
    </row>
    <row r="986" spans="1:2" x14ac:dyDescent="0.25">
      <c r="A986">
        <v>525.87895906712788</v>
      </c>
      <c r="B986">
        <v>985</v>
      </c>
    </row>
    <row r="987" spans="1:2" x14ac:dyDescent="0.25">
      <c r="A987">
        <v>589.9467576514802</v>
      </c>
      <c r="B987">
        <v>986</v>
      </c>
    </row>
    <row r="988" spans="1:2" x14ac:dyDescent="0.25">
      <c r="A988">
        <v>518.9023591325423</v>
      </c>
      <c r="B988">
        <v>987</v>
      </c>
    </row>
    <row r="989" spans="1:2" x14ac:dyDescent="0.25">
      <c r="A989">
        <v>600.27099019274419</v>
      </c>
      <c r="B989">
        <v>988</v>
      </c>
    </row>
    <row r="990" spans="1:2" x14ac:dyDescent="0.25">
      <c r="A990">
        <v>552.48898190273178</v>
      </c>
      <c r="B990">
        <v>989</v>
      </c>
    </row>
    <row r="991" spans="1:2" x14ac:dyDescent="0.25">
      <c r="A991">
        <v>517.46582196762415</v>
      </c>
      <c r="B991">
        <v>990</v>
      </c>
    </row>
    <row r="992" spans="1:2" x14ac:dyDescent="0.25">
      <c r="A992">
        <v>586.34876251985543</v>
      </c>
      <c r="B992">
        <v>991</v>
      </c>
    </row>
    <row r="993" spans="1:2" x14ac:dyDescent="0.25">
      <c r="A993">
        <v>513.19921889186412</v>
      </c>
      <c r="B993">
        <v>992</v>
      </c>
    </row>
    <row r="994" spans="1:2" x14ac:dyDescent="0.25">
      <c r="A994">
        <v>432.1190174887534</v>
      </c>
      <c r="B994">
        <v>993</v>
      </c>
    </row>
    <row r="995" spans="1:2" x14ac:dyDescent="0.25">
      <c r="A995">
        <v>556.06204281353462</v>
      </c>
      <c r="B995">
        <v>994</v>
      </c>
    </row>
    <row r="996" spans="1:2" x14ac:dyDescent="0.25">
      <c r="A996">
        <v>597.47890776956547</v>
      </c>
      <c r="B996">
        <v>995</v>
      </c>
    </row>
    <row r="997" spans="1:2" x14ac:dyDescent="0.25">
      <c r="A997">
        <v>539.6984502572875</v>
      </c>
      <c r="B997">
        <v>996</v>
      </c>
    </row>
    <row r="998" spans="1:2" x14ac:dyDescent="0.25">
      <c r="A998">
        <v>597.7128607941238</v>
      </c>
      <c r="B998">
        <v>997</v>
      </c>
    </row>
    <row r="999" spans="1:2" x14ac:dyDescent="0.25">
      <c r="A999">
        <v>582.65093977295294</v>
      </c>
      <c r="B999">
        <v>998</v>
      </c>
    </row>
    <row r="1000" spans="1:2" x14ac:dyDescent="0.25">
      <c r="A1000">
        <v>502.57807646665111</v>
      </c>
      <c r="B1000">
        <v>999</v>
      </c>
    </row>
    <row r="1001" spans="1:2" x14ac:dyDescent="0.25">
      <c r="A1001">
        <v>4234.5105664915</v>
      </c>
      <c r="B1001">
        <v>1000</v>
      </c>
    </row>
    <row r="1002" spans="1:2" x14ac:dyDescent="0.25">
      <c r="A1002">
        <v>4206.5295727980274</v>
      </c>
      <c r="B1002">
        <v>1001</v>
      </c>
    </row>
    <row r="1003" spans="1:2" x14ac:dyDescent="0.25">
      <c r="A1003">
        <v>4264.8402489330274</v>
      </c>
      <c r="B1003">
        <v>1002</v>
      </c>
    </row>
    <row r="1004" spans="1:2" x14ac:dyDescent="0.25">
      <c r="A1004">
        <v>4240.7397492888576</v>
      </c>
      <c r="B1004">
        <v>1003</v>
      </c>
    </row>
    <row r="1005" spans="1:2" x14ac:dyDescent="0.25">
      <c r="A1005">
        <v>4315.6007671697334</v>
      </c>
      <c r="B1005">
        <v>1004</v>
      </c>
    </row>
    <row r="1006" spans="1:2" x14ac:dyDescent="0.25">
      <c r="A1006">
        <v>4214.2740411883124</v>
      </c>
      <c r="B1006">
        <v>1005</v>
      </c>
    </row>
    <row r="1007" spans="1:2" x14ac:dyDescent="0.25">
      <c r="A1007">
        <v>4341.4586512014976</v>
      </c>
      <c r="B1007">
        <v>1006</v>
      </c>
    </row>
    <row r="1008" spans="1:2" x14ac:dyDescent="0.25">
      <c r="A1008">
        <v>4350.4849793564845</v>
      </c>
      <c r="B1008">
        <v>1007</v>
      </c>
    </row>
    <row r="1009" spans="1:2" x14ac:dyDescent="0.25">
      <c r="A1009">
        <v>4282.9748730315423</v>
      </c>
      <c r="B1009">
        <v>1008</v>
      </c>
    </row>
    <row r="1010" spans="1:2" x14ac:dyDescent="0.25">
      <c r="A1010">
        <v>4282.7693416809961</v>
      </c>
      <c r="B1010">
        <v>1009</v>
      </c>
    </row>
    <row r="1011" spans="1:2" x14ac:dyDescent="0.25">
      <c r="A1011">
        <v>4318.4812251882222</v>
      </c>
      <c r="B1011">
        <v>1010</v>
      </c>
    </row>
    <row r="1012" spans="1:2" x14ac:dyDescent="0.25">
      <c r="A1012">
        <v>4296.6964651881162</v>
      </c>
      <c r="B1012">
        <v>1011</v>
      </c>
    </row>
    <row r="1013" spans="1:2" x14ac:dyDescent="0.25">
      <c r="A1013">
        <v>4285.6942919186313</v>
      </c>
      <c r="B1013">
        <v>1012</v>
      </c>
    </row>
    <row r="1014" spans="1:2" x14ac:dyDescent="0.25">
      <c r="A1014">
        <v>4247.277602682213</v>
      </c>
      <c r="B1014">
        <v>1013</v>
      </c>
    </row>
    <row r="1015" spans="1:2" x14ac:dyDescent="0.25">
      <c r="A1015">
        <v>4275.9636601495931</v>
      </c>
      <c r="B1015">
        <v>1014</v>
      </c>
    </row>
    <row r="1016" spans="1:2" x14ac:dyDescent="0.25">
      <c r="A1016">
        <v>4196.6395770104837</v>
      </c>
      <c r="B1016">
        <v>1015</v>
      </c>
    </row>
    <row r="1017" spans="1:2" x14ac:dyDescent="0.25">
      <c r="A1017">
        <v>4271.2123699160547</v>
      </c>
      <c r="B1017">
        <v>1016</v>
      </c>
    </row>
    <row r="1018" spans="1:2" x14ac:dyDescent="0.25">
      <c r="A1018">
        <v>4145.1980064269083</v>
      </c>
      <c r="B1018">
        <v>1017</v>
      </c>
    </row>
    <row r="1019" spans="1:2" x14ac:dyDescent="0.25">
      <c r="A1019">
        <v>4185.9168155013376</v>
      </c>
      <c r="B1019">
        <v>1018</v>
      </c>
    </row>
    <row r="1020" spans="1:2" x14ac:dyDescent="0.25">
      <c r="A1020">
        <v>4369.9352765723997</v>
      </c>
      <c r="B1020">
        <v>1019</v>
      </c>
    </row>
    <row r="1021" spans="1:2" x14ac:dyDescent="0.25">
      <c r="A1021">
        <v>4237.4866452246897</v>
      </c>
      <c r="B1021">
        <v>1020</v>
      </c>
    </row>
    <row r="1022" spans="1:2" x14ac:dyDescent="0.25">
      <c r="A1022">
        <v>4255.342227640107</v>
      </c>
      <c r="B1022">
        <v>1021</v>
      </c>
    </row>
    <row r="1023" spans="1:2" x14ac:dyDescent="0.25">
      <c r="A1023">
        <v>4283.2369934730905</v>
      </c>
      <c r="B1023">
        <v>1022</v>
      </c>
    </row>
    <row r="1024" spans="1:2" x14ac:dyDescent="0.25">
      <c r="A1024">
        <v>4232.4583060419964</v>
      </c>
      <c r="B1024">
        <v>1023</v>
      </c>
    </row>
    <row r="1025" spans="1:2" x14ac:dyDescent="0.25">
      <c r="A1025">
        <v>4216.5907410049076</v>
      </c>
      <c r="B1025">
        <v>1024</v>
      </c>
    </row>
    <row r="1026" spans="1:2" x14ac:dyDescent="0.25">
      <c r="A1026">
        <v>4246.5883057535939</v>
      </c>
      <c r="B1026">
        <v>1025</v>
      </c>
    </row>
    <row r="1027" spans="1:2" x14ac:dyDescent="0.25">
      <c r="A1027">
        <v>4232.9375234653098</v>
      </c>
      <c r="B1027">
        <v>1026</v>
      </c>
    </row>
    <row r="1028" spans="1:2" x14ac:dyDescent="0.25">
      <c r="A1028">
        <v>4267.7776324880742</v>
      </c>
      <c r="B1028">
        <v>1027</v>
      </c>
    </row>
    <row r="1029" spans="1:2" x14ac:dyDescent="0.25">
      <c r="A1029">
        <v>4205.7299281198902</v>
      </c>
      <c r="B1029">
        <v>1028</v>
      </c>
    </row>
    <row r="1030" spans="1:2" x14ac:dyDescent="0.25">
      <c r="A1030">
        <v>4226.8753441572226</v>
      </c>
      <c r="B1030">
        <v>1029</v>
      </c>
    </row>
    <row r="1031" spans="1:2" x14ac:dyDescent="0.25">
      <c r="A1031">
        <v>4286.2813096710697</v>
      </c>
      <c r="B1031">
        <v>1030</v>
      </c>
    </row>
    <row r="1032" spans="1:2" x14ac:dyDescent="0.25">
      <c r="A1032">
        <v>4241.5329777182169</v>
      </c>
      <c r="B1032">
        <v>1031</v>
      </c>
    </row>
    <row r="1033" spans="1:2" x14ac:dyDescent="0.25">
      <c r="A1033">
        <v>4285.7694953426908</v>
      </c>
      <c r="B1033">
        <v>1032</v>
      </c>
    </row>
    <row r="1034" spans="1:2" x14ac:dyDescent="0.25">
      <c r="A1034">
        <v>4248.3022936399157</v>
      </c>
      <c r="B1034">
        <v>1033</v>
      </c>
    </row>
    <row r="1035" spans="1:2" x14ac:dyDescent="0.25">
      <c r="A1035">
        <v>4237.7149815483399</v>
      </c>
      <c r="B1035">
        <v>1034</v>
      </c>
    </row>
    <row r="1036" spans="1:2" x14ac:dyDescent="0.25">
      <c r="A1036">
        <v>4231.7217852531876</v>
      </c>
      <c r="B1036">
        <v>1035</v>
      </c>
    </row>
    <row r="1037" spans="1:2" x14ac:dyDescent="0.25">
      <c r="A1037">
        <v>4222.5077102842806</v>
      </c>
      <c r="B1037">
        <v>1036</v>
      </c>
    </row>
    <row r="1038" spans="1:2" x14ac:dyDescent="0.25">
      <c r="A1038">
        <v>4256.285746511996</v>
      </c>
      <c r="B1038">
        <v>1037</v>
      </c>
    </row>
    <row r="1039" spans="1:2" x14ac:dyDescent="0.25">
      <c r="A1039">
        <v>4296.956307954435</v>
      </c>
      <c r="B1039">
        <v>1038</v>
      </c>
    </row>
    <row r="1040" spans="1:2" x14ac:dyDescent="0.25">
      <c r="A1040">
        <v>4247.1744146760975</v>
      </c>
      <c r="B1040">
        <v>1039</v>
      </c>
    </row>
    <row r="1041" spans="1:2" x14ac:dyDescent="0.25">
      <c r="A1041">
        <v>4214.3750570702732</v>
      </c>
      <c r="B1041">
        <v>1040</v>
      </c>
    </row>
    <row r="1042" spans="1:2" x14ac:dyDescent="0.25">
      <c r="A1042">
        <v>4252.7241218664822</v>
      </c>
      <c r="B1042">
        <v>1041</v>
      </c>
    </row>
    <row r="1043" spans="1:2" x14ac:dyDescent="0.25">
      <c r="A1043">
        <v>4263.6786356615812</v>
      </c>
      <c r="B1043">
        <v>1042</v>
      </c>
    </row>
    <row r="1044" spans="1:2" x14ac:dyDescent="0.25">
      <c r="A1044">
        <v>4242.1515436967129</v>
      </c>
      <c r="B1044">
        <v>1043</v>
      </c>
    </row>
    <row r="1045" spans="1:2" x14ac:dyDescent="0.25">
      <c r="A1045">
        <v>4228.8456801929024</v>
      </c>
      <c r="B1045">
        <v>1044</v>
      </c>
    </row>
    <row r="1046" spans="1:2" x14ac:dyDescent="0.25">
      <c r="A1046">
        <v>4189.3466694802701</v>
      </c>
      <c r="B1046">
        <v>1045</v>
      </c>
    </row>
    <row r="1047" spans="1:2" x14ac:dyDescent="0.25">
      <c r="A1047">
        <v>4164.6271973226949</v>
      </c>
      <c r="B1047">
        <v>1046</v>
      </c>
    </row>
    <row r="1048" spans="1:2" x14ac:dyDescent="0.25">
      <c r="A1048">
        <v>4197.8682719497119</v>
      </c>
      <c r="B1048">
        <v>1047</v>
      </c>
    </row>
    <row r="1049" spans="1:2" x14ac:dyDescent="0.25">
      <c r="A1049">
        <v>4230.8330508021872</v>
      </c>
      <c r="B1049">
        <v>1048</v>
      </c>
    </row>
    <row r="1050" spans="1:2" x14ac:dyDescent="0.25">
      <c r="A1050">
        <v>4228.1588466316352</v>
      </c>
      <c r="B1050">
        <v>1049</v>
      </c>
    </row>
    <row r="1051" spans="1:2" x14ac:dyDescent="0.25">
      <c r="A1051">
        <v>4285.1063908496835</v>
      </c>
      <c r="B1051">
        <v>1050</v>
      </c>
    </row>
    <row r="1052" spans="1:2" x14ac:dyDescent="0.25">
      <c r="A1052">
        <v>4269.6440172944222</v>
      </c>
      <c r="B1052">
        <v>1051</v>
      </c>
    </row>
    <row r="1053" spans="1:2" x14ac:dyDescent="0.25">
      <c r="A1053">
        <v>4138.710346548015</v>
      </c>
      <c r="B1053">
        <v>1052</v>
      </c>
    </row>
    <row r="1054" spans="1:2" x14ac:dyDescent="0.25">
      <c r="A1054">
        <v>4257.6220898944684</v>
      </c>
      <c r="B1054">
        <v>1053</v>
      </c>
    </row>
    <row r="1055" spans="1:2" x14ac:dyDescent="0.25">
      <c r="A1055">
        <v>4222.7446273741107</v>
      </c>
      <c r="B1055">
        <v>1054</v>
      </c>
    </row>
    <row r="1056" spans="1:2" x14ac:dyDescent="0.25">
      <c r="A1056">
        <v>4230.5347672170965</v>
      </c>
      <c r="B1056">
        <v>1055</v>
      </c>
    </row>
    <row r="1057" spans="1:2" x14ac:dyDescent="0.25">
      <c r="A1057">
        <v>4203.1742657493178</v>
      </c>
      <c r="B1057">
        <v>1056</v>
      </c>
    </row>
    <row r="1058" spans="1:2" x14ac:dyDescent="0.25">
      <c r="A1058">
        <v>4235.4975674907446</v>
      </c>
      <c r="B1058">
        <v>1057</v>
      </c>
    </row>
    <row r="1059" spans="1:2" x14ac:dyDescent="0.25">
      <c r="A1059">
        <v>4231.4149230123921</v>
      </c>
      <c r="B1059">
        <v>1058</v>
      </c>
    </row>
    <row r="1060" spans="1:2" x14ac:dyDescent="0.25">
      <c r="A1060">
        <v>4228.7644305009135</v>
      </c>
      <c r="B1060">
        <v>1059</v>
      </c>
    </row>
    <row r="1061" spans="1:2" x14ac:dyDescent="0.25">
      <c r="A1061">
        <v>4257.3077864745446</v>
      </c>
      <c r="B1061">
        <v>1060</v>
      </c>
    </row>
    <row r="1062" spans="1:2" x14ac:dyDescent="0.25">
      <c r="A1062">
        <v>4213.7160130026605</v>
      </c>
      <c r="B1062">
        <v>1061</v>
      </c>
    </row>
    <row r="1063" spans="1:2" x14ac:dyDescent="0.25">
      <c r="A1063">
        <v>4268.965598342892</v>
      </c>
      <c r="B1063">
        <v>1062</v>
      </c>
    </row>
    <row r="1064" spans="1:2" x14ac:dyDescent="0.25">
      <c r="A1064">
        <v>4220.671364143077</v>
      </c>
      <c r="B1064">
        <v>1063</v>
      </c>
    </row>
    <row r="1065" spans="1:2" x14ac:dyDescent="0.25">
      <c r="A1065">
        <v>4199.9569879697319</v>
      </c>
      <c r="B1065">
        <v>1064</v>
      </c>
    </row>
    <row r="1066" spans="1:2" x14ac:dyDescent="0.25">
      <c r="A1066">
        <v>4125.5538478592844</v>
      </c>
      <c r="B1066">
        <v>1065</v>
      </c>
    </row>
    <row r="1067" spans="1:2" x14ac:dyDescent="0.25">
      <c r="A1067">
        <v>4246.5603612296072</v>
      </c>
      <c r="B1067">
        <v>1066</v>
      </c>
    </row>
    <row r="1068" spans="1:2" x14ac:dyDescent="0.25">
      <c r="A1068">
        <v>4154.9541233309856</v>
      </c>
      <c r="B1068">
        <v>1067</v>
      </c>
    </row>
    <row r="1069" spans="1:2" x14ac:dyDescent="0.25">
      <c r="A1069">
        <v>4249.8851345691419</v>
      </c>
      <c r="B1069">
        <v>1068</v>
      </c>
    </row>
    <row r="1070" spans="1:2" x14ac:dyDescent="0.25">
      <c r="A1070">
        <v>4186.3250334460645</v>
      </c>
      <c r="B1070">
        <v>1069</v>
      </c>
    </row>
    <row r="1071" spans="1:2" x14ac:dyDescent="0.25">
      <c r="A1071">
        <v>4168.0383629431544</v>
      </c>
      <c r="B1071">
        <v>1070</v>
      </c>
    </row>
    <row r="1072" spans="1:2" x14ac:dyDescent="0.25">
      <c r="A1072">
        <v>4114.7121380595936</v>
      </c>
      <c r="B1072">
        <v>1071</v>
      </c>
    </row>
    <row r="1073" spans="1:2" x14ac:dyDescent="0.25">
      <c r="A1073">
        <v>4215.3444805810886</v>
      </c>
      <c r="B1073">
        <v>1072</v>
      </c>
    </row>
    <row r="1074" spans="1:2" x14ac:dyDescent="0.25">
      <c r="A1074">
        <v>4204.979674495602</v>
      </c>
      <c r="B1074">
        <v>1073</v>
      </c>
    </row>
    <row r="1075" spans="1:2" x14ac:dyDescent="0.25">
      <c r="A1075">
        <v>4191.6613787791111</v>
      </c>
      <c r="B1075">
        <v>1074</v>
      </c>
    </row>
    <row r="1076" spans="1:2" x14ac:dyDescent="0.25">
      <c r="A1076">
        <v>4175.9815011076926</v>
      </c>
      <c r="B1076">
        <v>1075</v>
      </c>
    </row>
    <row r="1077" spans="1:2" x14ac:dyDescent="0.25">
      <c r="A1077">
        <v>4209.8659745693849</v>
      </c>
      <c r="B1077">
        <v>1076</v>
      </c>
    </row>
    <row r="1078" spans="1:2" x14ac:dyDescent="0.25">
      <c r="A1078">
        <v>4200.5110212328536</v>
      </c>
      <c r="B1078">
        <v>1077</v>
      </c>
    </row>
    <row r="1079" spans="1:2" x14ac:dyDescent="0.25">
      <c r="A1079">
        <v>4269.962704928209</v>
      </c>
      <c r="B1079">
        <v>1078</v>
      </c>
    </row>
    <row r="1080" spans="1:2" x14ac:dyDescent="0.25">
      <c r="A1080">
        <v>4178.1275777617675</v>
      </c>
      <c r="B1080">
        <v>1079</v>
      </c>
    </row>
    <row r="1081" spans="1:2" x14ac:dyDescent="0.25">
      <c r="A1081">
        <v>4277.5360311845279</v>
      </c>
      <c r="B1081">
        <v>1080</v>
      </c>
    </row>
    <row r="1082" spans="1:2" x14ac:dyDescent="0.25">
      <c r="A1082">
        <v>4175.7388614083393</v>
      </c>
      <c r="B1082">
        <v>1081</v>
      </c>
    </row>
    <row r="1083" spans="1:2" x14ac:dyDescent="0.25">
      <c r="A1083">
        <v>4168.3941326620152</v>
      </c>
      <c r="B1083">
        <v>1082</v>
      </c>
    </row>
    <row r="1084" spans="1:2" x14ac:dyDescent="0.25">
      <c r="A1084">
        <v>4181.1258766034935</v>
      </c>
      <c r="B1084">
        <v>1083</v>
      </c>
    </row>
    <row r="1085" spans="1:2" x14ac:dyDescent="0.25">
      <c r="A1085">
        <v>4239.7952505867897</v>
      </c>
      <c r="B1085">
        <v>1084</v>
      </c>
    </row>
    <row r="1086" spans="1:2" x14ac:dyDescent="0.25">
      <c r="A1086">
        <v>4175.7148049904026</v>
      </c>
      <c r="B1086">
        <v>1085</v>
      </c>
    </row>
    <row r="1087" spans="1:2" x14ac:dyDescent="0.25">
      <c r="A1087">
        <v>4112.0893904900704</v>
      </c>
      <c r="B1087">
        <v>1086</v>
      </c>
    </row>
    <row r="1088" spans="1:2" x14ac:dyDescent="0.25">
      <c r="A1088">
        <v>4060.1515860589543</v>
      </c>
      <c r="B1088">
        <v>1087</v>
      </c>
    </row>
    <row r="1089" spans="1:2" x14ac:dyDescent="0.25">
      <c r="A1089">
        <v>4238.0646799572205</v>
      </c>
      <c r="B1089">
        <v>1088</v>
      </c>
    </row>
    <row r="1090" spans="1:2" x14ac:dyDescent="0.25">
      <c r="A1090">
        <v>4300.8430584555181</v>
      </c>
      <c r="B1090">
        <v>1089</v>
      </c>
    </row>
    <row r="1091" spans="1:2" x14ac:dyDescent="0.25">
      <c r="A1091">
        <v>4301.25136493423</v>
      </c>
      <c r="B1091">
        <v>1090</v>
      </c>
    </row>
    <row r="1092" spans="1:2" x14ac:dyDescent="0.25">
      <c r="A1092">
        <v>4323.5069381878166</v>
      </c>
      <c r="B1092">
        <v>1091</v>
      </c>
    </row>
    <row r="1093" spans="1:2" x14ac:dyDescent="0.25">
      <c r="A1093">
        <v>4254.3844457315172</v>
      </c>
      <c r="B1093">
        <v>1092</v>
      </c>
    </row>
    <row r="1094" spans="1:2" x14ac:dyDescent="0.25">
      <c r="A1094">
        <v>4298.4743877649125</v>
      </c>
      <c r="B1094">
        <v>1093</v>
      </c>
    </row>
    <row r="1095" spans="1:2" x14ac:dyDescent="0.25">
      <c r="A1095">
        <v>4333.8584614106858</v>
      </c>
      <c r="B1095">
        <v>1094</v>
      </c>
    </row>
    <row r="1096" spans="1:2" x14ac:dyDescent="0.25">
      <c r="A1096">
        <v>4266.3291299717912</v>
      </c>
      <c r="B1096">
        <v>1095</v>
      </c>
    </row>
    <row r="1097" spans="1:2" x14ac:dyDescent="0.25">
      <c r="A1097">
        <v>4267.170388721569</v>
      </c>
      <c r="B1097">
        <v>1096</v>
      </c>
    </row>
    <row r="1098" spans="1:2" x14ac:dyDescent="0.25">
      <c r="A1098">
        <v>4351.2617806686767</v>
      </c>
      <c r="B1098">
        <v>1097</v>
      </c>
    </row>
    <row r="1099" spans="1:2" x14ac:dyDescent="0.25">
      <c r="A1099">
        <v>4275.800672832921</v>
      </c>
      <c r="B1099">
        <v>1098</v>
      </c>
    </row>
    <row r="1100" spans="1:2" x14ac:dyDescent="0.25">
      <c r="A1100">
        <v>4301.8551360468955</v>
      </c>
      <c r="B1100">
        <v>1099</v>
      </c>
    </row>
    <row r="1101" spans="1:2" x14ac:dyDescent="0.25">
      <c r="A1101">
        <v>4284.2735124574019</v>
      </c>
      <c r="B1101">
        <v>1100</v>
      </c>
    </row>
    <row r="1102" spans="1:2" x14ac:dyDescent="0.25">
      <c r="A1102">
        <v>4305.442934593977</v>
      </c>
      <c r="B1102">
        <v>1101</v>
      </c>
    </row>
    <row r="1103" spans="1:2" x14ac:dyDescent="0.25">
      <c r="A1103">
        <v>4324.5202911441311</v>
      </c>
      <c r="B1103">
        <v>1102</v>
      </c>
    </row>
    <row r="1104" spans="1:2" x14ac:dyDescent="0.25">
      <c r="A1104">
        <v>4293.5405119158495</v>
      </c>
      <c r="B1104">
        <v>1103</v>
      </c>
    </row>
    <row r="1105" spans="1:2" x14ac:dyDescent="0.25">
      <c r="A1105">
        <v>4223.362204766283</v>
      </c>
      <c r="B1105">
        <v>1104</v>
      </c>
    </row>
    <row r="1106" spans="1:2" x14ac:dyDescent="0.25">
      <c r="A1106">
        <v>4312.3908388841719</v>
      </c>
      <c r="B1106">
        <v>1105</v>
      </c>
    </row>
    <row r="1107" spans="1:2" x14ac:dyDescent="0.25">
      <c r="A1107">
        <v>4281.4317900452406</v>
      </c>
      <c r="B1107">
        <v>1106</v>
      </c>
    </row>
    <row r="1108" spans="1:2" x14ac:dyDescent="0.25">
      <c r="A1108">
        <v>4315.4930683195944</v>
      </c>
      <c r="B1108">
        <v>1107</v>
      </c>
    </row>
    <row r="1109" spans="1:2" x14ac:dyDescent="0.25">
      <c r="A1109">
        <v>4185.6417276973189</v>
      </c>
      <c r="B1109">
        <v>1108</v>
      </c>
    </row>
    <row r="1110" spans="1:2" x14ac:dyDescent="0.25">
      <c r="A1110">
        <v>4259.6496662966911</v>
      </c>
      <c r="B1110">
        <v>1109</v>
      </c>
    </row>
    <row r="1111" spans="1:2" x14ac:dyDescent="0.25">
      <c r="A1111">
        <v>4253.5353722628006</v>
      </c>
      <c r="B1111">
        <v>1110</v>
      </c>
    </row>
    <row r="1112" spans="1:2" x14ac:dyDescent="0.25">
      <c r="A1112">
        <v>4341.7638007780033</v>
      </c>
      <c r="B1112">
        <v>1111</v>
      </c>
    </row>
    <row r="1113" spans="1:2" x14ac:dyDescent="0.25">
      <c r="A1113">
        <v>4250.2614466361756</v>
      </c>
      <c r="B1113">
        <v>1112</v>
      </c>
    </row>
    <row r="1114" spans="1:2" x14ac:dyDescent="0.25">
      <c r="A1114">
        <v>4325.0328351168428</v>
      </c>
      <c r="B1114">
        <v>1113</v>
      </c>
    </row>
    <row r="1115" spans="1:2" x14ac:dyDescent="0.25">
      <c r="A1115">
        <v>4221.8314283701438</v>
      </c>
      <c r="B1115">
        <v>1114</v>
      </c>
    </row>
    <row r="1116" spans="1:2" x14ac:dyDescent="0.25">
      <c r="A1116">
        <v>4260.1731152867978</v>
      </c>
      <c r="B1116">
        <v>1115</v>
      </c>
    </row>
    <row r="1117" spans="1:2" x14ac:dyDescent="0.25">
      <c r="A1117">
        <v>4252.0697886515882</v>
      </c>
      <c r="B1117">
        <v>1116</v>
      </c>
    </row>
    <row r="1118" spans="1:2" x14ac:dyDescent="0.25">
      <c r="A1118">
        <v>4245.9933728965025</v>
      </c>
      <c r="B1118">
        <v>1117</v>
      </c>
    </row>
    <row r="1119" spans="1:2" x14ac:dyDescent="0.25">
      <c r="A1119">
        <v>4256.0949815935483</v>
      </c>
      <c r="B1119">
        <v>1118</v>
      </c>
    </row>
    <row r="1120" spans="1:2" x14ac:dyDescent="0.25">
      <c r="A1120">
        <v>4239.2744827962115</v>
      </c>
      <c r="B1120">
        <v>1119</v>
      </c>
    </row>
    <row r="1121" spans="1:2" x14ac:dyDescent="0.25">
      <c r="A1121">
        <v>4216.3747068307221</v>
      </c>
      <c r="B1121">
        <v>1120</v>
      </c>
    </row>
    <row r="1122" spans="1:2" x14ac:dyDescent="0.25">
      <c r="A1122">
        <v>4236.0689450656409</v>
      </c>
      <c r="B1122">
        <v>1121</v>
      </c>
    </row>
    <row r="1123" spans="1:2" x14ac:dyDescent="0.25">
      <c r="A1123">
        <v>4233.7712741859787</v>
      </c>
      <c r="B1123">
        <v>1122</v>
      </c>
    </row>
    <row r="1124" spans="1:2" x14ac:dyDescent="0.25">
      <c r="A1124">
        <v>4296.9028708259757</v>
      </c>
      <c r="B1124">
        <v>1123</v>
      </c>
    </row>
    <row r="1125" spans="1:2" x14ac:dyDescent="0.25">
      <c r="A1125">
        <v>4198.7623017047399</v>
      </c>
      <c r="B1125">
        <v>1124</v>
      </c>
    </row>
    <row r="1126" spans="1:2" x14ac:dyDescent="0.25">
      <c r="A1126">
        <v>4236.6480774544752</v>
      </c>
      <c r="B1126">
        <v>1125</v>
      </c>
    </row>
    <row r="1127" spans="1:2" x14ac:dyDescent="0.25">
      <c r="A1127">
        <v>4293.006464303613</v>
      </c>
      <c r="B1127">
        <v>1126</v>
      </c>
    </row>
    <row r="1128" spans="1:2" x14ac:dyDescent="0.25">
      <c r="A1128">
        <v>4281.2003356394425</v>
      </c>
      <c r="B1128">
        <v>1127</v>
      </c>
    </row>
    <row r="1129" spans="1:2" x14ac:dyDescent="0.25">
      <c r="A1129">
        <v>4177.0837335117885</v>
      </c>
      <c r="B1129">
        <v>1128</v>
      </c>
    </row>
    <row r="1130" spans="1:2" x14ac:dyDescent="0.25">
      <c r="A1130">
        <v>4483.1620714001074</v>
      </c>
      <c r="B1130">
        <v>1129</v>
      </c>
    </row>
    <row r="1131" spans="1:2" x14ac:dyDescent="0.25">
      <c r="A1131">
        <v>4224.7825363484317</v>
      </c>
      <c r="B1131">
        <v>1130</v>
      </c>
    </row>
    <row r="1132" spans="1:2" x14ac:dyDescent="0.25">
      <c r="A1132">
        <v>4282.7557132434031</v>
      </c>
      <c r="B1132">
        <v>1131</v>
      </c>
    </row>
    <row r="1133" spans="1:2" x14ac:dyDescent="0.25">
      <c r="A1133">
        <v>4286.2390982001289</v>
      </c>
      <c r="B1133">
        <v>1132</v>
      </c>
    </row>
    <row r="1134" spans="1:2" x14ac:dyDescent="0.25">
      <c r="A1134">
        <v>4276.075923466984</v>
      </c>
      <c r="B1134">
        <v>1133</v>
      </c>
    </row>
    <row r="1135" spans="1:2" x14ac:dyDescent="0.25">
      <c r="A1135">
        <v>4282.4738358603072</v>
      </c>
      <c r="B1135">
        <v>1134</v>
      </c>
    </row>
    <row r="1136" spans="1:2" x14ac:dyDescent="0.25">
      <c r="A1136">
        <v>4306.0490600005978</v>
      </c>
      <c r="B1136">
        <v>1135</v>
      </c>
    </row>
    <row r="1137" spans="1:2" x14ac:dyDescent="0.25">
      <c r="A1137">
        <v>4270.2708765537527</v>
      </c>
      <c r="B1137">
        <v>1136</v>
      </c>
    </row>
    <row r="1138" spans="1:2" x14ac:dyDescent="0.25">
      <c r="A1138">
        <v>4287.1742749281657</v>
      </c>
      <c r="B1138">
        <v>1137</v>
      </c>
    </row>
    <row r="1139" spans="1:2" x14ac:dyDescent="0.25">
      <c r="A1139">
        <v>4173.9078181143013</v>
      </c>
      <c r="B1139">
        <v>1138</v>
      </c>
    </row>
    <row r="1140" spans="1:2" x14ac:dyDescent="0.25">
      <c r="A1140">
        <v>4278.7369640403367</v>
      </c>
      <c r="B1140">
        <v>1139</v>
      </c>
    </row>
    <row r="1141" spans="1:2" x14ac:dyDescent="0.25">
      <c r="A1141">
        <v>4239.3203938376591</v>
      </c>
      <c r="B1141">
        <v>1140</v>
      </c>
    </row>
    <row r="1142" spans="1:2" x14ac:dyDescent="0.25">
      <c r="A1142">
        <v>4288.1281345542275</v>
      </c>
      <c r="B1142">
        <v>1141</v>
      </c>
    </row>
    <row r="1143" spans="1:2" x14ac:dyDescent="0.25">
      <c r="A1143">
        <v>4222.2893294796722</v>
      </c>
      <c r="B1143">
        <v>1142</v>
      </c>
    </row>
    <row r="1144" spans="1:2" x14ac:dyDescent="0.25">
      <c r="A1144">
        <v>4272.6729904999884</v>
      </c>
      <c r="B1144">
        <v>1143</v>
      </c>
    </row>
    <row r="1145" spans="1:2" x14ac:dyDescent="0.25">
      <c r="A1145">
        <v>4275.8712994642592</v>
      </c>
      <c r="B1145">
        <v>1144</v>
      </c>
    </row>
    <row r="1146" spans="1:2" x14ac:dyDescent="0.25">
      <c r="A1146">
        <v>4239.3428710570906</v>
      </c>
      <c r="B1146">
        <v>1145</v>
      </c>
    </row>
    <row r="1147" spans="1:2" x14ac:dyDescent="0.25">
      <c r="A1147">
        <v>4228.7697731286526</v>
      </c>
      <c r="B1147">
        <v>1146</v>
      </c>
    </row>
    <row r="1148" spans="1:2" x14ac:dyDescent="0.25">
      <c r="A1148">
        <v>4213.8000493877489</v>
      </c>
      <c r="B1148">
        <v>1147</v>
      </c>
    </row>
    <row r="1149" spans="1:2" x14ac:dyDescent="0.25">
      <c r="A1149">
        <v>4200.2894725416827</v>
      </c>
      <c r="B1149">
        <v>1148</v>
      </c>
    </row>
    <row r="1150" spans="1:2" x14ac:dyDescent="0.25">
      <c r="A1150">
        <v>4213.2871706948827</v>
      </c>
      <c r="B1150">
        <v>1149</v>
      </c>
    </row>
    <row r="1151" spans="1:2" x14ac:dyDescent="0.25">
      <c r="A1151">
        <v>4311.1870877043593</v>
      </c>
      <c r="B1151">
        <v>1150</v>
      </c>
    </row>
    <row r="1152" spans="1:2" x14ac:dyDescent="0.25">
      <c r="A1152">
        <v>4301.6431057496966</v>
      </c>
      <c r="B1152">
        <v>1151</v>
      </c>
    </row>
    <row r="1153" spans="1:2" x14ac:dyDescent="0.25">
      <c r="A1153">
        <v>4217.8991499167969</v>
      </c>
      <c r="B1153">
        <v>1152</v>
      </c>
    </row>
    <row r="1154" spans="1:2" x14ac:dyDescent="0.25">
      <c r="A1154">
        <v>4209.0863245152441</v>
      </c>
      <c r="B1154">
        <v>1153</v>
      </c>
    </row>
    <row r="1155" spans="1:2" x14ac:dyDescent="0.25">
      <c r="A1155">
        <v>4245.6357278322694</v>
      </c>
      <c r="B1155">
        <v>1154</v>
      </c>
    </row>
    <row r="1156" spans="1:2" x14ac:dyDescent="0.25">
      <c r="A1156">
        <v>4309.8918953729244</v>
      </c>
      <c r="B1156">
        <v>1155</v>
      </c>
    </row>
    <row r="1157" spans="1:2" x14ac:dyDescent="0.25">
      <c r="A1157">
        <v>4326.5180753026671</v>
      </c>
      <c r="B1157">
        <v>1156</v>
      </c>
    </row>
    <row r="1158" spans="1:2" x14ac:dyDescent="0.25">
      <c r="A1158">
        <v>4259.1721338327425</v>
      </c>
      <c r="B1158">
        <v>1157</v>
      </c>
    </row>
    <row r="1159" spans="1:2" x14ac:dyDescent="0.25">
      <c r="A1159">
        <v>4320.0191260666143</v>
      </c>
      <c r="B1159">
        <v>1158</v>
      </c>
    </row>
    <row r="1160" spans="1:2" x14ac:dyDescent="0.25">
      <c r="A1160">
        <v>4323.1372560228428</v>
      </c>
      <c r="B1160">
        <v>1159</v>
      </c>
    </row>
    <row r="1161" spans="1:2" x14ac:dyDescent="0.25">
      <c r="A1161">
        <v>4286.2210109163416</v>
      </c>
      <c r="B1161">
        <v>1160</v>
      </c>
    </row>
    <row r="1162" spans="1:2" x14ac:dyDescent="0.25">
      <c r="A1162">
        <v>4270.8683869282304</v>
      </c>
      <c r="B1162">
        <v>1161</v>
      </c>
    </row>
    <row r="1163" spans="1:2" x14ac:dyDescent="0.25">
      <c r="A1163">
        <v>4277.5861239654778</v>
      </c>
      <c r="B1163">
        <v>1162</v>
      </c>
    </row>
    <row r="1164" spans="1:2" x14ac:dyDescent="0.25">
      <c r="A1164">
        <v>4233.5200029153129</v>
      </c>
      <c r="B1164">
        <v>1163</v>
      </c>
    </row>
    <row r="1165" spans="1:2" x14ac:dyDescent="0.25">
      <c r="A1165">
        <v>4270.3451119852643</v>
      </c>
      <c r="B1165">
        <v>1164</v>
      </c>
    </row>
    <row r="1166" spans="1:2" x14ac:dyDescent="0.25">
      <c r="A1166">
        <v>4234.3207813605295</v>
      </c>
      <c r="B1166">
        <v>1165</v>
      </c>
    </row>
    <row r="1167" spans="1:2" x14ac:dyDescent="0.25">
      <c r="A1167">
        <v>4262.1856341293678</v>
      </c>
      <c r="B1167">
        <v>1166</v>
      </c>
    </row>
    <row r="1168" spans="1:2" x14ac:dyDescent="0.25">
      <c r="A1168">
        <v>4338.5091307691155</v>
      </c>
      <c r="B1168">
        <v>1167</v>
      </c>
    </row>
    <row r="1169" spans="1:2" x14ac:dyDescent="0.25">
      <c r="A1169">
        <v>4290.6425275124275</v>
      </c>
      <c r="B1169">
        <v>1168</v>
      </c>
    </row>
    <row r="1170" spans="1:2" x14ac:dyDescent="0.25">
      <c r="A1170">
        <v>4346.4406011222918</v>
      </c>
      <c r="B1170">
        <v>1169</v>
      </c>
    </row>
    <row r="1171" spans="1:2" x14ac:dyDescent="0.25">
      <c r="A1171">
        <v>4267.8559622006132</v>
      </c>
      <c r="B1171">
        <v>1170</v>
      </c>
    </row>
    <row r="1172" spans="1:2" x14ac:dyDescent="0.25">
      <c r="A1172">
        <v>4303.4011815712402</v>
      </c>
      <c r="B1172">
        <v>1171</v>
      </c>
    </row>
    <row r="1173" spans="1:2" x14ac:dyDescent="0.25">
      <c r="A1173">
        <v>7850.536669407621</v>
      </c>
      <c r="B1173">
        <v>1172</v>
      </c>
    </row>
    <row r="1174" spans="1:2" x14ac:dyDescent="0.25">
      <c r="A1174">
        <v>7838.845317735374</v>
      </c>
      <c r="B1174">
        <v>1173</v>
      </c>
    </row>
    <row r="1175" spans="1:2" x14ac:dyDescent="0.25">
      <c r="A1175">
        <v>7876.9261016625878</v>
      </c>
      <c r="B1175">
        <v>1174</v>
      </c>
    </row>
    <row r="1176" spans="1:2" x14ac:dyDescent="0.25">
      <c r="A1176">
        <v>7807.2199014988064</v>
      </c>
      <c r="B1176">
        <v>1175</v>
      </c>
    </row>
    <row r="1177" spans="1:2" x14ac:dyDescent="0.25">
      <c r="A1177">
        <v>7884.8411360931259</v>
      </c>
      <c r="B1177">
        <v>1176</v>
      </c>
    </row>
    <row r="1178" spans="1:2" x14ac:dyDescent="0.25">
      <c r="A1178">
        <v>7854.4864426987888</v>
      </c>
      <c r="B1178">
        <v>1177</v>
      </c>
    </row>
    <row r="1179" spans="1:2" x14ac:dyDescent="0.25">
      <c r="A1179">
        <v>7891.6360167878083</v>
      </c>
      <c r="B1179">
        <v>1178</v>
      </c>
    </row>
    <row r="1180" spans="1:2" x14ac:dyDescent="0.25">
      <c r="A1180">
        <v>7850.6840588838068</v>
      </c>
      <c r="B1180">
        <v>1179</v>
      </c>
    </row>
    <row r="1181" spans="1:2" x14ac:dyDescent="0.25">
      <c r="A1181">
        <v>7812.6208686762084</v>
      </c>
      <c r="B1181">
        <v>1180</v>
      </c>
    </row>
    <row r="1182" spans="1:2" x14ac:dyDescent="0.25">
      <c r="A1182">
        <v>7888.8600112967415</v>
      </c>
      <c r="B1182">
        <v>1181</v>
      </c>
    </row>
    <row r="1183" spans="1:2" x14ac:dyDescent="0.25">
      <c r="A1183">
        <v>7767.2167861919352</v>
      </c>
      <c r="B1183">
        <v>1182</v>
      </c>
    </row>
    <row r="1184" spans="1:2" x14ac:dyDescent="0.25">
      <c r="A1184">
        <v>7909.3072032776627</v>
      </c>
      <c r="B1184">
        <v>1183</v>
      </c>
    </row>
    <row r="1185" spans="1:2" x14ac:dyDescent="0.25">
      <c r="A1185">
        <v>7871.1149193729771</v>
      </c>
      <c r="B1185">
        <v>1184</v>
      </c>
    </row>
    <row r="1186" spans="1:2" x14ac:dyDescent="0.25">
      <c r="A1186">
        <v>7821.0364909023629</v>
      </c>
      <c r="B1186">
        <v>1185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4"/>
  <sheetViews>
    <sheetView tabSelected="1" zoomScaleNormal="100" workbookViewId="0">
      <selection activeCell="E8" sqref="E8"/>
    </sheetView>
  </sheetViews>
  <sheetFormatPr defaultRowHeight="15" x14ac:dyDescent="0.25"/>
  <cols>
    <col min="1" max="1" width="12" bestFit="1" customWidth="1"/>
    <col min="2" max="2" width="11.140625" bestFit="1" customWidth="1"/>
  </cols>
  <sheetData>
    <row r="1" spans="1:2" x14ac:dyDescent="0.25">
      <c r="A1" t="s">
        <v>97</v>
      </c>
      <c r="B1" t="s">
        <v>96</v>
      </c>
    </row>
    <row r="2" spans="1:2" x14ac:dyDescent="0.25">
      <c r="A2">
        <v>65.441493408232958</v>
      </c>
      <c r="B2">
        <v>1</v>
      </c>
    </row>
    <row r="3" spans="1:2" x14ac:dyDescent="0.25">
      <c r="A3">
        <v>64.069207120785208</v>
      </c>
      <c r="B3">
        <v>2</v>
      </c>
    </row>
    <row r="4" spans="1:2" x14ac:dyDescent="0.25">
      <c r="A4">
        <v>121.79481037799404</v>
      </c>
      <c r="B4">
        <v>3</v>
      </c>
    </row>
    <row r="5" spans="1:2" x14ac:dyDescent="0.25">
      <c r="A5">
        <v>156.05789295763284</v>
      </c>
      <c r="B5">
        <v>4</v>
      </c>
    </row>
    <row r="6" spans="1:2" x14ac:dyDescent="0.25">
      <c r="A6">
        <v>299.4288102298658</v>
      </c>
      <c r="B6">
        <v>5</v>
      </c>
    </row>
    <row r="7" spans="1:2" x14ac:dyDescent="0.25">
      <c r="A7">
        <v>325.82447150453339</v>
      </c>
      <c r="B7">
        <v>6</v>
      </c>
    </row>
    <row r="8" spans="1:2" x14ac:dyDescent="0.25">
      <c r="A8">
        <v>326.80491662008694</v>
      </c>
      <c r="B8">
        <v>7</v>
      </c>
    </row>
    <row r="9" spans="1:2" x14ac:dyDescent="0.25">
      <c r="A9">
        <v>332.63617401724287</v>
      </c>
      <c r="B9">
        <v>8</v>
      </c>
    </row>
    <row r="10" spans="1:2" x14ac:dyDescent="0.25">
      <c r="A10">
        <v>365.38420096691823</v>
      </c>
      <c r="B10">
        <v>9</v>
      </c>
    </row>
    <row r="11" spans="1:2" x14ac:dyDescent="0.25">
      <c r="A11">
        <v>368.49760545377598</v>
      </c>
      <c r="B11">
        <v>10</v>
      </c>
    </row>
    <row r="12" spans="1:2" x14ac:dyDescent="0.25">
      <c r="A12">
        <v>270.64233886831482</v>
      </c>
      <c r="B12">
        <v>11</v>
      </c>
    </row>
    <row r="13" spans="1:2" x14ac:dyDescent="0.25">
      <c r="A13">
        <v>376.70845605209257</v>
      </c>
      <c r="B13">
        <v>12</v>
      </c>
    </row>
    <row r="14" spans="1:2" x14ac:dyDescent="0.25">
      <c r="A14">
        <v>258.70032604846443</v>
      </c>
      <c r="B14">
        <v>13</v>
      </c>
    </row>
    <row r="15" spans="1:2" x14ac:dyDescent="0.25">
      <c r="A15">
        <v>273.23498777745158</v>
      </c>
      <c r="B15">
        <v>14</v>
      </c>
    </row>
    <row r="16" spans="1:2" x14ac:dyDescent="0.25">
      <c r="A16">
        <v>261.94282726882807</v>
      </c>
      <c r="B16">
        <v>15</v>
      </c>
    </row>
    <row r="17" spans="1:2" x14ac:dyDescent="0.25">
      <c r="A17">
        <v>275.55944502873712</v>
      </c>
      <c r="B17">
        <v>16</v>
      </c>
    </row>
    <row r="18" spans="1:2" x14ac:dyDescent="0.25">
      <c r="A18">
        <v>227.31254249981743</v>
      </c>
      <c r="B18">
        <v>17</v>
      </c>
    </row>
    <row r="19" spans="1:2" x14ac:dyDescent="0.25">
      <c r="A19">
        <v>315.54864449744741</v>
      </c>
      <c r="B19">
        <v>18</v>
      </c>
    </row>
    <row r="20" spans="1:2" x14ac:dyDescent="0.25">
      <c r="A20">
        <v>288.1814351676598</v>
      </c>
      <c r="B20">
        <v>19</v>
      </c>
    </row>
    <row r="21" spans="1:2" x14ac:dyDescent="0.25">
      <c r="A21">
        <v>297.27496570598817</v>
      </c>
      <c r="B21">
        <v>20</v>
      </c>
    </row>
    <row r="22" spans="1:2" x14ac:dyDescent="0.25">
      <c r="A22">
        <v>295.00890731207818</v>
      </c>
      <c r="B22">
        <v>21</v>
      </c>
    </row>
    <row r="23" spans="1:2" x14ac:dyDescent="0.25">
      <c r="A23">
        <v>277.20670257294381</v>
      </c>
      <c r="B23">
        <v>22</v>
      </c>
    </row>
    <row r="24" spans="1:2" x14ac:dyDescent="0.25">
      <c r="A24">
        <v>277.87713983363977</v>
      </c>
      <c r="B24">
        <v>23</v>
      </c>
    </row>
    <row r="25" spans="1:2" x14ac:dyDescent="0.25">
      <c r="A25">
        <v>299.07459085910415</v>
      </c>
      <c r="B25">
        <v>24</v>
      </c>
    </row>
    <row r="26" spans="1:2" x14ac:dyDescent="0.25">
      <c r="A26">
        <v>304.78910088810795</v>
      </c>
      <c r="B26">
        <v>25</v>
      </c>
    </row>
    <row r="27" spans="1:2" x14ac:dyDescent="0.25">
      <c r="A27">
        <v>282.08251506875888</v>
      </c>
      <c r="B27">
        <v>26</v>
      </c>
    </row>
    <row r="28" spans="1:2" x14ac:dyDescent="0.25">
      <c r="A28">
        <v>248.93643476600747</v>
      </c>
      <c r="B28">
        <v>27</v>
      </c>
    </row>
    <row r="29" spans="1:2" x14ac:dyDescent="0.25">
      <c r="A29">
        <v>302.53729526685208</v>
      </c>
      <c r="B29">
        <v>28</v>
      </c>
    </row>
    <row r="30" spans="1:2" x14ac:dyDescent="0.25">
      <c r="A30">
        <v>304.23713597822689</v>
      </c>
      <c r="B30">
        <v>29</v>
      </c>
    </row>
    <row r="31" spans="1:2" x14ac:dyDescent="0.25">
      <c r="A31">
        <v>261.44163815748908</v>
      </c>
      <c r="B31">
        <v>30</v>
      </c>
    </row>
    <row r="32" spans="1:2" x14ac:dyDescent="0.25">
      <c r="A32">
        <v>288.71916031391464</v>
      </c>
      <c r="B32">
        <v>31</v>
      </c>
    </row>
    <row r="33" spans="1:2" x14ac:dyDescent="0.25">
      <c r="A33">
        <v>220.09409431698751</v>
      </c>
      <c r="B33">
        <v>32</v>
      </c>
    </row>
    <row r="34" spans="1:2" x14ac:dyDescent="0.25">
      <c r="A34">
        <v>218.16174164641961</v>
      </c>
      <c r="B34">
        <v>33</v>
      </c>
    </row>
    <row r="35" spans="1:2" x14ac:dyDescent="0.25">
      <c r="A35">
        <v>241.01486741268397</v>
      </c>
      <c r="B35">
        <v>34</v>
      </c>
    </row>
    <row r="36" spans="1:2" x14ac:dyDescent="0.25">
      <c r="A36">
        <v>295.61426524398388</v>
      </c>
      <c r="B36">
        <v>35</v>
      </c>
    </row>
    <row r="37" spans="1:2" x14ac:dyDescent="0.25">
      <c r="A37">
        <v>296.18396936756437</v>
      </c>
      <c r="B37">
        <v>36</v>
      </c>
    </row>
    <row r="38" spans="1:2" x14ac:dyDescent="0.25">
      <c r="A38">
        <v>323.82421125136869</v>
      </c>
      <c r="B38">
        <v>37</v>
      </c>
    </row>
    <row r="39" spans="1:2" x14ac:dyDescent="0.25">
      <c r="A39">
        <v>305.31723665692209</v>
      </c>
      <c r="B39">
        <v>38</v>
      </c>
    </row>
    <row r="40" spans="1:2" x14ac:dyDescent="0.25">
      <c r="A40">
        <v>303.23941523728337</v>
      </c>
      <c r="B40">
        <v>39</v>
      </c>
    </row>
    <row r="41" spans="1:2" x14ac:dyDescent="0.25">
      <c r="A41">
        <v>342.25511446029645</v>
      </c>
      <c r="B41">
        <v>40</v>
      </c>
    </row>
    <row r="42" spans="1:2" x14ac:dyDescent="0.25">
      <c r="A42">
        <v>291.346817134633</v>
      </c>
      <c r="B42">
        <v>41</v>
      </c>
    </row>
    <row r="43" spans="1:2" x14ac:dyDescent="0.25">
      <c r="A43">
        <v>272.29803935297485</v>
      </c>
      <c r="B43">
        <v>42</v>
      </c>
    </row>
    <row r="44" spans="1:2" x14ac:dyDescent="0.25">
      <c r="A44">
        <v>290.06942733522988</v>
      </c>
      <c r="B44">
        <v>43</v>
      </c>
    </row>
    <row r="45" spans="1:2" x14ac:dyDescent="0.25">
      <c r="A45">
        <v>300.31751705454639</v>
      </c>
      <c r="B45">
        <v>44</v>
      </c>
    </row>
    <row r="46" spans="1:2" x14ac:dyDescent="0.25">
      <c r="A46">
        <v>347.96323501617343</v>
      </c>
      <c r="B46">
        <v>45</v>
      </c>
    </row>
    <row r="47" spans="1:2" x14ac:dyDescent="0.25">
      <c r="A47">
        <v>286.43342173701012</v>
      </c>
      <c r="B47">
        <v>46</v>
      </c>
    </row>
    <row r="48" spans="1:2" x14ac:dyDescent="0.25">
      <c r="A48">
        <v>295.86972475013886</v>
      </c>
      <c r="B48">
        <v>47</v>
      </c>
    </row>
    <row r="49" spans="1:2" x14ac:dyDescent="0.25">
      <c r="A49">
        <v>284.6126621368756</v>
      </c>
      <c r="B49">
        <v>48</v>
      </c>
    </row>
    <row r="50" spans="1:2" x14ac:dyDescent="0.25">
      <c r="A50">
        <v>328.47895256746108</v>
      </c>
      <c r="B50">
        <v>49</v>
      </c>
    </row>
    <row r="51" spans="1:2" x14ac:dyDescent="0.25">
      <c r="A51">
        <v>316.67141856535483</v>
      </c>
      <c r="B51">
        <v>50</v>
      </c>
    </row>
    <row r="52" spans="1:2" x14ac:dyDescent="0.25">
      <c r="A52">
        <v>343.89204505293571</v>
      </c>
      <c r="B52">
        <v>51</v>
      </c>
    </row>
    <row r="53" spans="1:2" x14ac:dyDescent="0.25">
      <c r="A53">
        <v>333.93672813598386</v>
      </c>
      <c r="B53">
        <v>52</v>
      </c>
    </row>
    <row r="54" spans="1:2" x14ac:dyDescent="0.25">
      <c r="A54">
        <v>320.0170103508936</v>
      </c>
      <c r="B54">
        <v>53</v>
      </c>
    </row>
    <row r="55" spans="1:2" x14ac:dyDescent="0.25">
      <c r="A55">
        <v>319.3286952845076</v>
      </c>
      <c r="B55">
        <v>54</v>
      </c>
    </row>
    <row r="56" spans="1:2" x14ac:dyDescent="0.25">
      <c r="A56">
        <v>305.29804296242315</v>
      </c>
      <c r="B56">
        <v>55</v>
      </c>
    </row>
    <row r="57" spans="1:2" x14ac:dyDescent="0.25">
      <c r="A57">
        <v>286.61779648709665</v>
      </c>
      <c r="B57">
        <v>56</v>
      </c>
    </row>
    <row r="58" spans="1:2" x14ac:dyDescent="0.25">
      <c r="A58">
        <v>316.97608293861435</v>
      </c>
      <c r="B58">
        <v>57</v>
      </c>
    </row>
    <row r="59" spans="1:2" x14ac:dyDescent="0.25">
      <c r="A59">
        <v>309.69721758947765</v>
      </c>
      <c r="B59">
        <v>58</v>
      </c>
    </row>
    <row r="60" spans="1:2" x14ac:dyDescent="0.25">
      <c r="A60">
        <v>263.15735169466575</v>
      </c>
      <c r="B60">
        <v>59</v>
      </c>
    </row>
    <row r="61" spans="1:2" x14ac:dyDescent="0.25">
      <c r="A61">
        <v>310.29426526517659</v>
      </c>
      <c r="B61">
        <v>60</v>
      </c>
    </row>
    <row r="62" spans="1:2" x14ac:dyDescent="0.25">
      <c r="A62">
        <v>271.92965348907165</v>
      </c>
      <c r="B62">
        <v>61</v>
      </c>
    </row>
    <row r="63" spans="1:2" x14ac:dyDescent="0.25">
      <c r="A63">
        <v>302.05954954383765</v>
      </c>
      <c r="B63">
        <v>62</v>
      </c>
    </row>
    <row r="64" spans="1:2" x14ac:dyDescent="0.25">
      <c r="A64">
        <v>308.30183949769258</v>
      </c>
      <c r="B64">
        <v>63</v>
      </c>
    </row>
    <row r="65" spans="1:2" x14ac:dyDescent="0.25">
      <c r="A65">
        <v>360.46402288017941</v>
      </c>
      <c r="B65">
        <v>64</v>
      </c>
    </row>
    <row r="66" spans="1:2" x14ac:dyDescent="0.25">
      <c r="A66">
        <v>321.31949128351948</v>
      </c>
      <c r="B66">
        <v>65</v>
      </c>
    </row>
    <row r="67" spans="1:2" x14ac:dyDescent="0.25">
      <c r="A67">
        <v>257.2110454593805</v>
      </c>
      <c r="B67">
        <v>66</v>
      </c>
    </row>
    <row r="68" spans="1:2" x14ac:dyDescent="0.25">
      <c r="A68">
        <v>231.95416081584349</v>
      </c>
      <c r="B68">
        <v>67</v>
      </c>
    </row>
    <row r="69" spans="1:2" x14ac:dyDescent="0.25">
      <c r="A69">
        <v>324.67672678826358</v>
      </c>
      <c r="B69">
        <v>68</v>
      </c>
    </row>
    <row r="70" spans="1:2" x14ac:dyDescent="0.25">
      <c r="A70">
        <v>273.85261475085571</v>
      </c>
      <c r="B70">
        <v>69</v>
      </c>
    </row>
    <row r="71" spans="1:2" x14ac:dyDescent="0.25">
      <c r="A71">
        <v>331.46201889096591</v>
      </c>
      <c r="B71">
        <v>70</v>
      </c>
    </row>
    <row r="72" spans="1:2" x14ac:dyDescent="0.25">
      <c r="A72">
        <v>315.39498265210364</v>
      </c>
      <c r="B72">
        <v>71</v>
      </c>
    </row>
    <row r="73" spans="1:2" x14ac:dyDescent="0.25">
      <c r="A73">
        <v>317.09954417461341</v>
      </c>
      <c r="B73">
        <v>72</v>
      </c>
    </row>
    <row r="74" spans="1:2" x14ac:dyDescent="0.25">
      <c r="A74">
        <v>304.716040474252</v>
      </c>
      <c r="B74">
        <v>73</v>
      </c>
    </row>
    <row r="75" spans="1:2" x14ac:dyDescent="0.25">
      <c r="A75">
        <v>330.60615624884827</v>
      </c>
      <c r="B75">
        <v>74</v>
      </c>
    </row>
    <row r="76" spans="1:2" x14ac:dyDescent="0.25">
      <c r="A76">
        <v>309.54879186452155</v>
      </c>
      <c r="B76">
        <v>75</v>
      </c>
    </row>
    <row r="77" spans="1:2" x14ac:dyDescent="0.25">
      <c r="A77">
        <v>341.17311640071267</v>
      </c>
      <c r="B77">
        <v>76</v>
      </c>
    </row>
    <row r="78" spans="1:2" x14ac:dyDescent="0.25">
      <c r="A78">
        <v>320.71199215777762</v>
      </c>
      <c r="B78">
        <v>77</v>
      </c>
    </row>
    <row r="79" spans="1:2" x14ac:dyDescent="0.25">
      <c r="A79">
        <v>323.00293049851672</v>
      </c>
      <c r="B79">
        <v>78</v>
      </c>
    </row>
    <row r="80" spans="1:2" x14ac:dyDescent="0.25">
      <c r="A80">
        <v>317.69951526627978</v>
      </c>
      <c r="B80">
        <v>79</v>
      </c>
    </row>
    <row r="81" spans="1:2" x14ac:dyDescent="0.25">
      <c r="A81">
        <v>256.22090168702971</v>
      </c>
      <c r="B81">
        <v>80</v>
      </c>
    </row>
    <row r="82" spans="1:2" x14ac:dyDescent="0.25">
      <c r="A82">
        <v>288.98914732606983</v>
      </c>
      <c r="B82">
        <v>81</v>
      </c>
    </row>
    <row r="83" spans="1:2" x14ac:dyDescent="0.25">
      <c r="A83">
        <v>276.33709315479268</v>
      </c>
      <c r="B83">
        <v>82</v>
      </c>
    </row>
    <row r="84" spans="1:2" x14ac:dyDescent="0.25">
      <c r="A84">
        <v>273.46729506150456</v>
      </c>
      <c r="B84">
        <v>83</v>
      </c>
    </row>
    <row r="85" spans="1:2" x14ac:dyDescent="0.25">
      <c r="A85">
        <v>294.24598436455102</v>
      </c>
      <c r="B85">
        <v>84</v>
      </c>
    </row>
    <row r="86" spans="1:2" x14ac:dyDescent="0.25">
      <c r="A86">
        <v>315.38569638337611</v>
      </c>
      <c r="B86">
        <v>85</v>
      </c>
    </row>
    <row r="87" spans="1:2" x14ac:dyDescent="0.25">
      <c r="A87">
        <v>313.05147225315477</v>
      </c>
      <c r="B87">
        <v>86</v>
      </c>
    </row>
    <row r="88" spans="1:2" x14ac:dyDescent="0.25">
      <c r="A88">
        <v>322.27053978340138</v>
      </c>
      <c r="B88">
        <v>87</v>
      </c>
    </row>
    <row r="89" spans="1:2" x14ac:dyDescent="0.25">
      <c r="A89">
        <v>338.38543707760965</v>
      </c>
      <c r="B89">
        <v>88</v>
      </c>
    </row>
    <row r="90" spans="1:2" x14ac:dyDescent="0.25">
      <c r="A90">
        <v>361.04572401981147</v>
      </c>
      <c r="B90">
        <v>89</v>
      </c>
    </row>
    <row r="91" spans="1:2" x14ac:dyDescent="0.25">
      <c r="A91">
        <v>339.43393449026792</v>
      </c>
      <c r="B91">
        <v>90</v>
      </c>
    </row>
    <row r="92" spans="1:2" x14ac:dyDescent="0.25">
      <c r="A92">
        <v>316.69170855890064</v>
      </c>
      <c r="B92">
        <v>91</v>
      </c>
    </row>
    <row r="93" spans="1:2" x14ac:dyDescent="0.25">
      <c r="A93">
        <v>322.24909239560918</v>
      </c>
      <c r="B93">
        <v>92</v>
      </c>
    </row>
    <row r="94" spans="1:2" x14ac:dyDescent="0.25">
      <c r="A94">
        <v>289.04337736080959</v>
      </c>
      <c r="B94">
        <v>93</v>
      </c>
    </row>
    <row r="95" spans="1:2" x14ac:dyDescent="0.25">
      <c r="A95">
        <v>325.76284242244577</v>
      </c>
      <c r="B95">
        <v>94</v>
      </c>
    </row>
    <row r="96" spans="1:2" x14ac:dyDescent="0.25">
      <c r="A96">
        <v>295.32207087550557</v>
      </c>
      <c r="B96">
        <v>95</v>
      </c>
    </row>
    <row r="97" spans="1:2" x14ac:dyDescent="0.25">
      <c r="A97">
        <v>343.63469634007214</v>
      </c>
      <c r="B97">
        <v>96</v>
      </c>
    </row>
    <row r="98" spans="1:2" x14ac:dyDescent="0.25">
      <c r="A98">
        <v>314.43960240574029</v>
      </c>
      <c r="B98">
        <v>97</v>
      </c>
    </row>
    <row r="99" spans="1:2" x14ac:dyDescent="0.25">
      <c r="A99">
        <v>339.02642891337666</v>
      </c>
      <c r="B99">
        <v>98</v>
      </c>
    </row>
    <row r="100" spans="1:2" x14ac:dyDescent="0.25">
      <c r="A100">
        <v>358.74531392070162</v>
      </c>
      <c r="B100">
        <v>99</v>
      </c>
    </row>
    <row r="101" spans="1:2" x14ac:dyDescent="0.25">
      <c r="A101">
        <v>322.08744617817626</v>
      </c>
      <c r="B101">
        <v>100</v>
      </c>
    </row>
    <row r="102" spans="1:2" x14ac:dyDescent="0.25">
      <c r="A102">
        <v>286.79255150439383</v>
      </c>
      <c r="B102">
        <v>101</v>
      </c>
    </row>
    <row r="103" spans="1:2" x14ac:dyDescent="0.25">
      <c r="A103">
        <v>331.8224026272452</v>
      </c>
      <c r="B103">
        <v>102</v>
      </c>
    </row>
    <row r="104" spans="1:2" x14ac:dyDescent="0.25">
      <c r="A104">
        <v>321.74905646827381</v>
      </c>
      <c r="B104">
        <v>103</v>
      </c>
    </row>
    <row r="105" spans="1:2" x14ac:dyDescent="0.25">
      <c r="A105">
        <v>344.78315603255624</v>
      </c>
      <c r="B105">
        <v>104</v>
      </c>
    </row>
    <row r="106" spans="1:2" x14ac:dyDescent="0.25">
      <c r="A106">
        <v>310.25423238618009</v>
      </c>
      <c r="B106">
        <v>105</v>
      </c>
    </row>
    <row r="107" spans="1:2" x14ac:dyDescent="0.25">
      <c r="A107">
        <v>328.87163198305251</v>
      </c>
      <c r="B107">
        <v>106</v>
      </c>
    </row>
    <row r="108" spans="1:2" x14ac:dyDescent="0.25">
      <c r="A108">
        <v>388.39365214617959</v>
      </c>
      <c r="B108">
        <v>107</v>
      </c>
    </row>
    <row r="109" spans="1:2" x14ac:dyDescent="0.25">
      <c r="A109">
        <v>348.36734101093703</v>
      </c>
      <c r="B109">
        <v>108</v>
      </c>
    </row>
    <row r="110" spans="1:2" x14ac:dyDescent="0.25">
      <c r="A110">
        <v>342.16409912553308</v>
      </c>
      <c r="B110">
        <v>109</v>
      </c>
    </row>
    <row r="111" spans="1:2" x14ac:dyDescent="0.25">
      <c r="A111">
        <v>327.4670757434501</v>
      </c>
      <c r="B111">
        <v>110</v>
      </c>
    </row>
    <row r="112" spans="1:2" x14ac:dyDescent="0.25">
      <c r="A112">
        <v>325.81872061833087</v>
      </c>
      <c r="B112">
        <v>111</v>
      </c>
    </row>
    <row r="113" spans="1:2" x14ac:dyDescent="0.25">
      <c r="A113">
        <v>310.45295186490466</v>
      </c>
      <c r="B113">
        <v>112</v>
      </c>
    </row>
    <row r="114" spans="1:2" x14ac:dyDescent="0.25">
      <c r="A114">
        <v>289.03191053887929</v>
      </c>
      <c r="B114">
        <v>113</v>
      </c>
    </row>
    <row r="115" spans="1:2" x14ac:dyDescent="0.25">
      <c r="A115">
        <v>280.93254277511073</v>
      </c>
      <c r="B115">
        <v>114</v>
      </c>
    </row>
    <row r="116" spans="1:2" x14ac:dyDescent="0.25">
      <c r="A116">
        <v>262.89923176577963</v>
      </c>
      <c r="B116">
        <v>115</v>
      </c>
    </row>
    <row r="117" spans="1:2" x14ac:dyDescent="0.25">
      <c r="A117">
        <v>280.62751155232723</v>
      </c>
      <c r="B117">
        <v>116</v>
      </c>
    </row>
    <row r="118" spans="1:2" x14ac:dyDescent="0.25">
      <c r="A118">
        <v>248.9229744307433</v>
      </c>
      <c r="B118">
        <v>117</v>
      </c>
    </row>
    <row r="119" spans="1:2" x14ac:dyDescent="0.25">
      <c r="A119">
        <v>290.89305812476721</v>
      </c>
      <c r="B119">
        <v>118</v>
      </c>
    </row>
    <row r="120" spans="1:2" x14ac:dyDescent="0.25">
      <c r="A120">
        <v>326.30879537619313</v>
      </c>
      <c r="B120">
        <v>119</v>
      </c>
    </row>
    <row r="121" spans="1:2" x14ac:dyDescent="0.25">
      <c r="A121">
        <v>325.59423641378629</v>
      </c>
      <c r="B121">
        <v>120</v>
      </c>
    </row>
    <row r="122" spans="1:2" x14ac:dyDescent="0.25">
      <c r="A122">
        <v>277.89752117462905</v>
      </c>
      <c r="B122">
        <v>121</v>
      </c>
    </row>
    <row r="123" spans="1:2" x14ac:dyDescent="0.25">
      <c r="A123">
        <v>300.24166891962091</v>
      </c>
      <c r="B123">
        <v>122</v>
      </c>
    </row>
    <row r="124" spans="1:2" x14ac:dyDescent="0.25">
      <c r="A124">
        <v>326.62679577324792</v>
      </c>
      <c r="B124">
        <v>123</v>
      </c>
    </row>
    <row r="125" spans="1:2" x14ac:dyDescent="0.25">
      <c r="A125">
        <v>296.55737239618742</v>
      </c>
      <c r="B125">
        <v>124</v>
      </c>
    </row>
    <row r="126" spans="1:2" x14ac:dyDescent="0.25">
      <c r="A126">
        <v>310.1091582102639</v>
      </c>
      <c r="B126">
        <v>125</v>
      </c>
    </row>
    <row r="127" spans="1:2" x14ac:dyDescent="0.25">
      <c r="A127">
        <v>346.43456021984565</v>
      </c>
      <c r="B127">
        <v>126</v>
      </c>
    </row>
    <row r="128" spans="1:2" x14ac:dyDescent="0.25">
      <c r="A128">
        <v>306.40691284082561</v>
      </c>
      <c r="B128">
        <v>127</v>
      </c>
    </row>
    <row r="129" spans="1:2" x14ac:dyDescent="0.25">
      <c r="A129">
        <v>337.59436590172061</v>
      </c>
      <c r="B129">
        <v>128</v>
      </c>
    </row>
    <row r="130" spans="1:2" x14ac:dyDescent="0.25">
      <c r="A130">
        <v>302.69997500297745</v>
      </c>
      <c r="B130">
        <v>129</v>
      </c>
    </row>
    <row r="131" spans="1:2" x14ac:dyDescent="0.25">
      <c r="A131">
        <v>305.76004839507704</v>
      </c>
      <c r="B131">
        <v>130</v>
      </c>
    </row>
    <row r="132" spans="1:2" x14ac:dyDescent="0.25">
      <c r="A132">
        <v>330.04784880714033</v>
      </c>
      <c r="B132">
        <v>131</v>
      </c>
    </row>
    <row r="133" spans="1:2" x14ac:dyDescent="0.25">
      <c r="A133">
        <v>323.49024821403538</v>
      </c>
      <c r="B133">
        <v>132</v>
      </c>
    </row>
    <row r="134" spans="1:2" x14ac:dyDescent="0.25">
      <c r="A134">
        <v>330.05865534107716</v>
      </c>
      <c r="B134">
        <v>133</v>
      </c>
    </row>
    <row r="135" spans="1:2" x14ac:dyDescent="0.25">
      <c r="A135">
        <v>303.3008096438968</v>
      </c>
      <c r="B135">
        <v>134</v>
      </c>
    </row>
    <row r="136" spans="1:2" x14ac:dyDescent="0.25">
      <c r="A136">
        <v>316.83336298522141</v>
      </c>
      <c r="B136">
        <v>135</v>
      </c>
    </row>
    <row r="137" spans="1:2" x14ac:dyDescent="0.25">
      <c r="A137">
        <v>350.21579846170027</v>
      </c>
      <c r="B137">
        <v>136</v>
      </c>
    </row>
    <row r="138" spans="1:2" x14ac:dyDescent="0.25">
      <c r="A138">
        <v>347.06894332922968</v>
      </c>
      <c r="B138">
        <v>137</v>
      </c>
    </row>
    <row r="139" spans="1:2" x14ac:dyDescent="0.25">
      <c r="A139">
        <v>344.38025319992465</v>
      </c>
      <c r="B139">
        <v>138</v>
      </c>
    </row>
    <row r="140" spans="1:2" x14ac:dyDescent="0.25">
      <c r="A140">
        <v>336.73100427004084</v>
      </c>
      <c r="B140">
        <v>139</v>
      </c>
    </row>
    <row r="141" spans="1:2" x14ac:dyDescent="0.25">
      <c r="A141">
        <v>295.11607379053925</v>
      </c>
      <c r="B141">
        <v>140</v>
      </c>
    </row>
    <row r="142" spans="1:2" x14ac:dyDescent="0.25">
      <c r="A142">
        <v>346.17873686981164</v>
      </c>
      <c r="B142">
        <v>141</v>
      </c>
    </row>
    <row r="143" spans="1:2" x14ac:dyDescent="0.25">
      <c r="A143">
        <v>349.92610006458665</v>
      </c>
      <c r="B143">
        <v>142</v>
      </c>
    </row>
    <row r="144" spans="1:2" x14ac:dyDescent="0.25">
      <c r="A144">
        <v>279.49223588832479</v>
      </c>
      <c r="B144">
        <v>143</v>
      </c>
    </row>
    <row r="145" spans="1:2" x14ac:dyDescent="0.25">
      <c r="A145">
        <v>331.92933412783589</v>
      </c>
      <c r="B145">
        <v>144</v>
      </c>
    </row>
    <row r="146" spans="1:2" x14ac:dyDescent="0.25">
      <c r="A146">
        <v>328.62668931803194</v>
      </c>
      <c r="B146">
        <v>145</v>
      </c>
    </row>
    <row r="147" spans="1:2" x14ac:dyDescent="0.25">
      <c r="A147">
        <v>322.87634273736791</v>
      </c>
      <c r="B147">
        <v>146</v>
      </c>
    </row>
    <row r="148" spans="1:2" x14ac:dyDescent="0.25">
      <c r="A148">
        <v>278.9345558272571</v>
      </c>
      <c r="B148">
        <v>147</v>
      </c>
    </row>
    <row r="149" spans="1:2" x14ac:dyDescent="0.25">
      <c r="A149">
        <v>321.35963074850429</v>
      </c>
      <c r="B149">
        <v>148</v>
      </c>
    </row>
    <row r="150" spans="1:2" x14ac:dyDescent="0.25">
      <c r="A150">
        <v>277.88358914897799</v>
      </c>
      <c r="B150">
        <v>149</v>
      </c>
    </row>
    <row r="151" spans="1:2" x14ac:dyDescent="0.25">
      <c r="A151">
        <v>287.64534933539551</v>
      </c>
      <c r="B151">
        <v>150</v>
      </c>
    </row>
    <row r="152" spans="1:2" x14ac:dyDescent="0.25">
      <c r="A152">
        <v>317.42323653560305</v>
      </c>
      <c r="B152">
        <v>151</v>
      </c>
    </row>
    <row r="153" spans="1:2" x14ac:dyDescent="0.25">
      <c r="A153">
        <v>316.38926833699207</v>
      </c>
      <c r="B153">
        <v>152</v>
      </c>
    </row>
    <row r="154" spans="1:2" x14ac:dyDescent="0.25">
      <c r="A154">
        <v>283.45018272654545</v>
      </c>
      <c r="B154">
        <v>153</v>
      </c>
    </row>
    <row r="155" spans="1:2" x14ac:dyDescent="0.25">
      <c r="A155">
        <v>335.87743215817181</v>
      </c>
      <c r="B155">
        <v>154</v>
      </c>
    </row>
    <row r="156" spans="1:2" x14ac:dyDescent="0.25">
      <c r="A156">
        <v>289.81005580351245</v>
      </c>
      <c r="B156">
        <v>155</v>
      </c>
    </row>
    <row r="157" spans="1:2" x14ac:dyDescent="0.25">
      <c r="A157">
        <v>317.02167073496753</v>
      </c>
      <c r="B157">
        <v>156</v>
      </c>
    </row>
    <row r="158" spans="1:2" x14ac:dyDescent="0.25">
      <c r="A158">
        <v>264.36094861334811</v>
      </c>
      <c r="B158">
        <v>157</v>
      </c>
    </row>
    <row r="159" spans="1:2" x14ac:dyDescent="0.25">
      <c r="A159">
        <v>329.81161844090616</v>
      </c>
      <c r="B159">
        <v>158</v>
      </c>
    </row>
    <row r="160" spans="1:2" x14ac:dyDescent="0.25">
      <c r="A160">
        <v>337.26820709314285</v>
      </c>
      <c r="B160">
        <v>159</v>
      </c>
    </row>
    <row r="161" spans="1:2" x14ac:dyDescent="0.25">
      <c r="A161">
        <v>269.25907320836382</v>
      </c>
      <c r="B161">
        <v>160</v>
      </c>
    </row>
    <row r="162" spans="1:2" x14ac:dyDescent="0.25">
      <c r="A162">
        <v>271.45755751021375</v>
      </c>
      <c r="B162">
        <v>161</v>
      </c>
    </row>
    <row r="163" spans="1:2" x14ac:dyDescent="0.25">
      <c r="A163">
        <v>342.46439785362151</v>
      </c>
      <c r="B163">
        <v>162</v>
      </c>
    </row>
    <row r="164" spans="1:2" x14ac:dyDescent="0.25">
      <c r="A164">
        <v>288.59707428936071</v>
      </c>
      <c r="B164">
        <v>163</v>
      </c>
    </row>
    <row r="165" spans="1:2" x14ac:dyDescent="0.25">
      <c r="A165">
        <v>328.51560624806621</v>
      </c>
      <c r="B165">
        <v>164</v>
      </c>
    </row>
    <row r="166" spans="1:2" x14ac:dyDescent="0.25">
      <c r="A166">
        <v>335.18307844941148</v>
      </c>
      <c r="B166">
        <v>165</v>
      </c>
    </row>
    <row r="167" spans="1:2" x14ac:dyDescent="0.25">
      <c r="A167">
        <v>347.32261766609287</v>
      </c>
      <c r="B167">
        <v>166</v>
      </c>
    </row>
    <row r="168" spans="1:2" x14ac:dyDescent="0.25">
      <c r="A168">
        <v>320.07968575557538</v>
      </c>
      <c r="B168">
        <v>167</v>
      </c>
    </row>
    <row r="169" spans="1:2" x14ac:dyDescent="0.25">
      <c r="A169">
        <v>310.54913220944468</v>
      </c>
      <c r="B169">
        <v>168</v>
      </c>
    </row>
    <row r="170" spans="1:2" x14ac:dyDescent="0.25">
      <c r="A170">
        <v>304.46399488844713</v>
      </c>
      <c r="B170">
        <v>169</v>
      </c>
    </row>
    <row r="171" spans="1:2" x14ac:dyDescent="0.25">
      <c r="A171">
        <v>369.44132969675775</v>
      </c>
      <c r="B171">
        <v>170</v>
      </c>
    </row>
    <row r="172" spans="1:2" x14ac:dyDescent="0.25">
      <c r="A172">
        <v>339.12185792361089</v>
      </c>
      <c r="B172">
        <v>171</v>
      </c>
    </row>
    <row r="173" spans="1:2" x14ac:dyDescent="0.25">
      <c r="A173">
        <v>353.61228159802226</v>
      </c>
      <c r="B173">
        <v>172</v>
      </c>
    </row>
    <row r="174" spans="1:2" x14ac:dyDescent="0.25">
      <c r="A174">
        <v>301.91428467534524</v>
      </c>
      <c r="B174">
        <v>173</v>
      </c>
    </row>
    <row r="175" spans="1:2" x14ac:dyDescent="0.25">
      <c r="A175">
        <v>332.37299862424925</v>
      </c>
      <c r="B175">
        <v>174</v>
      </c>
    </row>
    <row r="176" spans="1:2" x14ac:dyDescent="0.25">
      <c r="A176">
        <v>319.88736954077541</v>
      </c>
      <c r="B176">
        <v>175</v>
      </c>
    </row>
    <row r="177" spans="1:2" x14ac:dyDescent="0.25">
      <c r="A177">
        <v>269.55901558695109</v>
      </c>
      <c r="B177">
        <v>176</v>
      </c>
    </row>
    <row r="178" spans="1:2" x14ac:dyDescent="0.25">
      <c r="A178">
        <v>323.89090664111865</v>
      </c>
      <c r="B178">
        <v>177</v>
      </c>
    </row>
    <row r="179" spans="1:2" x14ac:dyDescent="0.25">
      <c r="A179">
        <v>297.15470784641587</v>
      </c>
      <c r="B179">
        <v>178</v>
      </c>
    </row>
    <row r="180" spans="1:2" x14ac:dyDescent="0.25">
      <c r="A180">
        <v>307.8246582004025</v>
      </c>
      <c r="B180">
        <v>179</v>
      </c>
    </row>
    <row r="181" spans="1:2" x14ac:dyDescent="0.25">
      <c r="A181">
        <v>283.47392934438233</v>
      </c>
      <c r="B181">
        <v>180</v>
      </c>
    </row>
    <row r="182" spans="1:2" x14ac:dyDescent="0.25">
      <c r="A182">
        <v>348.92707435818994</v>
      </c>
      <c r="B182">
        <v>181</v>
      </c>
    </row>
    <row r="183" spans="1:2" x14ac:dyDescent="0.25">
      <c r="A183">
        <v>273.47509488977374</v>
      </c>
      <c r="B183">
        <v>182</v>
      </c>
    </row>
    <row r="184" spans="1:2" x14ac:dyDescent="0.25">
      <c r="A184">
        <v>301.83577009476318</v>
      </c>
      <c r="B184">
        <v>183</v>
      </c>
    </row>
    <row r="185" spans="1:2" x14ac:dyDescent="0.25">
      <c r="A185">
        <v>293.32238752717984</v>
      </c>
      <c r="B185">
        <v>184</v>
      </c>
    </row>
    <row r="186" spans="1:2" x14ac:dyDescent="0.25">
      <c r="A186">
        <v>284.10035153738767</v>
      </c>
      <c r="B186">
        <v>185</v>
      </c>
    </row>
    <row r="187" spans="1:2" x14ac:dyDescent="0.25">
      <c r="A187">
        <v>328.40071284808016</v>
      </c>
      <c r="B187">
        <v>186</v>
      </c>
    </row>
    <row r="188" spans="1:2" x14ac:dyDescent="0.25">
      <c r="A188">
        <v>309.70655705485535</v>
      </c>
      <c r="B188">
        <v>187</v>
      </c>
    </row>
    <row r="189" spans="1:2" x14ac:dyDescent="0.25">
      <c r="A189">
        <v>310.54010787009906</v>
      </c>
      <c r="B189">
        <v>188</v>
      </c>
    </row>
    <row r="190" spans="1:2" x14ac:dyDescent="0.25">
      <c r="A190">
        <v>259.35933272794722</v>
      </c>
      <c r="B190">
        <v>189</v>
      </c>
    </row>
    <row r="191" spans="1:2" x14ac:dyDescent="0.25">
      <c r="A191">
        <v>276.39928794264387</v>
      </c>
      <c r="B191">
        <v>190</v>
      </c>
    </row>
    <row r="192" spans="1:2" x14ac:dyDescent="0.25">
      <c r="A192">
        <v>322.46146583244803</v>
      </c>
      <c r="B192">
        <v>191</v>
      </c>
    </row>
    <row r="193" spans="1:2" x14ac:dyDescent="0.25">
      <c r="A193">
        <v>280.33715967884507</v>
      </c>
      <c r="B193">
        <v>192</v>
      </c>
    </row>
    <row r="194" spans="1:2" x14ac:dyDescent="0.25">
      <c r="A194">
        <v>261.29087473134564</v>
      </c>
      <c r="B194">
        <v>193</v>
      </c>
    </row>
    <row r="195" spans="1:2" x14ac:dyDescent="0.25">
      <c r="A195">
        <v>280.47598141627986</v>
      </c>
      <c r="B195">
        <v>194</v>
      </c>
    </row>
    <row r="196" spans="1:2" x14ac:dyDescent="0.25">
      <c r="A196">
        <v>249.93570518312677</v>
      </c>
      <c r="B196">
        <v>195</v>
      </c>
    </row>
    <row r="197" spans="1:2" x14ac:dyDescent="0.25">
      <c r="A197">
        <v>306.21604732792997</v>
      </c>
      <c r="B197">
        <v>196</v>
      </c>
    </row>
    <row r="198" spans="1:2" x14ac:dyDescent="0.25">
      <c r="A198">
        <v>301.07292767270917</v>
      </c>
      <c r="B198">
        <v>197</v>
      </c>
    </row>
    <row r="199" spans="1:2" x14ac:dyDescent="0.25">
      <c r="A199">
        <v>282.82505630424026</v>
      </c>
      <c r="B199">
        <v>198</v>
      </c>
    </row>
    <row r="200" spans="1:2" x14ac:dyDescent="0.25">
      <c r="A200">
        <v>329.16454440272167</v>
      </c>
      <c r="B200">
        <v>199</v>
      </c>
    </row>
    <row r="201" spans="1:2" x14ac:dyDescent="0.25">
      <c r="A201">
        <v>294.08795920508948</v>
      </c>
      <c r="B201">
        <v>200</v>
      </c>
    </row>
    <row r="202" spans="1:2" x14ac:dyDescent="0.25">
      <c r="A202">
        <v>314.96083884763908</v>
      </c>
      <c r="B202">
        <v>201</v>
      </c>
    </row>
    <row r="203" spans="1:2" x14ac:dyDescent="0.25">
      <c r="A203">
        <v>268.84872952895932</v>
      </c>
      <c r="B203">
        <v>202</v>
      </c>
    </row>
    <row r="204" spans="1:2" x14ac:dyDescent="0.25">
      <c r="A204">
        <v>299.20360075017749</v>
      </c>
      <c r="B204">
        <v>203</v>
      </c>
    </row>
    <row r="205" spans="1:2" x14ac:dyDescent="0.25">
      <c r="A205">
        <v>296.52711595484374</v>
      </c>
      <c r="B205">
        <v>204</v>
      </c>
    </row>
    <row r="206" spans="1:2" x14ac:dyDescent="0.25">
      <c r="A206">
        <v>285.97819492310117</v>
      </c>
      <c r="B206">
        <v>205</v>
      </c>
    </row>
    <row r="207" spans="1:2" x14ac:dyDescent="0.25">
      <c r="A207">
        <v>307.02661613977835</v>
      </c>
      <c r="B207">
        <v>206</v>
      </c>
    </row>
    <row r="208" spans="1:2" x14ac:dyDescent="0.25">
      <c r="A208">
        <v>278.03043095356321</v>
      </c>
      <c r="B208">
        <v>207</v>
      </c>
    </row>
    <row r="209" spans="1:2" x14ac:dyDescent="0.25">
      <c r="A209">
        <v>342.53987417957484</v>
      </c>
      <c r="B209">
        <v>208</v>
      </c>
    </row>
    <row r="210" spans="1:2" x14ac:dyDescent="0.25">
      <c r="A210">
        <v>267.83152536089005</v>
      </c>
      <c r="B210">
        <v>209</v>
      </c>
    </row>
    <row r="211" spans="1:2" x14ac:dyDescent="0.25">
      <c r="A211">
        <v>332.5202943791964</v>
      </c>
      <c r="B211">
        <v>210</v>
      </c>
    </row>
    <row r="212" spans="1:2" x14ac:dyDescent="0.25">
      <c r="A212">
        <v>300.1503086390826</v>
      </c>
      <c r="B212">
        <v>211</v>
      </c>
    </row>
    <row r="213" spans="1:2" x14ac:dyDescent="0.25">
      <c r="A213">
        <v>321.47727274282528</v>
      </c>
      <c r="B213">
        <v>212</v>
      </c>
    </row>
    <row r="214" spans="1:2" x14ac:dyDescent="0.25">
      <c r="A214">
        <v>350.54095847618328</v>
      </c>
      <c r="B214">
        <v>213</v>
      </c>
    </row>
    <row r="215" spans="1:2" x14ac:dyDescent="0.25">
      <c r="A215">
        <v>354.5390924948282</v>
      </c>
      <c r="B215">
        <v>214</v>
      </c>
    </row>
    <row r="216" spans="1:2" x14ac:dyDescent="0.25">
      <c r="A216">
        <v>331.27542058379493</v>
      </c>
      <c r="B216">
        <v>215</v>
      </c>
    </row>
    <row r="217" spans="1:2" x14ac:dyDescent="0.25">
      <c r="A217">
        <v>338.88938750949325</v>
      </c>
      <c r="B217">
        <v>216</v>
      </c>
    </row>
    <row r="218" spans="1:2" x14ac:dyDescent="0.25">
      <c r="A218">
        <v>275.27021399355777</v>
      </c>
      <c r="B218">
        <v>217</v>
      </c>
    </row>
    <row r="219" spans="1:2" x14ac:dyDescent="0.25">
      <c r="A219">
        <v>316.09763618002916</v>
      </c>
      <c r="B219">
        <v>218</v>
      </c>
    </row>
    <row r="220" spans="1:2" x14ac:dyDescent="0.25">
      <c r="A220">
        <v>355.27733795069514</v>
      </c>
      <c r="B220">
        <v>219</v>
      </c>
    </row>
    <row r="221" spans="1:2" x14ac:dyDescent="0.25">
      <c r="A221">
        <v>291.61080163751183</v>
      </c>
      <c r="B221">
        <v>220</v>
      </c>
    </row>
    <row r="222" spans="1:2" x14ac:dyDescent="0.25">
      <c r="A222">
        <v>238.45658861959279</v>
      </c>
      <c r="B222">
        <v>221</v>
      </c>
    </row>
    <row r="223" spans="1:2" x14ac:dyDescent="0.25">
      <c r="A223">
        <v>289.13833126142788</v>
      </c>
      <c r="B223">
        <v>222</v>
      </c>
    </row>
    <row r="224" spans="1:2" x14ac:dyDescent="0.25">
      <c r="A224">
        <v>309.67591848442402</v>
      </c>
      <c r="B224">
        <v>223</v>
      </c>
    </row>
    <row r="225" spans="1:2" x14ac:dyDescent="0.25">
      <c r="A225">
        <v>333.664406592413</v>
      </c>
      <c r="B225">
        <v>224</v>
      </c>
    </row>
    <row r="226" spans="1:2" x14ac:dyDescent="0.25">
      <c r="A226">
        <v>313.88246230800064</v>
      </c>
      <c r="B226">
        <v>225</v>
      </c>
    </row>
    <row r="227" spans="1:2" x14ac:dyDescent="0.25">
      <c r="A227">
        <v>300.91350401906084</v>
      </c>
      <c r="B227">
        <v>226</v>
      </c>
    </row>
    <row r="228" spans="1:2" x14ac:dyDescent="0.25">
      <c r="A228">
        <v>265.10314383558892</v>
      </c>
      <c r="B228">
        <v>227</v>
      </c>
    </row>
    <row r="229" spans="1:2" x14ac:dyDescent="0.25">
      <c r="A229">
        <v>332.07774962784293</v>
      </c>
      <c r="B229">
        <v>228</v>
      </c>
    </row>
    <row r="230" spans="1:2" x14ac:dyDescent="0.25">
      <c r="A230">
        <v>309.34664502638753</v>
      </c>
      <c r="B230">
        <v>229</v>
      </c>
    </row>
    <row r="231" spans="1:2" x14ac:dyDescent="0.25">
      <c r="A231">
        <v>274.38656386586393</v>
      </c>
      <c r="B231">
        <v>230</v>
      </c>
    </row>
    <row r="232" spans="1:2" x14ac:dyDescent="0.25">
      <c r="A232">
        <v>319.8359849336735</v>
      </c>
      <c r="B232">
        <v>231</v>
      </c>
    </row>
    <row r="233" spans="1:2" x14ac:dyDescent="0.25">
      <c r="A233">
        <v>328.80941078353754</v>
      </c>
      <c r="B233">
        <v>232</v>
      </c>
    </row>
    <row r="234" spans="1:2" x14ac:dyDescent="0.25">
      <c r="A234">
        <v>323.69206153785888</v>
      </c>
      <c r="B234">
        <v>233</v>
      </c>
    </row>
    <row r="235" spans="1:2" x14ac:dyDescent="0.25">
      <c r="A235">
        <v>310.01738873292879</v>
      </c>
      <c r="B235">
        <v>234</v>
      </c>
    </row>
    <row r="236" spans="1:2" x14ac:dyDescent="0.25">
      <c r="A236">
        <v>258.9696769529956</v>
      </c>
      <c r="B236">
        <v>235</v>
      </c>
    </row>
    <row r="237" spans="1:2" x14ac:dyDescent="0.25">
      <c r="A237">
        <v>331.76923962195832</v>
      </c>
      <c r="B237">
        <v>236</v>
      </c>
    </row>
    <row r="238" spans="1:2" x14ac:dyDescent="0.25">
      <c r="A238">
        <v>322.71720659994816</v>
      </c>
      <c r="B238">
        <v>237</v>
      </c>
    </row>
    <row r="239" spans="1:2" x14ac:dyDescent="0.25">
      <c r="A239">
        <v>240.37887930615926</v>
      </c>
      <c r="B239">
        <v>238</v>
      </c>
    </row>
    <row r="240" spans="1:2" x14ac:dyDescent="0.25">
      <c r="A240">
        <v>285.91754831299357</v>
      </c>
      <c r="B240">
        <v>239</v>
      </c>
    </row>
    <row r="241" spans="1:2" x14ac:dyDescent="0.25">
      <c r="A241">
        <v>294.25251908775334</v>
      </c>
      <c r="B241">
        <v>240</v>
      </c>
    </row>
    <row r="242" spans="1:2" x14ac:dyDescent="0.25">
      <c r="A242">
        <v>279.75833612835703</v>
      </c>
      <c r="B242">
        <v>241</v>
      </c>
    </row>
    <row r="243" spans="1:2" x14ac:dyDescent="0.25">
      <c r="A243">
        <v>276.84643221887006</v>
      </c>
      <c r="B243">
        <v>242</v>
      </c>
    </row>
    <row r="244" spans="1:2" x14ac:dyDescent="0.25">
      <c r="A244">
        <v>315.77147606554655</v>
      </c>
      <c r="B244">
        <v>243</v>
      </c>
    </row>
    <row r="245" spans="1:2" x14ac:dyDescent="0.25">
      <c r="A245">
        <v>333.88026672467407</v>
      </c>
      <c r="B245">
        <v>244</v>
      </c>
    </row>
    <row r="246" spans="1:2" x14ac:dyDescent="0.25">
      <c r="A246">
        <v>307.2084905374237</v>
      </c>
      <c r="B246">
        <v>245</v>
      </c>
    </row>
    <row r="247" spans="1:2" x14ac:dyDescent="0.25">
      <c r="A247">
        <v>285.01490806754816</v>
      </c>
      <c r="B247">
        <v>246</v>
      </c>
    </row>
    <row r="248" spans="1:2" x14ac:dyDescent="0.25">
      <c r="A248">
        <v>224.50234901941855</v>
      </c>
      <c r="B248">
        <v>247</v>
      </c>
    </row>
    <row r="249" spans="1:2" x14ac:dyDescent="0.25">
      <c r="A249">
        <v>265.89528043236277</v>
      </c>
      <c r="B249">
        <v>248</v>
      </c>
    </row>
    <row r="250" spans="1:2" x14ac:dyDescent="0.25">
      <c r="A250">
        <v>226.55911811418545</v>
      </c>
      <c r="B250">
        <v>249</v>
      </c>
    </row>
    <row r="251" spans="1:2" x14ac:dyDescent="0.25">
      <c r="A251">
        <v>249.03567995227138</v>
      </c>
      <c r="B251">
        <v>250</v>
      </c>
    </row>
    <row r="252" spans="1:2" x14ac:dyDescent="0.25">
      <c r="A252">
        <v>322.31171973433618</v>
      </c>
      <c r="B252">
        <v>251</v>
      </c>
    </row>
    <row r="253" spans="1:2" x14ac:dyDescent="0.25">
      <c r="A253">
        <v>275.98858401660408</v>
      </c>
      <c r="B253">
        <v>252</v>
      </c>
    </row>
    <row r="254" spans="1:2" x14ac:dyDescent="0.25">
      <c r="A254">
        <v>291.97727660098786</v>
      </c>
      <c r="B254">
        <v>253</v>
      </c>
    </row>
    <row r="255" spans="1:2" x14ac:dyDescent="0.25">
      <c r="A255">
        <v>274.86807411797759</v>
      </c>
      <c r="B255">
        <v>254</v>
      </c>
    </row>
    <row r="256" spans="1:2" x14ac:dyDescent="0.25">
      <c r="A256">
        <v>313.30025981706245</v>
      </c>
      <c r="B256">
        <v>255</v>
      </c>
    </row>
    <row r="257" spans="1:2" x14ac:dyDescent="0.25">
      <c r="A257">
        <v>271.14178919601176</v>
      </c>
      <c r="B257">
        <v>256</v>
      </c>
    </row>
    <row r="258" spans="1:2" x14ac:dyDescent="0.25">
      <c r="A258">
        <v>304.12909841601265</v>
      </c>
      <c r="B258">
        <v>257</v>
      </c>
    </row>
    <row r="259" spans="1:2" x14ac:dyDescent="0.25">
      <c r="A259">
        <v>347.12338390158072</v>
      </c>
      <c r="B259">
        <v>258</v>
      </c>
    </row>
    <row r="260" spans="1:2" x14ac:dyDescent="0.25">
      <c r="A260">
        <v>344.55529118211166</v>
      </c>
      <c r="B260">
        <v>259</v>
      </c>
    </row>
    <row r="261" spans="1:2" x14ac:dyDescent="0.25">
      <c r="A261">
        <v>366.87026298749277</v>
      </c>
      <c r="B261">
        <v>260</v>
      </c>
    </row>
    <row r="262" spans="1:2" x14ac:dyDescent="0.25">
      <c r="A262">
        <v>335.55677940640578</v>
      </c>
      <c r="B262">
        <v>261</v>
      </c>
    </row>
    <row r="263" spans="1:2" x14ac:dyDescent="0.25">
      <c r="A263">
        <v>275.85483645071201</v>
      </c>
      <c r="B263">
        <v>262</v>
      </c>
    </row>
    <row r="264" spans="1:2" x14ac:dyDescent="0.25">
      <c r="A264">
        <v>310.28330245370802</v>
      </c>
      <c r="B264">
        <v>263</v>
      </c>
    </row>
    <row r="265" spans="1:2" x14ac:dyDescent="0.25">
      <c r="A265">
        <v>326.0738902473949</v>
      </c>
      <c r="B265">
        <v>264</v>
      </c>
    </row>
    <row r="266" spans="1:2" x14ac:dyDescent="0.25">
      <c r="A266">
        <v>333.08065642410008</v>
      </c>
      <c r="B266">
        <v>265</v>
      </c>
    </row>
    <row r="267" spans="1:2" x14ac:dyDescent="0.25">
      <c r="A267">
        <v>257.37381700091646</v>
      </c>
      <c r="B267">
        <v>266</v>
      </c>
    </row>
    <row r="268" spans="1:2" x14ac:dyDescent="0.25">
      <c r="A268">
        <v>239.32584634323587</v>
      </c>
      <c r="B268">
        <v>267</v>
      </c>
    </row>
    <row r="269" spans="1:2" x14ac:dyDescent="0.25">
      <c r="A269">
        <v>321.78230117364802</v>
      </c>
      <c r="B269">
        <v>268</v>
      </c>
    </row>
    <row r="270" spans="1:2" x14ac:dyDescent="0.25">
      <c r="A270">
        <v>281.30468982047341</v>
      </c>
      <c r="B270">
        <v>269</v>
      </c>
    </row>
    <row r="271" spans="1:2" x14ac:dyDescent="0.25">
      <c r="A271">
        <v>330.11690246056918</v>
      </c>
      <c r="B271">
        <v>270</v>
      </c>
    </row>
    <row r="272" spans="1:2" x14ac:dyDescent="0.25">
      <c r="A272">
        <v>275.12165320050531</v>
      </c>
      <c r="B272">
        <v>271</v>
      </c>
    </row>
    <row r="273" spans="1:2" x14ac:dyDescent="0.25">
      <c r="A273">
        <v>371.15458161469121</v>
      </c>
      <c r="B273">
        <v>272</v>
      </c>
    </row>
    <row r="274" spans="1:2" x14ac:dyDescent="0.25">
      <c r="A274">
        <v>347.54525031698211</v>
      </c>
      <c r="B274">
        <v>273</v>
      </c>
    </row>
    <row r="275" spans="1:2" x14ac:dyDescent="0.25">
      <c r="A275">
        <v>308.42590478456009</v>
      </c>
      <c r="B275">
        <v>274</v>
      </c>
    </row>
    <row r="276" spans="1:2" x14ac:dyDescent="0.25">
      <c r="A276">
        <v>289.4387114866542</v>
      </c>
      <c r="B276">
        <v>275</v>
      </c>
    </row>
    <row r="277" spans="1:2" x14ac:dyDescent="0.25">
      <c r="A277">
        <v>284.04248784847721</v>
      </c>
      <c r="B277">
        <v>276</v>
      </c>
    </row>
    <row r="278" spans="1:2" x14ac:dyDescent="0.25">
      <c r="A278">
        <v>382.84567965048757</v>
      </c>
      <c r="B278">
        <v>277</v>
      </c>
    </row>
    <row r="279" spans="1:2" x14ac:dyDescent="0.25">
      <c r="A279">
        <v>289.51377202503426</v>
      </c>
      <c r="B279">
        <v>278</v>
      </c>
    </row>
    <row r="280" spans="1:2" x14ac:dyDescent="0.25">
      <c r="A280">
        <v>323.29405317456082</v>
      </c>
      <c r="B280">
        <v>279</v>
      </c>
    </row>
    <row r="281" spans="1:2" x14ac:dyDescent="0.25">
      <c r="A281">
        <v>301.84547322319116</v>
      </c>
      <c r="B281">
        <v>280</v>
      </c>
    </row>
    <row r="282" spans="1:2" x14ac:dyDescent="0.25">
      <c r="A282">
        <v>295.76161547008337</v>
      </c>
      <c r="B282">
        <v>281</v>
      </c>
    </row>
    <row r="283" spans="1:2" x14ac:dyDescent="0.25">
      <c r="A283">
        <v>309.61341858998748</v>
      </c>
      <c r="B283">
        <v>282</v>
      </c>
    </row>
    <row r="284" spans="1:2" x14ac:dyDescent="0.25">
      <c r="A284">
        <v>375.4545331380819</v>
      </c>
      <c r="B284">
        <v>283</v>
      </c>
    </row>
    <row r="285" spans="1:2" x14ac:dyDescent="0.25">
      <c r="A285">
        <v>352.1942834675628</v>
      </c>
      <c r="B285">
        <v>284</v>
      </c>
    </row>
    <row r="286" spans="1:2" x14ac:dyDescent="0.25">
      <c r="A286">
        <v>263.35064921154947</v>
      </c>
      <c r="B286">
        <v>285</v>
      </c>
    </row>
    <row r="287" spans="1:2" x14ac:dyDescent="0.25">
      <c r="A287">
        <v>283.87222307239108</v>
      </c>
      <c r="B287">
        <v>286</v>
      </c>
    </row>
    <row r="288" spans="1:2" x14ac:dyDescent="0.25">
      <c r="A288">
        <v>301.07328145461503</v>
      </c>
      <c r="B288">
        <v>287</v>
      </c>
    </row>
    <row r="289" spans="1:2" x14ac:dyDescent="0.25">
      <c r="A289">
        <v>334.30849234228981</v>
      </c>
      <c r="B289">
        <v>288</v>
      </c>
    </row>
    <row r="290" spans="1:2" x14ac:dyDescent="0.25">
      <c r="A290">
        <v>278.92603355429651</v>
      </c>
      <c r="B290">
        <v>289</v>
      </c>
    </row>
    <row r="291" spans="1:2" x14ac:dyDescent="0.25">
      <c r="A291">
        <v>266.18684894366902</v>
      </c>
      <c r="B291">
        <v>290</v>
      </c>
    </row>
    <row r="292" spans="1:2" x14ac:dyDescent="0.25">
      <c r="A292">
        <v>344.19342550100112</v>
      </c>
      <c r="B292">
        <v>291</v>
      </c>
    </row>
    <row r="293" spans="1:2" x14ac:dyDescent="0.25">
      <c r="A293">
        <v>237.08022601598753</v>
      </c>
      <c r="B293">
        <v>292</v>
      </c>
    </row>
    <row r="294" spans="1:2" x14ac:dyDescent="0.25">
      <c r="A294">
        <v>304.34256284083352</v>
      </c>
      <c r="B294">
        <v>293</v>
      </c>
    </row>
    <row r="295" spans="1:2" x14ac:dyDescent="0.25">
      <c r="A295">
        <v>247.95575689425402</v>
      </c>
      <c r="B295">
        <v>294</v>
      </c>
    </row>
    <row r="296" spans="1:2" x14ac:dyDescent="0.25">
      <c r="A296">
        <v>335.86200846066458</v>
      </c>
      <c r="B296">
        <v>295</v>
      </c>
    </row>
    <row r="297" spans="1:2" x14ac:dyDescent="0.25">
      <c r="A297">
        <v>295.98046258626783</v>
      </c>
      <c r="B297">
        <v>296</v>
      </c>
    </row>
    <row r="298" spans="1:2" x14ac:dyDescent="0.25">
      <c r="A298">
        <v>301.68386629063116</v>
      </c>
      <c r="B298">
        <v>297</v>
      </c>
    </row>
    <row r="299" spans="1:2" x14ac:dyDescent="0.25">
      <c r="A299">
        <v>371.68008801203922</v>
      </c>
      <c r="B299">
        <v>298</v>
      </c>
    </row>
    <row r="300" spans="1:2" x14ac:dyDescent="0.25">
      <c r="A300">
        <v>290.95017734367457</v>
      </c>
      <c r="B300">
        <v>299</v>
      </c>
    </row>
    <row r="301" spans="1:2" x14ac:dyDescent="0.25">
      <c r="A301">
        <v>288.75631679625474</v>
      </c>
      <c r="B301">
        <v>300</v>
      </c>
    </row>
    <row r="302" spans="1:2" x14ac:dyDescent="0.25">
      <c r="A302">
        <v>259.03654251572442</v>
      </c>
      <c r="B302">
        <v>301</v>
      </c>
    </row>
    <row r="303" spans="1:2" x14ac:dyDescent="0.25">
      <c r="A303">
        <v>381.88027630210121</v>
      </c>
      <c r="B303">
        <v>302</v>
      </c>
    </row>
    <row r="304" spans="1:2" x14ac:dyDescent="0.25">
      <c r="A304">
        <v>307.90197420191163</v>
      </c>
      <c r="B304">
        <v>303</v>
      </c>
    </row>
    <row r="305" spans="1:2" x14ac:dyDescent="0.25">
      <c r="A305">
        <v>318.2359794727538</v>
      </c>
      <c r="B305">
        <v>304</v>
      </c>
    </row>
    <row r="306" spans="1:2" x14ac:dyDescent="0.25">
      <c r="A306">
        <v>274.85474372189458</v>
      </c>
      <c r="B306">
        <v>305</v>
      </c>
    </row>
    <row r="307" spans="1:2" x14ac:dyDescent="0.25">
      <c r="A307">
        <v>286.83473434917278</v>
      </c>
      <c r="B307">
        <v>306</v>
      </c>
    </row>
    <row r="308" spans="1:2" x14ac:dyDescent="0.25">
      <c r="A308">
        <v>303.83669471296895</v>
      </c>
      <c r="B308">
        <v>307</v>
      </c>
    </row>
    <row r="309" spans="1:2" x14ac:dyDescent="0.25">
      <c r="A309">
        <v>290.21513322890837</v>
      </c>
      <c r="B309">
        <v>308</v>
      </c>
    </row>
    <row r="310" spans="1:2" x14ac:dyDescent="0.25">
      <c r="A310">
        <v>333.12915724661531</v>
      </c>
      <c r="B310">
        <v>309</v>
      </c>
    </row>
    <row r="311" spans="1:2" x14ac:dyDescent="0.25">
      <c r="A311">
        <v>340.06211808461291</v>
      </c>
      <c r="B311">
        <v>310</v>
      </c>
    </row>
    <row r="312" spans="1:2" x14ac:dyDescent="0.25">
      <c r="A312">
        <v>335.10358090048112</v>
      </c>
      <c r="B312">
        <v>311</v>
      </c>
    </row>
    <row r="313" spans="1:2" x14ac:dyDescent="0.25">
      <c r="A313">
        <v>315.71005388871328</v>
      </c>
      <c r="B313">
        <v>312</v>
      </c>
    </row>
    <row r="314" spans="1:2" x14ac:dyDescent="0.25">
      <c r="A314">
        <v>309.43184194240621</v>
      </c>
      <c r="B314">
        <v>313</v>
      </c>
    </row>
    <row r="315" spans="1:2" x14ac:dyDescent="0.25">
      <c r="A315">
        <v>324.79901159120749</v>
      </c>
      <c r="B315">
        <v>314</v>
      </c>
    </row>
    <row r="316" spans="1:2" x14ac:dyDescent="0.25">
      <c r="A316">
        <v>334.08772573647678</v>
      </c>
      <c r="B316">
        <v>315</v>
      </c>
    </row>
    <row r="317" spans="1:2" x14ac:dyDescent="0.25">
      <c r="A317">
        <v>350.2851905614354</v>
      </c>
      <c r="B317">
        <v>316</v>
      </c>
    </row>
    <row r="318" spans="1:2" x14ac:dyDescent="0.25">
      <c r="A318">
        <v>347.42313862276222</v>
      </c>
      <c r="B318">
        <v>317</v>
      </c>
    </row>
    <row r="319" spans="1:2" x14ac:dyDescent="0.25">
      <c r="A319">
        <v>352.73776995856429</v>
      </c>
      <c r="B319">
        <v>318</v>
      </c>
    </row>
    <row r="320" spans="1:2" x14ac:dyDescent="0.25">
      <c r="A320">
        <v>431.80322035794683</v>
      </c>
      <c r="B320">
        <v>319</v>
      </c>
    </row>
    <row r="321" spans="1:2" x14ac:dyDescent="0.25">
      <c r="A321">
        <v>394.25749864531173</v>
      </c>
      <c r="B321">
        <v>320</v>
      </c>
    </row>
    <row r="322" spans="1:2" x14ac:dyDescent="0.25">
      <c r="A322">
        <v>410.37065065743178</v>
      </c>
      <c r="B322">
        <v>321</v>
      </c>
    </row>
    <row r="323" spans="1:2" x14ac:dyDescent="0.25">
      <c r="A323">
        <v>359.56525396883342</v>
      </c>
      <c r="B323">
        <v>322</v>
      </c>
    </row>
    <row r="324" spans="1:2" x14ac:dyDescent="0.25">
      <c r="A324">
        <v>382.93609455951059</v>
      </c>
      <c r="B324">
        <v>323</v>
      </c>
    </row>
    <row r="325" spans="1:2" x14ac:dyDescent="0.25">
      <c r="A325">
        <v>371.53916265772676</v>
      </c>
      <c r="B325">
        <v>324</v>
      </c>
    </row>
    <row r="326" spans="1:2" x14ac:dyDescent="0.25">
      <c r="A326">
        <v>327.64499554431762</v>
      </c>
      <c r="B326">
        <v>325</v>
      </c>
    </row>
    <row r="327" spans="1:2" x14ac:dyDescent="0.25">
      <c r="A327">
        <v>269.39841811065531</v>
      </c>
      <c r="B327">
        <v>326</v>
      </c>
    </row>
    <row r="328" spans="1:2" x14ac:dyDescent="0.25">
      <c r="A328">
        <v>300.79879820647233</v>
      </c>
      <c r="B328">
        <v>327</v>
      </c>
    </row>
    <row r="329" spans="1:2" x14ac:dyDescent="0.25">
      <c r="A329">
        <v>367.62607594257884</v>
      </c>
      <c r="B329">
        <v>328</v>
      </c>
    </row>
    <row r="330" spans="1:2" x14ac:dyDescent="0.25">
      <c r="A330">
        <v>362.39311862269255</v>
      </c>
      <c r="B330">
        <v>329</v>
      </c>
    </row>
    <row r="331" spans="1:2" x14ac:dyDescent="0.25">
      <c r="A331">
        <v>289.15305240902262</v>
      </c>
      <c r="B331">
        <v>330</v>
      </c>
    </row>
    <row r="332" spans="1:2" x14ac:dyDescent="0.25">
      <c r="A332">
        <v>390.6003232111957</v>
      </c>
      <c r="B332">
        <v>331</v>
      </c>
    </row>
    <row r="333" spans="1:2" x14ac:dyDescent="0.25">
      <c r="A333">
        <v>356.3931960432671</v>
      </c>
      <c r="B333">
        <v>332</v>
      </c>
    </row>
    <row r="334" spans="1:2" x14ac:dyDescent="0.25">
      <c r="A334">
        <v>362.17922596475881</v>
      </c>
      <c r="B334">
        <v>333</v>
      </c>
    </row>
    <row r="335" spans="1:2" x14ac:dyDescent="0.25">
      <c r="A335">
        <v>254.50839255607076</v>
      </c>
      <c r="B335">
        <v>334</v>
      </c>
    </row>
    <row r="336" spans="1:2" x14ac:dyDescent="0.25">
      <c r="A336">
        <v>204.81104187104228</v>
      </c>
      <c r="B336">
        <v>335</v>
      </c>
    </row>
    <row r="337" spans="1:2" x14ac:dyDescent="0.25">
      <c r="A337">
        <v>313.12882574213688</v>
      </c>
      <c r="B337">
        <v>336</v>
      </c>
    </row>
    <row r="338" spans="1:2" x14ac:dyDescent="0.25">
      <c r="A338">
        <v>322.13501226642552</v>
      </c>
      <c r="B338">
        <v>337</v>
      </c>
    </row>
    <row r="339" spans="1:2" x14ac:dyDescent="0.25">
      <c r="A339">
        <v>355.4343711287828</v>
      </c>
      <c r="B339">
        <v>338</v>
      </c>
    </row>
    <row r="340" spans="1:2" x14ac:dyDescent="0.25">
      <c r="A340">
        <v>347.67279586623619</v>
      </c>
      <c r="B340">
        <v>339</v>
      </c>
    </row>
    <row r="341" spans="1:2" x14ac:dyDescent="0.25">
      <c r="A341">
        <v>329.94856421711188</v>
      </c>
      <c r="B341">
        <v>340</v>
      </c>
    </row>
    <row r="342" spans="1:2" x14ac:dyDescent="0.25">
      <c r="A342">
        <v>357.74502811794531</v>
      </c>
      <c r="B342">
        <v>341</v>
      </c>
    </row>
    <row r="343" spans="1:2" x14ac:dyDescent="0.25">
      <c r="A343">
        <v>336.60402518112392</v>
      </c>
      <c r="B343">
        <v>342</v>
      </c>
    </row>
    <row r="344" spans="1:2" x14ac:dyDescent="0.25">
      <c r="A344">
        <v>376.07557476573186</v>
      </c>
      <c r="B344">
        <v>343</v>
      </c>
    </row>
    <row r="345" spans="1:2" x14ac:dyDescent="0.25">
      <c r="A345">
        <v>387.44287979075699</v>
      </c>
      <c r="B345">
        <v>344</v>
      </c>
    </row>
    <row r="346" spans="1:2" x14ac:dyDescent="0.25">
      <c r="A346">
        <v>287.31991902219539</v>
      </c>
      <c r="B346">
        <v>345</v>
      </c>
    </row>
    <row r="347" spans="1:2" x14ac:dyDescent="0.25">
      <c r="A347">
        <v>393.33579436419757</v>
      </c>
      <c r="B347">
        <v>346</v>
      </c>
    </row>
    <row r="348" spans="1:2" x14ac:dyDescent="0.25">
      <c r="A348">
        <v>325.96010020362382</v>
      </c>
      <c r="B348">
        <v>347</v>
      </c>
    </row>
    <row r="349" spans="1:2" x14ac:dyDescent="0.25">
      <c r="A349">
        <v>284.90322001322727</v>
      </c>
      <c r="B349">
        <v>348</v>
      </c>
    </row>
    <row r="350" spans="1:2" x14ac:dyDescent="0.25">
      <c r="A350">
        <v>307.1960491360984</v>
      </c>
      <c r="B350">
        <v>349</v>
      </c>
    </row>
    <row r="351" spans="1:2" x14ac:dyDescent="0.25">
      <c r="A351">
        <v>402.76746450006527</v>
      </c>
      <c r="B351">
        <v>350</v>
      </c>
    </row>
    <row r="352" spans="1:2" x14ac:dyDescent="0.25">
      <c r="A352">
        <v>363.27019780465156</v>
      </c>
      <c r="B352">
        <v>351</v>
      </c>
    </row>
    <row r="353" spans="1:2" x14ac:dyDescent="0.25">
      <c r="A353">
        <v>343.24891468632535</v>
      </c>
      <c r="B353">
        <v>352</v>
      </c>
    </row>
    <row r="354" spans="1:2" x14ac:dyDescent="0.25">
      <c r="A354">
        <v>344.2496365571705</v>
      </c>
      <c r="B354">
        <v>353</v>
      </c>
    </row>
    <row r="355" spans="1:2" x14ac:dyDescent="0.25">
      <c r="A355">
        <v>252.96357760865934</v>
      </c>
      <c r="B355">
        <v>354</v>
      </c>
    </row>
    <row r="356" spans="1:2" x14ac:dyDescent="0.25">
      <c r="A356">
        <v>289.43700112221813</v>
      </c>
      <c r="B356">
        <v>355</v>
      </c>
    </row>
    <row r="357" spans="1:2" x14ac:dyDescent="0.25">
      <c r="A357">
        <v>400.92338976053742</v>
      </c>
      <c r="B357">
        <v>356</v>
      </c>
    </row>
    <row r="358" spans="1:2" x14ac:dyDescent="0.25">
      <c r="A358">
        <v>300.05875823090491</v>
      </c>
      <c r="B358">
        <v>357</v>
      </c>
    </row>
    <row r="359" spans="1:2" x14ac:dyDescent="0.25">
      <c r="A359">
        <v>272.25014085181272</v>
      </c>
      <c r="B359">
        <v>358</v>
      </c>
    </row>
    <row r="360" spans="1:2" x14ac:dyDescent="0.25">
      <c r="A360">
        <v>352.25984699252263</v>
      </c>
      <c r="B360">
        <v>359</v>
      </c>
    </row>
    <row r="361" spans="1:2" x14ac:dyDescent="0.25">
      <c r="A361">
        <v>333.398845472674</v>
      </c>
      <c r="B361">
        <v>360</v>
      </c>
    </row>
    <row r="362" spans="1:2" x14ac:dyDescent="0.25">
      <c r="A362">
        <v>298.27779332801788</v>
      </c>
      <c r="B362">
        <v>361</v>
      </c>
    </row>
    <row r="363" spans="1:2" x14ac:dyDescent="0.25">
      <c r="A363">
        <v>267.93316900028748</v>
      </c>
      <c r="B363">
        <v>362</v>
      </c>
    </row>
    <row r="364" spans="1:2" x14ac:dyDescent="0.25">
      <c r="A364">
        <v>358.95688637099471</v>
      </c>
      <c r="B364">
        <v>363</v>
      </c>
    </row>
    <row r="365" spans="1:2" x14ac:dyDescent="0.25">
      <c r="A365">
        <v>348.70075766778012</v>
      </c>
      <c r="B365">
        <v>364</v>
      </c>
    </row>
    <row r="366" spans="1:2" x14ac:dyDescent="0.25">
      <c r="A366">
        <v>324.64459606213859</v>
      </c>
      <c r="B366">
        <v>365</v>
      </c>
    </row>
    <row r="367" spans="1:2" x14ac:dyDescent="0.25">
      <c r="A367">
        <v>294.15804507730945</v>
      </c>
      <c r="B367">
        <v>366</v>
      </c>
    </row>
    <row r="368" spans="1:2" x14ac:dyDescent="0.25">
      <c r="A368">
        <v>268.62694649147312</v>
      </c>
      <c r="B368">
        <v>367</v>
      </c>
    </row>
    <row r="369" spans="1:2" x14ac:dyDescent="0.25">
      <c r="A369">
        <v>371.61126624751705</v>
      </c>
      <c r="B369">
        <v>368</v>
      </c>
    </row>
    <row r="370" spans="1:2" x14ac:dyDescent="0.25">
      <c r="A370">
        <v>288.17624886543967</v>
      </c>
      <c r="B370">
        <v>369</v>
      </c>
    </row>
    <row r="371" spans="1:2" x14ac:dyDescent="0.25">
      <c r="A371">
        <v>334.05013525058666</v>
      </c>
      <c r="B371">
        <v>370</v>
      </c>
    </row>
    <row r="372" spans="1:2" x14ac:dyDescent="0.25">
      <c r="A372">
        <v>405.47435964106086</v>
      </c>
      <c r="B372">
        <v>371</v>
      </c>
    </row>
    <row r="373" spans="1:2" x14ac:dyDescent="0.25">
      <c r="A373">
        <v>332.91001758944702</v>
      </c>
      <c r="B373">
        <v>372</v>
      </c>
    </row>
    <row r="374" spans="1:2" x14ac:dyDescent="0.25">
      <c r="A374">
        <v>315.24724849385404</v>
      </c>
      <c r="B374">
        <v>373</v>
      </c>
    </row>
    <row r="375" spans="1:2" x14ac:dyDescent="0.25">
      <c r="A375">
        <v>322.29338645387196</v>
      </c>
      <c r="B375">
        <v>374</v>
      </c>
    </row>
    <row r="376" spans="1:2" x14ac:dyDescent="0.25">
      <c r="A376">
        <v>371.04253330953964</v>
      </c>
      <c r="B376">
        <v>375</v>
      </c>
    </row>
    <row r="377" spans="1:2" x14ac:dyDescent="0.25">
      <c r="A377">
        <v>279.85056879129456</v>
      </c>
      <c r="B377">
        <v>376</v>
      </c>
    </row>
    <row r="378" spans="1:2" x14ac:dyDescent="0.25">
      <c r="A378">
        <v>377.84729567144751</v>
      </c>
      <c r="B378">
        <v>377</v>
      </c>
    </row>
    <row r="379" spans="1:2" x14ac:dyDescent="0.25">
      <c r="A379">
        <v>331.91884232727955</v>
      </c>
      <c r="B379">
        <v>378</v>
      </c>
    </row>
    <row r="380" spans="1:2" x14ac:dyDescent="0.25">
      <c r="A380">
        <v>330.46796335924103</v>
      </c>
      <c r="B380">
        <v>379</v>
      </c>
    </row>
    <row r="381" spans="1:2" x14ac:dyDescent="0.25">
      <c r="A381">
        <v>297.90107243735389</v>
      </c>
      <c r="B381">
        <v>380</v>
      </c>
    </row>
    <row r="382" spans="1:2" x14ac:dyDescent="0.25">
      <c r="A382">
        <v>301.92406970779189</v>
      </c>
      <c r="B382">
        <v>381</v>
      </c>
    </row>
    <row r="383" spans="1:2" x14ac:dyDescent="0.25">
      <c r="A383">
        <v>285.77992301589899</v>
      </c>
      <c r="B383">
        <v>382</v>
      </c>
    </row>
    <row r="384" spans="1:2" x14ac:dyDescent="0.25">
      <c r="A384">
        <v>360.44268216948302</v>
      </c>
      <c r="B384">
        <v>383</v>
      </c>
    </row>
    <row r="385" spans="1:2" x14ac:dyDescent="0.25">
      <c r="A385">
        <v>353.94706946640707</v>
      </c>
      <c r="B385">
        <v>384</v>
      </c>
    </row>
    <row r="386" spans="1:2" x14ac:dyDescent="0.25">
      <c r="A386">
        <v>286.53250771204961</v>
      </c>
      <c r="B386">
        <v>385</v>
      </c>
    </row>
    <row r="387" spans="1:2" x14ac:dyDescent="0.25">
      <c r="A387">
        <v>369.18944607881969</v>
      </c>
      <c r="B387">
        <v>386</v>
      </c>
    </row>
    <row r="388" spans="1:2" x14ac:dyDescent="0.25">
      <c r="A388">
        <v>343.94939704173879</v>
      </c>
      <c r="B388">
        <v>387</v>
      </c>
    </row>
    <row r="389" spans="1:2" x14ac:dyDescent="0.25">
      <c r="A389">
        <v>387.69964108085065</v>
      </c>
      <c r="B389">
        <v>388</v>
      </c>
    </row>
    <row r="390" spans="1:2" x14ac:dyDescent="0.25">
      <c r="A390">
        <v>298.71481414629858</v>
      </c>
      <c r="B390">
        <v>389</v>
      </c>
    </row>
    <row r="391" spans="1:2" x14ac:dyDescent="0.25">
      <c r="A391">
        <v>290.91940226701945</v>
      </c>
      <c r="B391">
        <v>390</v>
      </c>
    </row>
    <row r="392" spans="1:2" x14ac:dyDescent="0.25">
      <c r="A392">
        <v>369.84047915687893</v>
      </c>
      <c r="B392">
        <v>391</v>
      </c>
    </row>
    <row r="393" spans="1:2" x14ac:dyDescent="0.25">
      <c r="A393">
        <v>301.80588601164294</v>
      </c>
      <c r="B393">
        <v>392</v>
      </c>
    </row>
    <row r="394" spans="1:2" x14ac:dyDescent="0.25">
      <c r="A394">
        <v>324.49068678652452</v>
      </c>
      <c r="B394">
        <v>393</v>
      </c>
    </row>
    <row r="395" spans="1:2" x14ac:dyDescent="0.25">
      <c r="A395">
        <v>269.59663819239233</v>
      </c>
      <c r="B395">
        <v>394</v>
      </c>
    </row>
    <row r="396" spans="1:2" x14ac:dyDescent="0.25">
      <c r="A396">
        <v>326.84309470827594</v>
      </c>
      <c r="B396">
        <v>395</v>
      </c>
    </row>
    <row r="397" spans="1:2" x14ac:dyDescent="0.25">
      <c r="A397">
        <v>316.0494849647302</v>
      </c>
      <c r="B397">
        <v>396</v>
      </c>
    </row>
    <row r="398" spans="1:2" x14ac:dyDescent="0.25">
      <c r="A398">
        <v>309.33925636068432</v>
      </c>
      <c r="B398">
        <v>397</v>
      </c>
    </row>
    <row r="399" spans="1:2" x14ac:dyDescent="0.25">
      <c r="A399">
        <v>324.81589152218885</v>
      </c>
      <c r="B399">
        <v>398</v>
      </c>
    </row>
    <row r="400" spans="1:2" x14ac:dyDescent="0.25">
      <c r="A400">
        <v>329.98905133425745</v>
      </c>
      <c r="B400">
        <v>399</v>
      </c>
    </row>
    <row r="401" spans="1:2" x14ac:dyDescent="0.25">
      <c r="A401">
        <v>357.83793811979632</v>
      </c>
      <c r="B401">
        <v>400</v>
      </c>
    </row>
    <row r="402" spans="1:2" x14ac:dyDescent="0.25">
      <c r="A402">
        <v>340.75933122133085</v>
      </c>
      <c r="B402">
        <v>401</v>
      </c>
    </row>
    <row r="403" spans="1:2" x14ac:dyDescent="0.25">
      <c r="A403">
        <v>274.92722876420908</v>
      </c>
      <c r="B403">
        <v>402</v>
      </c>
    </row>
    <row r="404" spans="1:2" x14ac:dyDescent="0.25">
      <c r="A404">
        <v>390.2249848065947</v>
      </c>
      <c r="B404">
        <v>403</v>
      </c>
    </row>
    <row r="405" spans="1:2" x14ac:dyDescent="0.25">
      <c r="A405">
        <v>310.17440072371681</v>
      </c>
      <c r="B405">
        <v>404</v>
      </c>
    </row>
    <row r="406" spans="1:2" x14ac:dyDescent="0.25">
      <c r="A406">
        <v>319.44387757999777</v>
      </c>
      <c r="B406">
        <v>405</v>
      </c>
    </row>
    <row r="407" spans="1:2" x14ac:dyDescent="0.25">
      <c r="A407">
        <v>296.07876508331572</v>
      </c>
      <c r="B407">
        <v>406</v>
      </c>
    </row>
    <row r="408" spans="1:2" x14ac:dyDescent="0.25">
      <c r="A408">
        <v>374.02738115807091</v>
      </c>
      <c r="B408">
        <v>407</v>
      </c>
    </row>
    <row r="409" spans="1:2" x14ac:dyDescent="0.25">
      <c r="A409">
        <v>410.2882466273532</v>
      </c>
      <c r="B409">
        <v>408</v>
      </c>
    </row>
    <row r="410" spans="1:2" x14ac:dyDescent="0.25">
      <c r="A410">
        <v>349.20939247680593</v>
      </c>
      <c r="B410">
        <v>409</v>
      </c>
    </row>
    <row r="411" spans="1:2" x14ac:dyDescent="0.25">
      <c r="A411">
        <v>371.28626154225896</v>
      </c>
      <c r="B411">
        <v>410</v>
      </c>
    </row>
    <row r="412" spans="1:2" x14ac:dyDescent="0.25">
      <c r="A412">
        <v>376.09922413148968</v>
      </c>
      <c r="B412">
        <v>411</v>
      </c>
    </row>
    <row r="413" spans="1:2" x14ac:dyDescent="0.25">
      <c r="A413">
        <v>288.48114564854563</v>
      </c>
      <c r="B413">
        <v>412</v>
      </c>
    </row>
    <row r="414" spans="1:2" x14ac:dyDescent="0.25">
      <c r="A414">
        <v>373.5316383022577</v>
      </c>
      <c r="B414">
        <v>413</v>
      </c>
    </row>
    <row r="415" spans="1:2" x14ac:dyDescent="0.25">
      <c r="A415">
        <v>344.13723378748472</v>
      </c>
      <c r="B415">
        <v>414</v>
      </c>
    </row>
    <row r="416" spans="1:2" x14ac:dyDescent="0.25">
      <c r="A416">
        <v>351.16317501907332</v>
      </c>
      <c r="B416">
        <v>415</v>
      </c>
    </row>
    <row r="417" spans="1:2" x14ac:dyDescent="0.25">
      <c r="A417">
        <v>356.94825046319971</v>
      </c>
      <c r="B417">
        <v>416</v>
      </c>
    </row>
    <row r="418" spans="1:2" x14ac:dyDescent="0.25">
      <c r="A418">
        <v>302.30062276979066</v>
      </c>
      <c r="B418">
        <v>417</v>
      </c>
    </row>
    <row r="419" spans="1:2" x14ac:dyDescent="0.25">
      <c r="A419">
        <v>235.28765126919171</v>
      </c>
      <c r="B419">
        <v>418</v>
      </c>
    </row>
    <row r="420" spans="1:2" x14ac:dyDescent="0.25">
      <c r="A420">
        <v>281.70050092103827</v>
      </c>
      <c r="B420">
        <v>419</v>
      </c>
    </row>
    <row r="421" spans="1:2" x14ac:dyDescent="0.25">
      <c r="A421">
        <v>352.7943725729952</v>
      </c>
      <c r="B421">
        <v>420</v>
      </c>
    </row>
    <row r="422" spans="1:2" x14ac:dyDescent="0.25">
      <c r="A422">
        <v>371.81462990055473</v>
      </c>
      <c r="B422">
        <v>421</v>
      </c>
    </row>
    <row r="423" spans="1:2" x14ac:dyDescent="0.25">
      <c r="A423">
        <v>360.72075495283445</v>
      </c>
      <c r="B423">
        <v>422</v>
      </c>
    </row>
    <row r="424" spans="1:2" x14ac:dyDescent="0.25">
      <c r="A424">
        <v>286.93553770502848</v>
      </c>
      <c r="B424">
        <v>423</v>
      </c>
    </row>
    <row r="425" spans="1:2" x14ac:dyDescent="0.25">
      <c r="A425">
        <v>332.43832778186533</v>
      </c>
      <c r="B425">
        <v>424</v>
      </c>
    </row>
    <row r="426" spans="1:2" x14ac:dyDescent="0.25">
      <c r="A426">
        <v>392.50888492755809</v>
      </c>
      <c r="B426">
        <v>425</v>
      </c>
    </row>
    <row r="427" spans="1:2" x14ac:dyDescent="0.25">
      <c r="A427">
        <v>316.83086608386458</v>
      </c>
      <c r="B427">
        <v>426</v>
      </c>
    </row>
    <row r="428" spans="1:2" x14ac:dyDescent="0.25">
      <c r="A428">
        <v>382.3326232739966</v>
      </c>
      <c r="B428">
        <v>427</v>
      </c>
    </row>
    <row r="429" spans="1:2" x14ac:dyDescent="0.25">
      <c r="A429">
        <v>284.53283722501789</v>
      </c>
      <c r="B429">
        <v>428</v>
      </c>
    </row>
    <row r="430" spans="1:2" x14ac:dyDescent="0.25">
      <c r="A430">
        <v>386.5197419224346</v>
      </c>
      <c r="B430">
        <v>429</v>
      </c>
    </row>
    <row r="431" spans="1:2" x14ac:dyDescent="0.25">
      <c r="A431">
        <v>372.38505983921453</v>
      </c>
      <c r="B431">
        <v>430</v>
      </c>
    </row>
    <row r="432" spans="1:2" x14ac:dyDescent="0.25">
      <c r="A432">
        <v>336.85351929036892</v>
      </c>
      <c r="B432">
        <v>431</v>
      </c>
    </row>
    <row r="433" spans="1:2" x14ac:dyDescent="0.25">
      <c r="A433">
        <v>347.26991408157517</v>
      </c>
      <c r="B433">
        <v>432</v>
      </c>
    </row>
    <row r="434" spans="1:2" x14ac:dyDescent="0.25">
      <c r="A434">
        <v>260.45586361438427</v>
      </c>
      <c r="B434">
        <v>433</v>
      </c>
    </row>
    <row r="435" spans="1:2" x14ac:dyDescent="0.25">
      <c r="A435">
        <v>280.46376187956696</v>
      </c>
      <c r="B435">
        <v>434</v>
      </c>
    </row>
    <row r="436" spans="1:2" x14ac:dyDescent="0.25">
      <c r="A436">
        <v>406.84965075678446</v>
      </c>
      <c r="B436">
        <v>435</v>
      </c>
    </row>
    <row r="437" spans="1:2" x14ac:dyDescent="0.25">
      <c r="A437">
        <v>317.58344387345687</v>
      </c>
      <c r="B437">
        <v>436</v>
      </c>
    </row>
    <row r="438" spans="1:2" x14ac:dyDescent="0.25">
      <c r="A438">
        <v>287.02740301104956</v>
      </c>
      <c r="B438">
        <v>437</v>
      </c>
    </row>
    <row r="439" spans="1:2" x14ac:dyDescent="0.25">
      <c r="A439">
        <v>376.53363579622606</v>
      </c>
      <c r="B439">
        <v>438</v>
      </c>
    </row>
    <row r="440" spans="1:2" x14ac:dyDescent="0.25">
      <c r="A440">
        <v>394.82743724215737</v>
      </c>
      <c r="B440">
        <v>439</v>
      </c>
    </row>
    <row r="441" spans="1:2" x14ac:dyDescent="0.25">
      <c r="A441">
        <v>360.11947317794295</v>
      </c>
      <c r="B441">
        <v>440</v>
      </c>
    </row>
    <row r="442" spans="1:2" x14ac:dyDescent="0.25">
      <c r="A442">
        <v>283.36899290811328</v>
      </c>
      <c r="B442">
        <v>441</v>
      </c>
    </row>
    <row r="443" spans="1:2" x14ac:dyDescent="0.25">
      <c r="A443">
        <v>284.67458269962242</v>
      </c>
      <c r="B443">
        <v>442</v>
      </c>
    </row>
    <row r="444" spans="1:2" x14ac:dyDescent="0.25">
      <c r="A444">
        <v>332.37231514287504</v>
      </c>
      <c r="B444">
        <v>443</v>
      </c>
    </row>
    <row r="445" spans="1:2" x14ac:dyDescent="0.25">
      <c r="A445">
        <v>346.73646873770849</v>
      </c>
      <c r="B445">
        <v>444</v>
      </c>
    </row>
    <row r="446" spans="1:2" x14ac:dyDescent="0.25">
      <c r="A446">
        <v>263.53598747312844</v>
      </c>
      <c r="B446">
        <v>445</v>
      </c>
    </row>
    <row r="447" spans="1:2" x14ac:dyDescent="0.25">
      <c r="A447">
        <v>362.86108956660581</v>
      </c>
      <c r="B447">
        <v>446</v>
      </c>
    </row>
    <row r="448" spans="1:2" x14ac:dyDescent="0.25">
      <c r="A448">
        <v>383.51441319057483</v>
      </c>
      <c r="B448">
        <v>447</v>
      </c>
    </row>
    <row r="449" spans="1:2" x14ac:dyDescent="0.25">
      <c r="A449">
        <v>369.68278766271465</v>
      </c>
      <c r="B449">
        <v>448</v>
      </c>
    </row>
    <row r="450" spans="1:2" x14ac:dyDescent="0.25">
      <c r="A450">
        <v>317.64855674315589</v>
      </c>
      <c r="B450">
        <v>449</v>
      </c>
    </row>
    <row r="451" spans="1:2" x14ac:dyDescent="0.25">
      <c r="A451">
        <v>355.1157886436074</v>
      </c>
      <c r="B451">
        <v>450</v>
      </c>
    </row>
    <row r="452" spans="1:2" x14ac:dyDescent="0.25">
      <c r="A452">
        <v>369.40331578475866</v>
      </c>
      <c r="B452">
        <v>451</v>
      </c>
    </row>
    <row r="453" spans="1:2" x14ac:dyDescent="0.25">
      <c r="A453">
        <v>297.51181644488247</v>
      </c>
      <c r="B453">
        <v>452</v>
      </c>
    </row>
    <row r="454" spans="1:2" x14ac:dyDescent="0.25">
      <c r="A454">
        <v>376.77502035344878</v>
      </c>
      <c r="B454">
        <v>453</v>
      </c>
    </row>
    <row r="455" spans="1:2" x14ac:dyDescent="0.25">
      <c r="A455">
        <v>379.9636515859782</v>
      </c>
      <c r="B455">
        <v>454</v>
      </c>
    </row>
    <row r="456" spans="1:2" x14ac:dyDescent="0.25">
      <c r="A456">
        <v>374.05494662925662</v>
      </c>
      <c r="B456">
        <v>455</v>
      </c>
    </row>
    <row r="457" spans="1:2" x14ac:dyDescent="0.25">
      <c r="A457">
        <v>292.85441031861404</v>
      </c>
      <c r="B457">
        <v>456</v>
      </c>
    </row>
    <row r="458" spans="1:2" x14ac:dyDescent="0.25">
      <c r="A458">
        <v>301.30630204971584</v>
      </c>
      <c r="B458">
        <v>457</v>
      </c>
    </row>
    <row r="459" spans="1:2" x14ac:dyDescent="0.25">
      <c r="A459">
        <v>385.90203554867753</v>
      </c>
      <c r="B459">
        <v>458</v>
      </c>
    </row>
    <row r="460" spans="1:2" x14ac:dyDescent="0.25">
      <c r="A460">
        <v>309.96976285723787</v>
      </c>
      <c r="B460">
        <v>459</v>
      </c>
    </row>
    <row r="461" spans="1:2" x14ac:dyDescent="0.25">
      <c r="A461">
        <v>369.66114080310132</v>
      </c>
      <c r="B461">
        <v>460</v>
      </c>
    </row>
    <row r="462" spans="1:2" x14ac:dyDescent="0.25">
      <c r="A462">
        <v>334.88009009828573</v>
      </c>
      <c r="B462">
        <v>461</v>
      </c>
    </row>
    <row r="463" spans="1:2" x14ac:dyDescent="0.25">
      <c r="A463">
        <v>296.8324620841841</v>
      </c>
      <c r="B463">
        <v>462</v>
      </c>
    </row>
    <row r="464" spans="1:2" x14ac:dyDescent="0.25">
      <c r="A464">
        <v>360.39768215502545</v>
      </c>
      <c r="B464">
        <v>463</v>
      </c>
    </row>
    <row r="465" spans="1:2" x14ac:dyDescent="0.25">
      <c r="A465">
        <v>365.91314141247989</v>
      </c>
      <c r="B465">
        <v>464</v>
      </c>
    </row>
    <row r="466" spans="1:2" x14ac:dyDescent="0.25">
      <c r="A466">
        <v>369.97186177796988</v>
      </c>
      <c r="B466">
        <v>465</v>
      </c>
    </row>
    <row r="467" spans="1:2" x14ac:dyDescent="0.25">
      <c r="A467">
        <v>292.68243004492552</v>
      </c>
      <c r="B467">
        <v>466</v>
      </c>
    </row>
    <row r="468" spans="1:2" x14ac:dyDescent="0.25">
      <c r="A468">
        <v>357.17464518465175</v>
      </c>
      <c r="B468">
        <v>467</v>
      </c>
    </row>
    <row r="469" spans="1:2" x14ac:dyDescent="0.25">
      <c r="A469">
        <v>344.91144123657801</v>
      </c>
      <c r="B469">
        <v>468</v>
      </c>
    </row>
    <row r="470" spans="1:2" x14ac:dyDescent="0.25">
      <c r="A470">
        <v>403.98349794853237</v>
      </c>
      <c r="B470">
        <v>469</v>
      </c>
    </row>
    <row r="471" spans="1:2" x14ac:dyDescent="0.25">
      <c r="A471">
        <v>362.8862687887418</v>
      </c>
      <c r="B471">
        <v>470</v>
      </c>
    </row>
    <row r="472" spans="1:2" x14ac:dyDescent="0.25">
      <c r="A472">
        <v>365.20869505993352</v>
      </c>
      <c r="B472">
        <v>471</v>
      </c>
    </row>
    <row r="473" spans="1:2" x14ac:dyDescent="0.25">
      <c r="A473">
        <v>384.93597813473821</v>
      </c>
      <c r="B473">
        <v>472</v>
      </c>
    </row>
    <row r="474" spans="1:2" x14ac:dyDescent="0.25">
      <c r="A474">
        <v>306.81406204437826</v>
      </c>
      <c r="B474">
        <v>473</v>
      </c>
    </row>
    <row r="475" spans="1:2" x14ac:dyDescent="0.25">
      <c r="A475">
        <v>315.1699630786689</v>
      </c>
      <c r="B475">
        <v>474</v>
      </c>
    </row>
    <row r="476" spans="1:2" x14ac:dyDescent="0.25">
      <c r="A476">
        <v>387.68765997438197</v>
      </c>
      <c r="B476">
        <v>475</v>
      </c>
    </row>
    <row r="477" spans="1:2" x14ac:dyDescent="0.25">
      <c r="A477">
        <v>419.30154395896147</v>
      </c>
      <c r="B477">
        <v>476</v>
      </c>
    </row>
    <row r="478" spans="1:2" x14ac:dyDescent="0.25">
      <c r="A478">
        <v>404.10701655040486</v>
      </c>
      <c r="B478">
        <v>477</v>
      </c>
    </row>
    <row r="479" spans="1:2" x14ac:dyDescent="0.25">
      <c r="A479">
        <v>272.2492773633569</v>
      </c>
      <c r="B479">
        <v>478</v>
      </c>
    </row>
    <row r="480" spans="1:2" x14ac:dyDescent="0.25">
      <c r="A480">
        <v>380.05688131433192</v>
      </c>
      <c r="B480">
        <v>479</v>
      </c>
    </row>
    <row r="481" spans="1:2" x14ac:dyDescent="0.25">
      <c r="A481">
        <v>360.11152458597792</v>
      </c>
      <c r="B481">
        <v>480</v>
      </c>
    </row>
    <row r="482" spans="1:2" x14ac:dyDescent="0.25">
      <c r="A482">
        <v>340.69965834287183</v>
      </c>
      <c r="B482">
        <v>481</v>
      </c>
    </row>
    <row r="483" spans="1:2" x14ac:dyDescent="0.25">
      <c r="A483">
        <v>337.24854099252946</v>
      </c>
      <c r="B483">
        <v>482</v>
      </c>
    </row>
    <row r="484" spans="1:2" x14ac:dyDescent="0.25">
      <c r="A484">
        <v>340.55061907671325</v>
      </c>
      <c r="B484">
        <v>483</v>
      </c>
    </row>
    <row r="485" spans="1:2" x14ac:dyDescent="0.25">
      <c r="A485">
        <v>331.23455112128545</v>
      </c>
      <c r="B485">
        <v>484</v>
      </c>
    </row>
    <row r="486" spans="1:2" x14ac:dyDescent="0.25">
      <c r="A486">
        <v>315.59053772578261</v>
      </c>
      <c r="B486">
        <v>485</v>
      </c>
    </row>
    <row r="487" spans="1:2" x14ac:dyDescent="0.25">
      <c r="A487">
        <v>330.98290508303268</v>
      </c>
      <c r="B487">
        <v>486</v>
      </c>
    </row>
    <row r="488" spans="1:2" x14ac:dyDescent="0.25">
      <c r="A488">
        <v>311.66959935646338</v>
      </c>
      <c r="B488">
        <v>487</v>
      </c>
    </row>
    <row r="489" spans="1:2" x14ac:dyDescent="0.25">
      <c r="A489">
        <v>289.514838988539</v>
      </c>
      <c r="B489">
        <v>488</v>
      </c>
    </row>
    <row r="490" spans="1:2" x14ac:dyDescent="0.25">
      <c r="A490">
        <v>338.65219286488156</v>
      </c>
      <c r="B490">
        <v>489</v>
      </c>
    </row>
    <row r="491" spans="1:2" x14ac:dyDescent="0.25">
      <c r="A491">
        <v>298.05841543156663</v>
      </c>
      <c r="B491">
        <v>490</v>
      </c>
    </row>
    <row r="492" spans="1:2" x14ac:dyDescent="0.25">
      <c r="A492">
        <v>344.91045674812727</v>
      </c>
      <c r="B492">
        <v>491</v>
      </c>
    </row>
    <row r="493" spans="1:2" x14ac:dyDescent="0.25">
      <c r="A493">
        <v>309.73645475839436</v>
      </c>
      <c r="B493">
        <v>492</v>
      </c>
    </row>
    <row r="494" spans="1:2" x14ac:dyDescent="0.25">
      <c r="A494">
        <v>281.20023812803333</v>
      </c>
      <c r="B494">
        <v>493</v>
      </c>
    </row>
    <row r="495" spans="1:2" x14ac:dyDescent="0.25">
      <c r="A495">
        <v>361.32783206821085</v>
      </c>
      <c r="B495">
        <v>494</v>
      </c>
    </row>
    <row r="496" spans="1:2" x14ac:dyDescent="0.25">
      <c r="A496">
        <v>326.09150771657147</v>
      </c>
      <c r="B496">
        <v>495</v>
      </c>
    </row>
    <row r="497" spans="1:2" x14ac:dyDescent="0.25">
      <c r="A497">
        <v>346.28284344477765</v>
      </c>
      <c r="B497">
        <v>496</v>
      </c>
    </row>
    <row r="498" spans="1:2" x14ac:dyDescent="0.25">
      <c r="A498">
        <v>380.43900292102188</v>
      </c>
      <c r="B498">
        <v>497</v>
      </c>
    </row>
    <row r="499" spans="1:2" x14ac:dyDescent="0.25">
      <c r="A499">
        <v>350.31598169459403</v>
      </c>
      <c r="B499">
        <v>498</v>
      </c>
    </row>
    <row r="500" spans="1:2" x14ac:dyDescent="0.25">
      <c r="A500">
        <v>261.47408938188084</v>
      </c>
      <c r="B500">
        <v>499</v>
      </c>
    </row>
    <row r="501" spans="1:2" x14ac:dyDescent="0.25">
      <c r="A501">
        <v>280.54611283984553</v>
      </c>
      <c r="B501">
        <v>500</v>
      </c>
    </row>
    <row r="502" spans="1:2" x14ac:dyDescent="0.25">
      <c r="A502">
        <v>295.2441529758687</v>
      </c>
      <c r="B502">
        <v>501</v>
      </c>
    </row>
    <row r="503" spans="1:2" x14ac:dyDescent="0.25">
      <c r="A503">
        <v>296.87887078278959</v>
      </c>
      <c r="B503">
        <v>502</v>
      </c>
    </row>
    <row r="504" spans="1:2" x14ac:dyDescent="0.25">
      <c r="A504">
        <v>411.12238194082158</v>
      </c>
      <c r="B504">
        <v>503</v>
      </c>
    </row>
    <row r="505" spans="1:2" x14ac:dyDescent="0.25">
      <c r="A505">
        <v>299.24742105995517</v>
      </c>
      <c r="B505">
        <v>504</v>
      </c>
    </row>
    <row r="506" spans="1:2" x14ac:dyDescent="0.25">
      <c r="A506">
        <v>291.29421729593872</v>
      </c>
      <c r="B506">
        <v>505</v>
      </c>
    </row>
    <row r="507" spans="1:2" x14ac:dyDescent="0.25">
      <c r="A507">
        <v>270.0628309503943</v>
      </c>
      <c r="B507">
        <v>506</v>
      </c>
    </row>
    <row r="508" spans="1:2" x14ac:dyDescent="0.25">
      <c r="A508">
        <v>336.8114504914297</v>
      </c>
      <c r="B508">
        <v>507</v>
      </c>
    </row>
    <row r="509" spans="1:2" x14ac:dyDescent="0.25">
      <c r="A509">
        <v>357.03604722105359</v>
      </c>
      <c r="B509">
        <v>508</v>
      </c>
    </row>
    <row r="510" spans="1:2" x14ac:dyDescent="0.25">
      <c r="A510">
        <v>358.28836448054136</v>
      </c>
      <c r="B510">
        <v>509</v>
      </c>
    </row>
    <row r="511" spans="1:2" x14ac:dyDescent="0.25">
      <c r="A511">
        <v>295.81528307464998</v>
      </c>
      <c r="B511">
        <v>510</v>
      </c>
    </row>
    <row r="512" spans="1:2" x14ac:dyDescent="0.25">
      <c r="A512">
        <v>301.49118792709982</v>
      </c>
      <c r="B512">
        <v>511</v>
      </c>
    </row>
    <row r="513" spans="1:2" x14ac:dyDescent="0.25">
      <c r="A513">
        <v>325.91342498989655</v>
      </c>
      <c r="B513">
        <v>512</v>
      </c>
    </row>
    <row r="514" spans="1:2" x14ac:dyDescent="0.25">
      <c r="A514">
        <v>265.0786114798492</v>
      </c>
      <c r="B514">
        <v>513</v>
      </c>
    </row>
    <row r="515" spans="1:2" x14ac:dyDescent="0.25">
      <c r="A515">
        <v>334.64481851432566</v>
      </c>
      <c r="B515">
        <v>514</v>
      </c>
    </row>
    <row r="516" spans="1:2" x14ac:dyDescent="0.25">
      <c r="A516">
        <v>357.00718547874055</v>
      </c>
      <c r="B516">
        <v>515</v>
      </c>
    </row>
    <row r="517" spans="1:2" x14ac:dyDescent="0.25">
      <c r="A517">
        <v>378.33574307537003</v>
      </c>
      <c r="B517">
        <v>516</v>
      </c>
    </row>
    <row r="518" spans="1:2" x14ac:dyDescent="0.25">
      <c r="A518">
        <v>294.60609022032901</v>
      </c>
      <c r="B518">
        <v>517</v>
      </c>
    </row>
    <row r="519" spans="1:2" x14ac:dyDescent="0.25">
      <c r="A519">
        <v>249.69532246430308</v>
      </c>
      <c r="B519">
        <v>518</v>
      </c>
    </row>
    <row r="520" spans="1:2" x14ac:dyDescent="0.25">
      <c r="A520">
        <v>268.76577339127931</v>
      </c>
      <c r="B520">
        <v>519</v>
      </c>
    </row>
    <row r="521" spans="1:2" x14ac:dyDescent="0.25">
      <c r="A521">
        <v>362.83404185423149</v>
      </c>
      <c r="B521">
        <v>520</v>
      </c>
    </row>
    <row r="522" spans="1:2" x14ac:dyDescent="0.25">
      <c r="A522">
        <v>341.41339699476697</v>
      </c>
      <c r="B522">
        <v>521</v>
      </c>
    </row>
    <row r="523" spans="1:2" x14ac:dyDescent="0.25">
      <c r="A523">
        <v>324.20402058599291</v>
      </c>
      <c r="B523">
        <v>522</v>
      </c>
    </row>
    <row r="524" spans="1:2" x14ac:dyDescent="0.25">
      <c r="A524">
        <v>342.66850571903183</v>
      </c>
      <c r="B524">
        <v>523</v>
      </c>
    </row>
    <row r="525" spans="1:2" x14ac:dyDescent="0.25">
      <c r="A525">
        <v>364.97804203572309</v>
      </c>
      <c r="B525">
        <v>524</v>
      </c>
    </row>
    <row r="526" spans="1:2" x14ac:dyDescent="0.25">
      <c r="A526">
        <v>378.62130619593836</v>
      </c>
      <c r="B526">
        <v>525</v>
      </c>
    </row>
    <row r="527" spans="1:2" x14ac:dyDescent="0.25">
      <c r="A527">
        <v>299.54371018618951</v>
      </c>
      <c r="B527">
        <v>526</v>
      </c>
    </row>
    <row r="528" spans="1:2" x14ac:dyDescent="0.25">
      <c r="A528">
        <v>365.81022525365444</v>
      </c>
      <c r="B528">
        <v>527</v>
      </c>
    </row>
    <row r="529" spans="1:2" x14ac:dyDescent="0.25">
      <c r="A529">
        <v>285.77636741367019</v>
      </c>
      <c r="B529">
        <v>528</v>
      </c>
    </row>
    <row r="530" spans="1:2" x14ac:dyDescent="0.25">
      <c r="A530">
        <v>323.6562968820478</v>
      </c>
      <c r="B530">
        <v>529</v>
      </c>
    </row>
    <row r="531" spans="1:2" x14ac:dyDescent="0.25">
      <c r="A531">
        <v>344.75691998411889</v>
      </c>
      <c r="B531">
        <v>530</v>
      </c>
    </row>
    <row r="532" spans="1:2" x14ac:dyDescent="0.25">
      <c r="A532">
        <v>304.82294673443744</v>
      </c>
      <c r="B532">
        <v>531</v>
      </c>
    </row>
    <row r="533" spans="1:2" x14ac:dyDescent="0.25">
      <c r="A533">
        <v>322.70712133810252</v>
      </c>
      <c r="B533">
        <v>532</v>
      </c>
    </row>
    <row r="534" spans="1:2" x14ac:dyDescent="0.25">
      <c r="A534">
        <v>314.38176994517676</v>
      </c>
      <c r="B534">
        <v>533</v>
      </c>
    </row>
    <row r="535" spans="1:2" x14ac:dyDescent="0.25">
      <c r="A535">
        <v>311.51883177754132</v>
      </c>
      <c r="B535">
        <v>534</v>
      </c>
    </row>
    <row r="536" spans="1:2" x14ac:dyDescent="0.25">
      <c r="A536">
        <v>326.24000556324302</v>
      </c>
      <c r="B536">
        <v>535</v>
      </c>
    </row>
    <row r="537" spans="1:2" x14ac:dyDescent="0.25">
      <c r="A537">
        <v>358.09397565851054</v>
      </c>
      <c r="B537">
        <v>536</v>
      </c>
    </row>
    <row r="538" spans="1:2" x14ac:dyDescent="0.25">
      <c r="A538">
        <v>295.78879359223163</v>
      </c>
      <c r="B538">
        <v>537</v>
      </c>
    </row>
    <row r="539" spans="1:2" x14ac:dyDescent="0.25">
      <c r="A539">
        <v>356.16206833246622</v>
      </c>
      <c r="B539">
        <v>538</v>
      </c>
    </row>
    <row r="540" spans="1:2" x14ac:dyDescent="0.25">
      <c r="A540">
        <v>280.03339554685351</v>
      </c>
      <c r="B540">
        <v>539</v>
      </c>
    </row>
    <row r="541" spans="1:2" x14ac:dyDescent="0.25">
      <c r="A541">
        <v>382.11839713116734</v>
      </c>
      <c r="B541">
        <v>540</v>
      </c>
    </row>
    <row r="542" spans="1:2" x14ac:dyDescent="0.25">
      <c r="A542">
        <v>256.18920520063972</v>
      </c>
      <c r="B542">
        <v>541</v>
      </c>
    </row>
    <row r="543" spans="1:2" x14ac:dyDescent="0.25">
      <c r="A543">
        <v>354.76394344261496</v>
      </c>
      <c r="B543">
        <v>542</v>
      </c>
    </row>
    <row r="544" spans="1:2" x14ac:dyDescent="0.25">
      <c r="A544">
        <v>320.33523518506212</v>
      </c>
      <c r="B544">
        <v>543</v>
      </c>
    </row>
    <row r="545" spans="1:2" x14ac:dyDescent="0.25">
      <c r="A545">
        <v>360.25612624531726</v>
      </c>
      <c r="B545">
        <v>544</v>
      </c>
    </row>
    <row r="546" spans="1:2" x14ac:dyDescent="0.25">
      <c r="A546">
        <v>397.80009697425294</v>
      </c>
      <c r="B546">
        <v>545</v>
      </c>
    </row>
    <row r="547" spans="1:2" x14ac:dyDescent="0.25">
      <c r="A547">
        <v>279.70285367345576</v>
      </c>
      <c r="B547">
        <v>546</v>
      </c>
    </row>
    <row r="548" spans="1:2" x14ac:dyDescent="0.25">
      <c r="A548">
        <v>342.53369479446735</v>
      </c>
      <c r="B548">
        <v>547</v>
      </c>
    </row>
    <row r="549" spans="1:2" x14ac:dyDescent="0.25">
      <c r="A549">
        <v>338.38329480376518</v>
      </c>
      <c r="B549">
        <v>548</v>
      </c>
    </row>
    <row r="550" spans="1:2" x14ac:dyDescent="0.25">
      <c r="A550">
        <v>271.54892921437676</v>
      </c>
      <c r="B550">
        <v>549</v>
      </c>
    </row>
    <row r="551" spans="1:2" x14ac:dyDescent="0.25">
      <c r="A551">
        <v>282.13192230316906</v>
      </c>
      <c r="B551">
        <v>550</v>
      </c>
    </row>
    <row r="552" spans="1:2" x14ac:dyDescent="0.25">
      <c r="A552">
        <v>253.84313851414854</v>
      </c>
      <c r="B552">
        <v>551</v>
      </c>
    </row>
    <row r="553" spans="1:2" x14ac:dyDescent="0.25">
      <c r="A553">
        <v>283.78081046429992</v>
      </c>
      <c r="B553">
        <v>552</v>
      </c>
    </row>
    <row r="554" spans="1:2" x14ac:dyDescent="0.25">
      <c r="A554">
        <v>310.63444349954244</v>
      </c>
      <c r="B554">
        <v>553</v>
      </c>
    </row>
    <row r="555" spans="1:2" x14ac:dyDescent="0.25">
      <c r="A555">
        <v>274.50629742070009</v>
      </c>
      <c r="B555">
        <v>554</v>
      </c>
    </row>
    <row r="556" spans="1:2" x14ac:dyDescent="0.25">
      <c r="A556">
        <v>348.01532234650296</v>
      </c>
      <c r="B556">
        <v>555</v>
      </c>
    </row>
    <row r="557" spans="1:2" x14ac:dyDescent="0.25">
      <c r="A557">
        <v>331.78610318720149</v>
      </c>
      <c r="B557">
        <v>556</v>
      </c>
    </row>
    <row r="558" spans="1:2" x14ac:dyDescent="0.25">
      <c r="A558">
        <v>360.83283080603081</v>
      </c>
      <c r="B558">
        <v>557</v>
      </c>
    </row>
    <row r="559" spans="1:2" x14ac:dyDescent="0.25">
      <c r="A559">
        <v>369.30763275690367</v>
      </c>
      <c r="B559">
        <v>558</v>
      </c>
    </row>
    <row r="560" spans="1:2" x14ac:dyDescent="0.25">
      <c r="A560">
        <v>353.17231670619702</v>
      </c>
      <c r="B560">
        <v>559</v>
      </c>
    </row>
    <row r="561" spans="1:2" x14ac:dyDescent="0.25">
      <c r="A561">
        <v>327.270809784319</v>
      </c>
      <c r="B561">
        <v>560</v>
      </c>
    </row>
    <row r="562" spans="1:2" x14ac:dyDescent="0.25">
      <c r="A562">
        <v>321.7009755985041</v>
      </c>
      <c r="B562">
        <v>561</v>
      </c>
    </row>
    <row r="563" spans="1:2" x14ac:dyDescent="0.25">
      <c r="A563">
        <v>347.80914516567964</v>
      </c>
      <c r="B563">
        <v>562</v>
      </c>
    </row>
    <row r="564" spans="1:2" x14ac:dyDescent="0.25">
      <c r="A564">
        <v>304.48582296195929</v>
      </c>
      <c r="B564">
        <v>563</v>
      </c>
    </row>
    <row r="565" spans="1:2" x14ac:dyDescent="0.25">
      <c r="A565">
        <v>333.51995858508047</v>
      </c>
      <c r="B565">
        <v>564</v>
      </c>
    </row>
    <row r="566" spans="1:2" x14ac:dyDescent="0.25">
      <c r="A566">
        <v>333.0224308425685</v>
      </c>
      <c r="B566">
        <v>565</v>
      </c>
    </row>
    <row r="567" spans="1:2" x14ac:dyDescent="0.25">
      <c r="A567">
        <v>328.28774094850132</v>
      </c>
      <c r="B567">
        <v>566</v>
      </c>
    </row>
    <row r="568" spans="1:2" x14ac:dyDescent="0.25">
      <c r="A568">
        <v>274.09584434054477</v>
      </c>
      <c r="B568">
        <v>567</v>
      </c>
    </row>
    <row r="569" spans="1:2" x14ac:dyDescent="0.25">
      <c r="A569">
        <v>283.19904441878293</v>
      </c>
      <c r="B569">
        <v>568</v>
      </c>
    </row>
    <row r="570" spans="1:2" x14ac:dyDescent="0.25">
      <c r="A570">
        <v>292.96164452531946</v>
      </c>
      <c r="B570">
        <v>569</v>
      </c>
    </row>
    <row r="571" spans="1:2" x14ac:dyDescent="0.25">
      <c r="A571">
        <v>301.79077184392122</v>
      </c>
      <c r="B571">
        <v>570</v>
      </c>
    </row>
    <row r="572" spans="1:2" x14ac:dyDescent="0.25">
      <c r="A572">
        <v>311.06209747851642</v>
      </c>
      <c r="B572">
        <v>571</v>
      </c>
    </row>
    <row r="573" spans="1:2" x14ac:dyDescent="0.25">
      <c r="A573">
        <v>359.61717661208718</v>
      </c>
      <c r="B573">
        <v>572</v>
      </c>
    </row>
    <row r="574" spans="1:2" x14ac:dyDescent="0.25">
      <c r="A574">
        <v>341.58375263911557</v>
      </c>
      <c r="B574">
        <v>573</v>
      </c>
    </row>
    <row r="575" spans="1:2" x14ac:dyDescent="0.25">
      <c r="A575">
        <v>344.93602807032579</v>
      </c>
      <c r="B575">
        <v>574</v>
      </c>
    </row>
    <row r="576" spans="1:2" x14ac:dyDescent="0.25">
      <c r="A576">
        <v>307.34274441892813</v>
      </c>
      <c r="B576">
        <v>575</v>
      </c>
    </row>
    <row r="577" spans="1:2" x14ac:dyDescent="0.25">
      <c r="A577">
        <v>329.1953931963053</v>
      </c>
      <c r="B577">
        <v>576</v>
      </c>
    </row>
    <row r="578" spans="1:2" x14ac:dyDescent="0.25">
      <c r="A578">
        <v>324.49764452606678</v>
      </c>
      <c r="B578">
        <v>577</v>
      </c>
    </row>
    <row r="579" spans="1:2" x14ac:dyDescent="0.25">
      <c r="A579">
        <v>283.90153646380935</v>
      </c>
      <c r="B579">
        <v>578</v>
      </c>
    </row>
    <row r="580" spans="1:2" x14ac:dyDescent="0.25">
      <c r="A580">
        <v>301.22025426359852</v>
      </c>
      <c r="B580">
        <v>579</v>
      </c>
    </row>
    <row r="581" spans="1:2" x14ac:dyDescent="0.25">
      <c r="A581">
        <v>325.48755546738943</v>
      </c>
      <c r="B581">
        <v>580</v>
      </c>
    </row>
    <row r="582" spans="1:2" x14ac:dyDescent="0.25">
      <c r="A582">
        <v>333.80484606667937</v>
      </c>
      <c r="B582">
        <v>581</v>
      </c>
    </row>
    <row r="583" spans="1:2" x14ac:dyDescent="0.25">
      <c r="A583">
        <v>315.12606031077416</v>
      </c>
      <c r="B583">
        <v>582</v>
      </c>
    </row>
    <row r="584" spans="1:2" x14ac:dyDescent="0.25">
      <c r="A584">
        <v>350.15841754242666</v>
      </c>
      <c r="B584">
        <v>583</v>
      </c>
    </row>
    <row r="585" spans="1:2" x14ac:dyDescent="0.25">
      <c r="A585">
        <v>335.95928000592176</v>
      </c>
      <c r="B585">
        <v>584</v>
      </c>
    </row>
    <row r="586" spans="1:2" x14ac:dyDescent="0.25">
      <c r="A586">
        <v>323.88228280518319</v>
      </c>
      <c r="B586">
        <v>585</v>
      </c>
    </row>
    <row r="587" spans="1:2" x14ac:dyDescent="0.25">
      <c r="A587">
        <v>348.92296751011031</v>
      </c>
      <c r="B587">
        <v>586</v>
      </c>
    </row>
    <row r="588" spans="1:2" x14ac:dyDescent="0.25">
      <c r="A588">
        <v>379.58532409242741</v>
      </c>
      <c r="B588">
        <v>587</v>
      </c>
    </row>
    <row r="589" spans="1:2" x14ac:dyDescent="0.25">
      <c r="A589">
        <v>285.18016388905909</v>
      </c>
      <c r="B589">
        <v>588</v>
      </c>
    </row>
    <row r="590" spans="1:2" x14ac:dyDescent="0.25">
      <c r="A590">
        <v>363.42266544097367</v>
      </c>
      <c r="B590">
        <v>589</v>
      </c>
    </row>
    <row r="591" spans="1:2" x14ac:dyDescent="0.25">
      <c r="A591">
        <v>359.84054461500398</v>
      </c>
      <c r="B591">
        <v>590</v>
      </c>
    </row>
    <row r="592" spans="1:2" x14ac:dyDescent="0.25">
      <c r="A592">
        <v>306.28881530516833</v>
      </c>
      <c r="B592">
        <v>591</v>
      </c>
    </row>
    <row r="593" spans="1:2" x14ac:dyDescent="0.25">
      <c r="A593">
        <v>309.64991267401695</v>
      </c>
      <c r="B593">
        <v>592</v>
      </c>
    </row>
    <row r="594" spans="1:2" x14ac:dyDescent="0.25">
      <c r="A594">
        <v>270.19971848314691</v>
      </c>
      <c r="B594">
        <v>593</v>
      </c>
    </row>
    <row r="595" spans="1:2" x14ac:dyDescent="0.25">
      <c r="A595">
        <v>378.77237876569575</v>
      </c>
      <c r="B595">
        <v>594</v>
      </c>
    </row>
    <row r="596" spans="1:2" x14ac:dyDescent="0.25">
      <c r="A596">
        <v>297.09674678978632</v>
      </c>
      <c r="B596">
        <v>595</v>
      </c>
    </row>
    <row r="597" spans="1:2" x14ac:dyDescent="0.25">
      <c r="A597">
        <v>276.64245325495534</v>
      </c>
      <c r="B597">
        <v>596</v>
      </c>
    </row>
    <row r="598" spans="1:2" x14ac:dyDescent="0.25">
      <c r="A598">
        <v>337.37146916814311</v>
      </c>
      <c r="B598">
        <v>597</v>
      </c>
    </row>
    <row r="599" spans="1:2" x14ac:dyDescent="0.25">
      <c r="A599">
        <v>336.23204078099087</v>
      </c>
      <c r="B599">
        <v>598</v>
      </c>
    </row>
    <row r="600" spans="1:2" x14ac:dyDescent="0.25">
      <c r="A600">
        <v>255.18470333429326</v>
      </c>
      <c r="B600">
        <v>599</v>
      </c>
    </row>
    <row r="601" spans="1:2" x14ac:dyDescent="0.25">
      <c r="A601">
        <v>338.24469048950328</v>
      </c>
      <c r="B601">
        <v>600</v>
      </c>
    </row>
    <row r="602" spans="1:2" x14ac:dyDescent="0.25">
      <c r="A602">
        <v>343.49525770732345</v>
      </c>
      <c r="B602">
        <v>601</v>
      </c>
    </row>
    <row r="603" spans="1:2" x14ac:dyDescent="0.25">
      <c r="A603">
        <v>360.44750064865781</v>
      </c>
      <c r="B603">
        <v>602</v>
      </c>
    </row>
    <row r="604" spans="1:2" x14ac:dyDescent="0.25">
      <c r="A604">
        <v>283.44092030669111</v>
      </c>
      <c r="B604">
        <v>603</v>
      </c>
    </row>
    <row r="605" spans="1:2" x14ac:dyDescent="0.25">
      <c r="A605">
        <v>313.95353716657633</v>
      </c>
      <c r="B605">
        <v>604</v>
      </c>
    </row>
    <row r="606" spans="1:2" x14ac:dyDescent="0.25">
      <c r="A606">
        <v>317.52795823852705</v>
      </c>
      <c r="B606">
        <v>605</v>
      </c>
    </row>
    <row r="607" spans="1:2" x14ac:dyDescent="0.25">
      <c r="A607">
        <v>334.93995928636514</v>
      </c>
      <c r="B607">
        <v>606</v>
      </c>
    </row>
    <row r="608" spans="1:2" x14ac:dyDescent="0.25">
      <c r="A608">
        <v>311.45318870586129</v>
      </c>
      <c r="B608">
        <v>607</v>
      </c>
    </row>
    <row r="609" spans="1:2" x14ac:dyDescent="0.25">
      <c r="A609">
        <v>316.95445901355521</v>
      </c>
      <c r="B609">
        <v>608</v>
      </c>
    </row>
    <row r="610" spans="1:2" x14ac:dyDescent="0.25">
      <c r="A610">
        <v>365.30922574334704</v>
      </c>
      <c r="B610">
        <v>609</v>
      </c>
    </row>
    <row r="611" spans="1:2" x14ac:dyDescent="0.25">
      <c r="A611">
        <v>326.52828249917025</v>
      </c>
      <c r="B611">
        <v>610</v>
      </c>
    </row>
    <row r="612" spans="1:2" x14ac:dyDescent="0.25">
      <c r="A612">
        <v>363.15970319925384</v>
      </c>
      <c r="B612">
        <v>611</v>
      </c>
    </row>
    <row r="613" spans="1:2" x14ac:dyDescent="0.25">
      <c r="A613">
        <v>326.38568208203628</v>
      </c>
      <c r="B613">
        <v>612</v>
      </c>
    </row>
    <row r="614" spans="1:2" x14ac:dyDescent="0.25">
      <c r="A614">
        <v>317.86775693299865</v>
      </c>
      <c r="B614">
        <v>613</v>
      </c>
    </row>
    <row r="615" spans="1:2" x14ac:dyDescent="0.25">
      <c r="A615">
        <v>283.27492584814632</v>
      </c>
      <c r="B615">
        <v>614</v>
      </c>
    </row>
    <row r="616" spans="1:2" x14ac:dyDescent="0.25">
      <c r="A616">
        <v>236.30315988174542</v>
      </c>
      <c r="B616">
        <v>615</v>
      </c>
    </row>
    <row r="617" spans="1:2" x14ac:dyDescent="0.25">
      <c r="A617">
        <v>378.38659761702229</v>
      </c>
      <c r="B617">
        <v>616</v>
      </c>
    </row>
    <row r="618" spans="1:2" x14ac:dyDescent="0.25">
      <c r="A618">
        <v>301.55899358718057</v>
      </c>
      <c r="B618">
        <v>617</v>
      </c>
    </row>
    <row r="619" spans="1:2" x14ac:dyDescent="0.25">
      <c r="A619">
        <v>254.92594511236578</v>
      </c>
      <c r="B619">
        <v>618</v>
      </c>
    </row>
    <row r="620" spans="1:2" x14ac:dyDescent="0.25">
      <c r="A620">
        <v>350.52838545027606</v>
      </c>
      <c r="B620">
        <v>619</v>
      </c>
    </row>
    <row r="621" spans="1:2" x14ac:dyDescent="0.25">
      <c r="A621">
        <v>388.40214946647734</v>
      </c>
      <c r="B621">
        <v>620</v>
      </c>
    </row>
    <row r="622" spans="1:2" x14ac:dyDescent="0.25">
      <c r="A622">
        <v>248.24655212795915</v>
      </c>
      <c r="B622">
        <v>621</v>
      </c>
    </row>
    <row r="623" spans="1:2" x14ac:dyDescent="0.25">
      <c r="A623">
        <v>330.10379816894368</v>
      </c>
      <c r="B623">
        <v>622</v>
      </c>
    </row>
    <row r="624" spans="1:2" x14ac:dyDescent="0.25">
      <c r="A624">
        <v>287.17555061622278</v>
      </c>
      <c r="B624">
        <v>623</v>
      </c>
    </row>
    <row r="625" spans="1:2" x14ac:dyDescent="0.25">
      <c r="A625">
        <v>318.07574375832695</v>
      </c>
      <c r="B625">
        <v>624</v>
      </c>
    </row>
    <row r="626" spans="1:2" x14ac:dyDescent="0.25">
      <c r="A626">
        <v>306.0771148964684</v>
      </c>
      <c r="B626">
        <v>625</v>
      </c>
    </row>
    <row r="627" spans="1:2" x14ac:dyDescent="0.25">
      <c r="A627">
        <v>359.48946466606549</v>
      </c>
      <c r="B627">
        <v>626</v>
      </c>
    </row>
    <row r="628" spans="1:2" x14ac:dyDescent="0.25">
      <c r="A628">
        <v>378.12274545509973</v>
      </c>
      <c r="B628">
        <v>627</v>
      </c>
    </row>
    <row r="629" spans="1:2" x14ac:dyDescent="0.25">
      <c r="A629">
        <v>336.51366138983553</v>
      </c>
      <c r="B629">
        <v>628</v>
      </c>
    </row>
    <row r="630" spans="1:2" x14ac:dyDescent="0.25">
      <c r="A630">
        <v>365.65072681212405</v>
      </c>
      <c r="B630">
        <v>629</v>
      </c>
    </row>
    <row r="631" spans="1:2" x14ac:dyDescent="0.25">
      <c r="A631">
        <v>327.21915771173303</v>
      </c>
      <c r="B631">
        <v>630</v>
      </c>
    </row>
    <row r="632" spans="1:2" x14ac:dyDescent="0.25">
      <c r="A632">
        <v>377.29079370022345</v>
      </c>
      <c r="B632">
        <v>631</v>
      </c>
    </row>
    <row r="633" spans="1:2" x14ac:dyDescent="0.25">
      <c r="A633">
        <v>287.83964950112056</v>
      </c>
      <c r="B633">
        <v>632</v>
      </c>
    </row>
    <row r="634" spans="1:2" x14ac:dyDescent="0.25">
      <c r="A634">
        <v>321.90488433877687</v>
      </c>
      <c r="B634">
        <v>633</v>
      </c>
    </row>
    <row r="635" spans="1:2" x14ac:dyDescent="0.25">
      <c r="A635">
        <v>323.49999231727179</v>
      </c>
      <c r="B635">
        <v>634</v>
      </c>
    </row>
    <row r="636" spans="1:2" x14ac:dyDescent="0.25">
      <c r="A636">
        <v>355.78911291388511</v>
      </c>
      <c r="B636">
        <v>635</v>
      </c>
    </row>
    <row r="637" spans="1:2" x14ac:dyDescent="0.25">
      <c r="A637">
        <v>352.3535481939951</v>
      </c>
      <c r="B637">
        <v>636</v>
      </c>
    </row>
    <row r="638" spans="1:2" x14ac:dyDescent="0.25">
      <c r="A638">
        <v>391.40289340637878</v>
      </c>
      <c r="B638">
        <v>637</v>
      </c>
    </row>
    <row r="639" spans="1:2" x14ac:dyDescent="0.25">
      <c r="A639">
        <v>296.28763893032669</v>
      </c>
      <c r="B639">
        <v>638</v>
      </c>
    </row>
    <row r="640" spans="1:2" x14ac:dyDescent="0.25">
      <c r="A640">
        <v>264.80286592586884</v>
      </c>
      <c r="B640">
        <v>639</v>
      </c>
    </row>
    <row r="641" spans="1:2" x14ac:dyDescent="0.25">
      <c r="A641">
        <v>383.15137513548655</v>
      </c>
      <c r="B641">
        <v>640</v>
      </c>
    </row>
    <row r="642" spans="1:2" x14ac:dyDescent="0.25">
      <c r="A642">
        <v>291.16804000440919</v>
      </c>
      <c r="B642">
        <v>641</v>
      </c>
    </row>
    <row r="643" spans="1:2" x14ac:dyDescent="0.25">
      <c r="A643">
        <v>351.24019977288771</v>
      </c>
      <c r="B643">
        <v>642</v>
      </c>
    </row>
    <row r="644" spans="1:2" x14ac:dyDescent="0.25">
      <c r="A644">
        <v>397.48150315235819</v>
      </c>
      <c r="B644">
        <v>643</v>
      </c>
    </row>
    <row r="645" spans="1:2" x14ac:dyDescent="0.25">
      <c r="A645">
        <v>333.11441258673216</v>
      </c>
      <c r="B645">
        <v>644</v>
      </c>
    </row>
    <row r="646" spans="1:2" x14ac:dyDescent="0.25">
      <c r="A646">
        <v>336.01642994438777</v>
      </c>
      <c r="B646">
        <v>645</v>
      </c>
    </row>
    <row r="647" spans="1:2" x14ac:dyDescent="0.25">
      <c r="A647">
        <v>303.65438820295196</v>
      </c>
      <c r="B647">
        <v>646</v>
      </c>
    </row>
    <row r="648" spans="1:2" x14ac:dyDescent="0.25">
      <c r="A648">
        <v>315.24110074710416</v>
      </c>
      <c r="B648">
        <v>647</v>
      </c>
    </row>
    <row r="649" spans="1:2" x14ac:dyDescent="0.25">
      <c r="A649">
        <v>333.62602971111659</v>
      </c>
      <c r="B649">
        <v>648</v>
      </c>
    </row>
    <row r="650" spans="1:2" x14ac:dyDescent="0.25">
      <c r="A650">
        <v>346.6586346774825</v>
      </c>
      <c r="B650">
        <v>649</v>
      </c>
    </row>
    <row r="651" spans="1:2" x14ac:dyDescent="0.25">
      <c r="A651">
        <v>322.69719364564713</v>
      </c>
      <c r="B651">
        <v>650</v>
      </c>
    </row>
    <row r="652" spans="1:2" x14ac:dyDescent="0.25">
      <c r="A652">
        <v>337.20361690621581</v>
      </c>
      <c r="B652">
        <v>651</v>
      </c>
    </row>
    <row r="653" spans="1:2" x14ac:dyDescent="0.25">
      <c r="A653">
        <v>314.27342068569527</v>
      </c>
      <c r="B653">
        <v>652</v>
      </c>
    </row>
    <row r="654" spans="1:2" x14ac:dyDescent="0.25">
      <c r="A654">
        <v>366.04201748555454</v>
      </c>
      <c r="B654">
        <v>653</v>
      </c>
    </row>
    <row r="655" spans="1:2" x14ac:dyDescent="0.25">
      <c r="A655">
        <v>341.74405988765704</v>
      </c>
      <c r="B655">
        <v>654</v>
      </c>
    </row>
    <row r="656" spans="1:2" x14ac:dyDescent="0.25">
      <c r="A656">
        <v>224.79965833819043</v>
      </c>
      <c r="B656">
        <v>655</v>
      </c>
    </row>
    <row r="657" spans="1:2" x14ac:dyDescent="0.25">
      <c r="A657">
        <v>263.41349580222646</v>
      </c>
      <c r="B657">
        <v>656</v>
      </c>
    </row>
    <row r="658" spans="1:2" x14ac:dyDescent="0.25">
      <c r="A658">
        <v>283.93546318986847</v>
      </c>
      <c r="B658">
        <v>657</v>
      </c>
    </row>
    <row r="659" spans="1:2" x14ac:dyDescent="0.25">
      <c r="A659">
        <v>310.52966465895713</v>
      </c>
      <c r="B659">
        <v>658</v>
      </c>
    </row>
    <row r="660" spans="1:2" x14ac:dyDescent="0.25">
      <c r="A660">
        <v>377.29464724601706</v>
      </c>
      <c r="B660">
        <v>659</v>
      </c>
    </row>
    <row r="661" spans="1:2" x14ac:dyDescent="0.25">
      <c r="A661">
        <v>306.88952803840596</v>
      </c>
      <c r="B661">
        <v>660</v>
      </c>
    </row>
    <row r="662" spans="1:2" x14ac:dyDescent="0.25">
      <c r="A662">
        <v>367.22723998624514</v>
      </c>
      <c r="B662">
        <v>661</v>
      </c>
    </row>
    <row r="663" spans="1:2" x14ac:dyDescent="0.25">
      <c r="A663">
        <v>330.99485082562416</v>
      </c>
      <c r="B663">
        <v>662</v>
      </c>
    </row>
    <row r="664" spans="1:2" x14ac:dyDescent="0.25">
      <c r="A664">
        <v>321.49500919112734</v>
      </c>
      <c r="B664">
        <v>663</v>
      </c>
    </row>
    <row r="665" spans="1:2" x14ac:dyDescent="0.25">
      <c r="A665">
        <v>360.21711819382341</v>
      </c>
      <c r="B665">
        <v>664</v>
      </c>
    </row>
    <row r="666" spans="1:2" x14ac:dyDescent="0.25">
      <c r="A666">
        <v>328.85456804285872</v>
      </c>
      <c r="B666">
        <v>665</v>
      </c>
    </row>
    <row r="667" spans="1:2" x14ac:dyDescent="0.25">
      <c r="A667">
        <v>262.10280676063451</v>
      </c>
      <c r="B667">
        <v>666</v>
      </c>
    </row>
    <row r="668" spans="1:2" x14ac:dyDescent="0.25">
      <c r="A668">
        <v>333.52881692162043</v>
      </c>
      <c r="B668">
        <v>667</v>
      </c>
    </row>
    <row r="669" spans="1:2" x14ac:dyDescent="0.25">
      <c r="A669">
        <v>316.78232001548628</v>
      </c>
      <c r="B669">
        <v>668</v>
      </c>
    </row>
    <row r="670" spans="1:2" x14ac:dyDescent="0.25">
      <c r="A670">
        <v>305.10137294406223</v>
      </c>
      <c r="B670">
        <v>669</v>
      </c>
    </row>
    <row r="671" spans="1:2" x14ac:dyDescent="0.25">
      <c r="A671">
        <v>389.19906594282946</v>
      </c>
      <c r="B671">
        <v>670</v>
      </c>
    </row>
    <row r="672" spans="1:2" x14ac:dyDescent="0.25">
      <c r="A672">
        <v>297.29255189115452</v>
      </c>
      <c r="B672">
        <v>671</v>
      </c>
    </row>
    <row r="673" spans="1:2" x14ac:dyDescent="0.25">
      <c r="A673">
        <v>397.68959660637586</v>
      </c>
      <c r="B673">
        <v>672</v>
      </c>
    </row>
    <row r="674" spans="1:2" x14ac:dyDescent="0.25">
      <c r="A674">
        <v>343.01783319612753</v>
      </c>
      <c r="B674">
        <v>673</v>
      </c>
    </row>
    <row r="675" spans="1:2" x14ac:dyDescent="0.25">
      <c r="A675">
        <v>289.87606805935297</v>
      </c>
      <c r="B675">
        <v>674</v>
      </c>
    </row>
    <row r="676" spans="1:2" x14ac:dyDescent="0.25">
      <c r="A676">
        <v>373.19781146231799</v>
      </c>
      <c r="B676">
        <v>675</v>
      </c>
    </row>
    <row r="677" spans="1:2" x14ac:dyDescent="0.25">
      <c r="A677">
        <v>315.84330777466499</v>
      </c>
      <c r="B677">
        <v>676</v>
      </c>
    </row>
    <row r="678" spans="1:2" x14ac:dyDescent="0.25">
      <c r="A678">
        <v>252.72308114747608</v>
      </c>
      <c r="B678">
        <v>677</v>
      </c>
    </row>
    <row r="679" spans="1:2" x14ac:dyDescent="0.25">
      <c r="A679">
        <v>320.55334639078683</v>
      </c>
      <c r="B679">
        <v>678</v>
      </c>
    </row>
    <row r="680" spans="1:2" x14ac:dyDescent="0.25">
      <c r="A680">
        <v>368.23486506552615</v>
      </c>
      <c r="B680">
        <v>679</v>
      </c>
    </row>
    <row r="681" spans="1:2" x14ac:dyDescent="0.25">
      <c r="A681">
        <v>319.4024932743003</v>
      </c>
      <c r="B681">
        <v>680</v>
      </c>
    </row>
    <row r="682" spans="1:2" x14ac:dyDescent="0.25">
      <c r="A682">
        <v>378.89053469267799</v>
      </c>
      <c r="B682">
        <v>681</v>
      </c>
    </row>
    <row r="683" spans="1:2" x14ac:dyDescent="0.25">
      <c r="A683">
        <v>359.61145574954622</v>
      </c>
      <c r="B683">
        <v>682</v>
      </c>
    </row>
    <row r="684" spans="1:2" x14ac:dyDescent="0.25">
      <c r="A684">
        <v>341.95385070009331</v>
      </c>
      <c r="B684">
        <v>683</v>
      </c>
    </row>
    <row r="685" spans="1:2" x14ac:dyDescent="0.25">
      <c r="A685">
        <v>376.33350426367963</v>
      </c>
      <c r="B685">
        <v>684</v>
      </c>
    </row>
    <row r="686" spans="1:2" x14ac:dyDescent="0.25">
      <c r="A686">
        <v>343.3029652487636</v>
      </c>
      <c r="B686">
        <v>685</v>
      </c>
    </row>
    <row r="687" spans="1:2" x14ac:dyDescent="0.25">
      <c r="A687">
        <v>231.49265266624505</v>
      </c>
      <c r="B687">
        <v>686</v>
      </c>
    </row>
    <row r="688" spans="1:2" x14ac:dyDescent="0.25">
      <c r="A688">
        <v>333.70170629646935</v>
      </c>
      <c r="B688">
        <v>687</v>
      </c>
    </row>
    <row r="689" spans="1:2" x14ac:dyDescent="0.25">
      <c r="A689">
        <v>339.8296798487284</v>
      </c>
      <c r="B689">
        <v>688</v>
      </c>
    </row>
    <row r="690" spans="1:2" x14ac:dyDescent="0.25">
      <c r="A690">
        <v>380.94407291043046</v>
      </c>
      <c r="B690">
        <v>689</v>
      </c>
    </row>
    <row r="691" spans="1:2" x14ac:dyDescent="0.25">
      <c r="A691">
        <v>277.69866854204696</v>
      </c>
      <c r="B691">
        <v>690</v>
      </c>
    </row>
    <row r="692" spans="1:2" x14ac:dyDescent="0.25">
      <c r="A692">
        <v>255.13587517573865</v>
      </c>
      <c r="B692">
        <v>691</v>
      </c>
    </row>
    <row r="693" spans="1:2" x14ac:dyDescent="0.25">
      <c r="A693">
        <v>350.25215765999354</v>
      </c>
      <c r="B693">
        <v>692</v>
      </c>
    </row>
    <row r="694" spans="1:2" x14ac:dyDescent="0.25">
      <c r="A694">
        <v>346.79759943630256</v>
      </c>
      <c r="B694">
        <v>693</v>
      </c>
    </row>
    <row r="695" spans="1:2" x14ac:dyDescent="0.25">
      <c r="A695">
        <v>374.47941136908497</v>
      </c>
      <c r="B695">
        <v>694</v>
      </c>
    </row>
    <row r="696" spans="1:2" x14ac:dyDescent="0.25">
      <c r="A696">
        <v>346.81819703521001</v>
      </c>
      <c r="B696">
        <v>695</v>
      </c>
    </row>
    <row r="697" spans="1:2" x14ac:dyDescent="0.25">
      <c r="A697">
        <v>346.52838351978176</v>
      </c>
      <c r="B697">
        <v>696</v>
      </c>
    </row>
    <row r="698" spans="1:2" x14ac:dyDescent="0.25">
      <c r="A698">
        <v>282.54318118629396</v>
      </c>
      <c r="B698">
        <v>697</v>
      </c>
    </row>
    <row r="699" spans="1:2" x14ac:dyDescent="0.25">
      <c r="A699">
        <v>370.46171049223841</v>
      </c>
      <c r="B699">
        <v>698</v>
      </c>
    </row>
    <row r="700" spans="1:2" x14ac:dyDescent="0.25">
      <c r="A700">
        <v>342.1221289245774</v>
      </c>
      <c r="B700">
        <v>699</v>
      </c>
    </row>
    <row r="701" spans="1:2" x14ac:dyDescent="0.25">
      <c r="A701">
        <v>342.70055929936962</v>
      </c>
      <c r="B701">
        <v>700</v>
      </c>
    </row>
    <row r="702" spans="1:2" x14ac:dyDescent="0.25">
      <c r="A702">
        <v>374.06787908213335</v>
      </c>
      <c r="B702">
        <v>701</v>
      </c>
    </row>
    <row r="703" spans="1:2" x14ac:dyDescent="0.25">
      <c r="A703">
        <v>303.03095146908163</v>
      </c>
      <c r="B703">
        <v>702</v>
      </c>
    </row>
    <row r="704" spans="1:2" x14ac:dyDescent="0.25">
      <c r="A704">
        <v>328.62957946693803</v>
      </c>
      <c r="B704">
        <v>703</v>
      </c>
    </row>
    <row r="705" spans="1:2" x14ac:dyDescent="0.25">
      <c r="A705">
        <v>349.33923938401074</v>
      </c>
      <c r="B705">
        <v>704</v>
      </c>
    </row>
    <row r="706" spans="1:2" x14ac:dyDescent="0.25">
      <c r="A706">
        <v>346.90101131219097</v>
      </c>
      <c r="B706">
        <v>705</v>
      </c>
    </row>
    <row r="707" spans="1:2" x14ac:dyDescent="0.25">
      <c r="A707">
        <v>293.17788966319762</v>
      </c>
      <c r="B707">
        <v>706</v>
      </c>
    </row>
    <row r="708" spans="1:2" x14ac:dyDescent="0.25">
      <c r="A708">
        <v>356.68469345601369</v>
      </c>
      <c r="B708">
        <v>707</v>
      </c>
    </row>
    <row r="709" spans="1:2" x14ac:dyDescent="0.25">
      <c r="A709">
        <v>281.05448577481582</v>
      </c>
      <c r="B709">
        <v>708</v>
      </c>
    </row>
    <row r="710" spans="1:2" x14ac:dyDescent="0.25">
      <c r="A710">
        <v>277.13772429109315</v>
      </c>
      <c r="B710">
        <v>709</v>
      </c>
    </row>
    <row r="711" spans="1:2" x14ac:dyDescent="0.25">
      <c r="A711">
        <v>263.12974361029632</v>
      </c>
      <c r="B711">
        <v>710</v>
      </c>
    </row>
    <row r="712" spans="1:2" x14ac:dyDescent="0.25">
      <c r="A712">
        <v>265.61693870151504</v>
      </c>
      <c r="B712">
        <v>711</v>
      </c>
    </row>
    <row r="713" spans="1:2" x14ac:dyDescent="0.25">
      <c r="A713">
        <v>269.99241344222156</v>
      </c>
      <c r="B713">
        <v>712</v>
      </c>
    </row>
    <row r="714" spans="1:2" x14ac:dyDescent="0.25">
      <c r="A714">
        <v>309.23983656654838</v>
      </c>
      <c r="B714">
        <v>713</v>
      </c>
    </row>
    <row r="715" spans="1:2" x14ac:dyDescent="0.25">
      <c r="A715">
        <v>290.22670862592759</v>
      </c>
      <c r="B715">
        <v>714</v>
      </c>
    </row>
    <row r="716" spans="1:2" x14ac:dyDescent="0.25">
      <c r="A716">
        <v>284.13821360962498</v>
      </c>
      <c r="B716">
        <v>715</v>
      </c>
    </row>
    <row r="717" spans="1:2" x14ac:dyDescent="0.25">
      <c r="A717">
        <v>406.54029697086696</v>
      </c>
      <c r="B717">
        <v>716</v>
      </c>
    </row>
    <row r="718" spans="1:2" x14ac:dyDescent="0.25">
      <c r="A718">
        <v>318.56649247385553</v>
      </c>
      <c r="B718">
        <v>717</v>
      </c>
    </row>
    <row r="719" spans="1:2" x14ac:dyDescent="0.25">
      <c r="A719">
        <v>400.0833050145032</v>
      </c>
      <c r="B719">
        <v>718</v>
      </c>
    </row>
    <row r="720" spans="1:2" x14ac:dyDescent="0.25">
      <c r="A720">
        <v>298.3326483518797</v>
      </c>
      <c r="B720">
        <v>719</v>
      </c>
    </row>
    <row r="721" spans="1:2" x14ac:dyDescent="0.25">
      <c r="A721">
        <v>319.94547695127147</v>
      </c>
      <c r="B721">
        <v>720</v>
      </c>
    </row>
    <row r="722" spans="1:2" x14ac:dyDescent="0.25">
      <c r="A722">
        <v>289.50282476187078</v>
      </c>
      <c r="B722">
        <v>721</v>
      </c>
    </row>
    <row r="723" spans="1:2" x14ac:dyDescent="0.25">
      <c r="A723">
        <v>256.21633928781063</v>
      </c>
      <c r="B723">
        <v>722</v>
      </c>
    </row>
    <row r="724" spans="1:2" x14ac:dyDescent="0.25">
      <c r="A724">
        <v>346.75972587668889</v>
      </c>
      <c r="B724">
        <v>723</v>
      </c>
    </row>
    <row r="725" spans="1:2" x14ac:dyDescent="0.25">
      <c r="A725">
        <v>288.64787431768951</v>
      </c>
      <c r="B725">
        <v>724</v>
      </c>
    </row>
    <row r="726" spans="1:2" x14ac:dyDescent="0.25">
      <c r="A726">
        <v>365.8284807142204</v>
      </c>
      <c r="B726">
        <v>725</v>
      </c>
    </row>
    <row r="727" spans="1:2" x14ac:dyDescent="0.25">
      <c r="A727">
        <v>317.16806320624687</v>
      </c>
      <c r="B727">
        <v>726</v>
      </c>
    </row>
    <row r="728" spans="1:2" x14ac:dyDescent="0.25">
      <c r="A728">
        <v>401.28138003922641</v>
      </c>
      <c r="B728">
        <v>727</v>
      </c>
    </row>
    <row r="729" spans="1:2" x14ac:dyDescent="0.25">
      <c r="A729">
        <v>344.85366475699067</v>
      </c>
      <c r="B729">
        <v>728</v>
      </c>
    </row>
    <row r="730" spans="1:2" x14ac:dyDescent="0.25">
      <c r="A730">
        <v>264.68991635665924</v>
      </c>
      <c r="B730">
        <v>729</v>
      </c>
    </row>
    <row r="731" spans="1:2" x14ac:dyDescent="0.25">
      <c r="A731">
        <v>311.17201622717823</v>
      </c>
      <c r="B731">
        <v>730</v>
      </c>
    </row>
    <row r="732" spans="1:2" x14ac:dyDescent="0.25">
      <c r="A732">
        <v>257.05246050920573</v>
      </c>
      <c r="B732">
        <v>731</v>
      </c>
    </row>
    <row r="733" spans="1:2" x14ac:dyDescent="0.25">
      <c r="A733">
        <v>297.06376225152081</v>
      </c>
      <c r="B733">
        <v>732</v>
      </c>
    </row>
    <row r="734" spans="1:2" x14ac:dyDescent="0.25">
      <c r="A734">
        <v>280.16174347167356</v>
      </c>
      <c r="B734">
        <v>733</v>
      </c>
    </row>
    <row r="735" spans="1:2" x14ac:dyDescent="0.25">
      <c r="A735">
        <v>311.91971371508242</v>
      </c>
      <c r="B735">
        <v>734</v>
      </c>
    </row>
    <row r="736" spans="1:2" x14ac:dyDescent="0.25">
      <c r="A736">
        <v>373.533266550078</v>
      </c>
      <c r="B736">
        <v>735</v>
      </c>
    </row>
    <row r="737" spans="1:2" x14ac:dyDescent="0.25">
      <c r="A737">
        <v>406.34487392988797</v>
      </c>
      <c r="B737">
        <v>736</v>
      </c>
    </row>
    <row r="738" spans="1:2" x14ac:dyDescent="0.25">
      <c r="A738">
        <v>289.45183631969388</v>
      </c>
      <c r="B738">
        <v>737</v>
      </c>
    </row>
    <row r="739" spans="1:2" x14ac:dyDescent="0.25">
      <c r="A739">
        <v>318.28056612381187</v>
      </c>
      <c r="B739">
        <v>738</v>
      </c>
    </row>
    <row r="740" spans="1:2" x14ac:dyDescent="0.25">
      <c r="A740">
        <v>354.94173376030011</v>
      </c>
      <c r="B740">
        <v>739</v>
      </c>
    </row>
    <row r="741" spans="1:2" x14ac:dyDescent="0.25">
      <c r="A741">
        <v>307.85217950298289</v>
      </c>
      <c r="B741">
        <v>740</v>
      </c>
    </row>
    <row r="742" spans="1:2" x14ac:dyDescent="0.25">
      <c r="A742">
        <v>400.44565725025188</v>
      </c>
      <c r="B742">
        <v>741</v>
      </c>
    </row>
    <row r="743" spans="1:2" x14ac:dyDescent="0.25">
      <c r="A743">
        <v>341.08164133839085</v>
      </c>
      <c r="B743">
        <v>742</v>
      </c>
    </row>
    <row r="744" spans="1:2" x14ac:dyDescent="0.25">
      <c r="A744">
        <v>330.37226569221474</v>
      </c>
      <c r="B744">
        <v>743</v>
      </c>
    </row>
    <row r="745" spans="1:2" x14ac:dyDescent="0.25">
      <c r="A745">
        <v>296.70044885607518</v>
      </c>
      <c r="B745">
        <v>744</v>
      </c>
    </row>
    <row r="746" spans="1:2" x14ac:dyDescent="0.25">
      <c r="A746">
        <v>306.48314561739966</v>
      </c>
      <c r="B746">
        <v>745</v>
      </c>
    </row>
    <row r="747" spans="1:2" x14ac:dyDescent="0.25">
      <c r="A747">
        <v>357.15841984966471</v>
      </c>
      <c r="B747">
        <v>746</v>
      </c>
    </row>
    <row r="748" spans="1:2" x14ac:dyDescent="0.25">
      <c r="A748">
        <v>347.00223570819685</v>
      </c>
      <c r="B748">
        <v>747</v>
      </c>
    </row>
    <row r="749" spans="1:2" x14ac:dyDescent="0.25">
      <c r="A749">
        <v>250.79688143489841</v>
      </c>
      <c r="B749">
        <v>748</v>
      </c>
    </row>
    <row r="750" spans="1:2" x14ac:dyDescent="0.25">
      <c r="A750">
        <v>248.57383353038063</v>
      </c>
      <c r="B750">
        <v>749</v>
      </c>
    </row>
    <row r="751" spans="1:2" x14ac:dyDescent="0.25">
      <c r="A751">
        <v>385.63612019311842</v>
      </c>
      <c r="B751">
        <v>750</v>
      </c>
    </row>
    <row r="752" spans="1:2" x14ac:dyDescent="0.25">
      <c r="A752">
        <v>334.60396912719023</v>
      </c>
      <c r="B752">
        <v>751</v>
      </c>
    </row>
    <row r="753" spans="1:2" x14ac:dyDescent="0.25">
      <c r="A753">
        <v>308.56126952683604</v>
      </c>
      <c r="B753">
        <v>752</v>
      </c>
    </row>
    <row r="754" spans="1:2" x14ac:dyDescent="0.25">
      <c r="A754">
        <v>348.70836762054802</v>
      </c>
      <c r="B754">
        <v>753</v>
      </c>
    </row>
    <row r="755" spans="1:2" x14ac:dyDescent="0.25">
      <c r="A755">
        <v>369.90006828766718</v>
      </c>
      <c r="B755">
        <v>754</v>
      </c>
    </row>
    <row r="756" spans="1:2" x14ac:dyDescent="0.25">
      <c r="A756">
        <v>330.92421789215064</v>
      </c>
      <c r="B756">
        <v>755</v>
      </c>
    </row>
    <row r="757" spans="1:2" x14ac:dyDescent="0.25">
      <c r="A757">
        <v>291.86486709901732</v>
      </c>
      <c r="B757">
        <v>756</v>
      </c>
    </row>
    <row r="758" spans="1:2" x14ac:dyDescent="0.25">
      <c r="A758">
        <v>330.45608291384741</v>
      </c>
      <c r="B758">
        <v>757</v>
      </c>
    </row>
    <row r="759" spans="1:2" x14ac:dyDescent="0.25">
      <c r="A759">
        <v>287.30989659640431</v>
      </c>
      <c r="B759">
        <v>758</v>
      </c>
    </row>
    <row r="760" spans="1:2" x14ac:dyDescent="0.25">
      <c r="A760">
        <v>342.82738156614244</v>
      </c>
      <c r="B760">
        <v>759</v>
      </c>
    </row>
    <row r="761" spans="1:2" x14ac:dyDescent="0.25">
      <c r="A761">
        <v>296.54512605257628</v>
      </c>
      <c r="B761">
        <v>760</v>
      </c>
    </row>
    <row r="762" spans="1:2" x14ac:dyDescent="0.25">
      <c r="A762">
        <v>341.40398326206889</v>
      </c>
      <c r="B762">
        <v>761</v>
      </c>
    </row>
    <row r="763" spans="1:2" x14ac:dyDescent="0.25">
      <c r="A763">
        <v>278.35943306217109</v>
      </c>
      <c r="B763">
        <v>762</v>
      </c>
    </row>
    <row r="764" spans="1:2" x14ac:dyDescent="0.25">
      <c r="A764">
        <v>387.43749921175566</v>
      </c>
      <c r="B764">
        <v>763</v>
      </c>
    </row>
    <row r="765" spans="1:2" x14ac:dyDescent="0.25">
      <c r="A765">
        <v>314.26825509946264</v>
      </c>
      <c r="B765">
        <v>764</v>
      </c>
    </row>
    <row r="766" spans="1:2" x14ac:dyDescent="0.25">
      <c r="A766">
        <v>347.32320156284345</v>
      </c>
      <c r="B766">
        <v>765</v>
      </c>
    </row>
    <row r="767" spans="1:2" x14ac:dyDescent="0.25">
      <c r="A767">
        <v>335.09232242212039</v>
      </c>
      <c r="B767">
        <v>766</v>
      </c>
    </row>
    <row r="768" spans="1:2" x14ac:dyDescent="0.25">
      <c r="A768">
        <v>394.15105810025705</v>
      </c>
      <c r="B768">
        <v>767</v>
      </c>
    </row>
    <row r="769" spans="1:2" x14ac:dyDescent="0.25">
      <c r="A769">
        <v>318.15407961157774</v>
      </c>
      <c r="B769">
        <v>768</v>
      </c>
    </row>
    <row r="770" spans="1:2" x14ac:dyDescent="0.25">
      <c r="A770">
        <v>361.23221076713344</v>
      </c>
      <c r="B770">
        <v>769</v>
      </c>
    </row>
    <row r="771" spans="1:2" x14ac:dyDescent="0.25">
      <c r="A771">
        <v>293.19801336048442</v>
      </c>
      <c r="B771">
        <v>770</v>
      </c>
    </row>
    <row r="772" spans="1:2" x14ac:dyDescent="0.25">
      <c r="A772">
        <v>259.22999637430217</v>
      </c>
      <c r="B772">
        <v>771</v>
      </c>
    </row>
    <row r="773" spans="1:2" x14ac:dyDescent="0.25">
      <c r="A773">
        <v>298.62092467943762</v>
      </c>
      <c r="B773">
        <v>772</v>
      </c>
    </row>
    <row r="774" spans="1:2" x14ac:dyDescent="0.25">
      <c r="A774">
        <v>297.41366154642503</v>
      </c>
      <c r="B774">
        <v>773</v>
      </c>
    </row>
    <row r="775" spans="1:2" x14ac:dyDescent="0.25">
      <c r="A775">
        <v>353.97993433800502</v>
      </c>
      <c r="B775">
        <v>774</v>
      </c>
    </row>
    <row r="776" spans="1:2" x14ac:dyDescent="0.25">
      <c r="A776">
        <v>316.23986318944185</v>
      </c>
      <c r="B776">
        <v>775</v>
      </c>
    </row>
    <row r="777" spans="1:2" x14ac:dyDescent="0.25">
      <c r="A777">
        <v>353.93694728947298</v>
      </c>
      <c r="B777">
        <v>776</v>
      </c>
    </row>
    <row r="778" spans="1:2" x14ac:dyDescent="0.25">
      <c r="A778">
        <v>323.53500441976502</v>
      </c>
      <c r="B778">
        <v>777</v>
      </c>
    </row>
    <row r="779" spans="1:2" x14ac:dyDescent="0.25">
      <c r="A779">
        <v>322.82619403074546</v>
      </c>
      <c r="B779">
        <v>778</v>
      </c>
    </row>
    <row r="780" spans="1:2" x14ac:dyDescent="0.25">
      <c r="A780">
        <v>307.57206051859947</v>
      </c>
      <c r="B780">
        <v>779</v>
      </c>
    </row>
    <row r="781" spans="1:2" x14ac:dyDescent="0.25">
      <c r="A781">
        <v>288.51714270738734</v>
      </c>
      <c r="B781">
        <v>780</v>
      </c>
    </row>
    <row r="782" spans="1:2" x14ac:dyDescent="0.25">
      <c r="A782">
        <v>323.19136410151248</v>
      </c>
      <c r="B782">
        <v>781</v>
      </c>
    </row>
    <row r="783" spans="1:2" x14ac:dyDescent="0.25">
      <c r="A783">
        <v>370.19090016554634</v>
      </c>
      <c r="B783">
        <v>782</v>
      </c>
    </row>
    <row r="784" spans="1:2" x14ac:dyDescent="0.25">
      <c r="A784">
        <v>369.19717113701302</v>
      </c>
      <c r="B784">
        <v>783</v>
      </c>
    </row>
    <row r="785" spans="1:2" x14ac:dyDescent="0.25">
      <c r="A785">
        <v>321.96480883381844</v>
      </c>
      <c r="B785">
        <v>784</v>
      </c>
    </row>
    <row r="786" spans="1:2" x14ac:dyDescent="0.25">
      <c r="A786">
        <v>282.20836856641228</v>
      </c>
      <c r="B786">
        <v>785</v>
      </c>
    </row>
    <row r="787" spans="1:2" x14ac:dyDescent="0.25">
      <c r="A787">
        <v>289.88039696681682</v>
      </c>
      <c r="B787">
        <v>786</v>
      </c>
    </row>
    <row r="788" spans="1:2" x14ac:dyDescent="0.25">
      <c r="A788">
        <v>327.706146874392</v>
      </c>
      <c r="B788">
        <v>787</v>
      </c>
    </row>
    <row r="789" spans="1:2" x14ac:dyDescent="0.25">
      <c r="A789">
        <v>292.39693143383107</v>
      </c>
      <c r="B789">
        <v>788</v>
      </c>
    </row>
    <row r="790" spans="1:2" x14ac:dyDescent="0.25">
      <c r="A790">
        <v>332.95191250364479</v>
      </c>
      <c r="B790">
        <v>789</v>
      </c>
    </row>
    <row r="791" spans="1:2" x14ac:dyDescent="0.25">
      <c r="A791">
        <v>278.39033202608124</v>
      </c>
      <c r="B791">
        <v>790</v>
      </c>
    </row>
    <row r="792" spans="1:2" x14ac:dyDescent="0.25">
      <c r="A792">
        <v>308.12149655753865</v>
      </c>
      <c r="B792">
        <v>791</v>
      </c>
    </row>
    <row r="793" spans="1:2" x14ac:dyDescent="0.25">
      <c r="A793">
        <v>284.74528547277981</v>
      </c>
      <c r="B793">
        <v>792</v>
      </c>
    </row>
    <row r="794" spans="1:2" x14ac:dyDescent="0.25">
      <c r="A794">
        <v>286.75819544227033</v>
      </c>
      <c r="B794">
        <v>793</v>
      </c>
    </row>
    <row r="795" spans="1:2" x14ac:dyDescent="0.25">
      <c r="A795">
        <v>281.00689644230761</v>
      </c>
      <c r="B795">
        <v>794</v>
      </c>
    </row>
    <row r="796" spans="1:2" x14ac:dyDescent="0.25">
      <c r="A796">
        <v>337.63004625233975</v>
      </c>
      <c r="B796">
        <v>795</v>
      </c>
    </row>
    <row r="797" spans="1:2" x14ac:dyDescent="0.25">
      <c r="A797">
        <v>328.70661757138004</v>
      </c>
      <c r="B797">
        <v>796</v>
      </c>
    </row>
    <row r="798" spans="1:2" x14ac:dyDescent="0.25">
      <c r="A798">
        <v>369.36412539842888</v>
      </c>
      <c r="B798">
        <v>797</v>
      </c>
    </row>
    <row r="799" spans="1:2" x14ac:dyDescent="0.25">
      <c r="A799">
        <v>336.28978068437107</v>
      </c>
      <c r="B799">
        <v>798</v>
      </c>
    </row>
    <row r="800" spans="1:2" x14ac:dyDescent="0.25">
      <c r="A800">
        <v>320.96896328858116</v>
      </c>
      <c r="B800">
        <v>799</v>
      </c>
    </row>
    <row r="801" spans="1:2" x14ac:dyDescent="0.25">
      <c r="A801">
        <v>293.02496821375752</v>
      </c>
      <c r="B801">
        <v>800</v>
      </c>
    </row>
    <row r="802" spans="1:2" x14ac:dyDescent="0.25">
      <c r="A802">
        <v>328.03246011907356</v>
      </c>
      <c r="B802">
        <v>801</v>
      </c>
    </row>
    <row r="803" spans="1:2" x14ac:dyDescent="0.25">
      <c r="A803">
        <v>374.33032517586065</v>
      </c>
      <c r="B803">
        <v>802</v>
      </c>
    </row>
    <row r="804" spans="1:2" x14ac:dyDescent="0.25">
      <c r="A804">
        <v>338.19728279684932</v>
      </c>
      <c r="B804">
        <v>803</v>
      </c>
    </row>
    <row r="805" spans="1:2" x14ac:dyDescent="0.25">
      <c r="A805">
        <v>244.20796953495426</v>
      </c>
      <c r="B805">
        <v>804</v>
      </c>
    </row>
    <row r="806" spans="1:2" x14ac:dyDescent="0.25">
      <c r="A806">
        <v>329.04221563175435</v>
      </c>
      <c r="B806">
        <v>805</v>
      </c>
    </row>
    <row r="807" spans="1:2" x14ac:dyDescent="0.25">
      <c r="A807">
        <v>302.2587265299876</v>
      </c>
      <c r="B807">
        <v>806</v>
      </c>
    </row>
    <row r="808" spans="1:2" x14ac:dyDescent="0.25">
      <c r="A808">
        <v>355.00891234030684</v>
      </c>
      <c r="B808">
        <v>807</v>
      </c>
    </row>
    <row r="809" spans="1:2" x14ac:dyDescent="0.25">
      <c r="A809">
        <v>358.67275671735774</v>
      </c>
      <c r="B809">
        <v>808</v>
      </c>
    </row>
    <row r="810" spans="1:2" x14ac:dyDescent="0.25">
      <c r="A810">
        <v>334.33116792458372</v>
      </c>
      <c r="B810">
        <v>809</v>
      </c>
    </row>
    <row r="811" spans="1:2" x14ac:dyDescent="0.25">
      <c r="A811">
        <v>326.6486401093303</v>
      </c>
      <c r="B811">
        <v>810</v>
      </c>
    </row>
    <row r="812" spans="1:2" x14ac:dyDescent="0.25">
      <c r="A812">
        <v>384.1004321073716</v>
      </c>
      <c r="B812">
        <v>811</v>
      </c>
    </row>
    <row r="813" spans="1:2" x14ac:dyDescent="0.25">
      <c r="A813">
        <v>366.04817384775691</v>
      </c>
      <c r="B813">
        <v>812</v>
      </c>
    </row>
    <row r="814" spans="1:2" x14ac:dyDescent="0.25">
      <c r="A814">
        <v>293.04677350158863</v>
      </c>
      <c r="B814">
        <v>813</v>
      </c>
    </row>
    <row r="815" spans="1:2" x14ac:dyDescent="0.25">
      <c r="A815">
        <v>340.07308816820375</v>
      </c>
      <c r="B815">
        <v>814</v>
      </c>
    </row>
    <row r="816" spans="1:2" x14ac:dyDescent="0.25">
      <c r="A816">
        <v>335.09312145632947</v>
      </c>
      <c r="B816">
        <v>815</v>
      </c>
    </row>
    <row r="817" spans="1:2" x14ac:dyDescent="0.25">
      <c r="A817">
        <v>354.69779405683636</v>
      </c>
      <c r="B817">
        <v>816</v>
      </c>
    </row>
    <row r="818" spans="1:2" x14ac:dyDescent="0.25">
      <c r="A818">
        <v>336.35188524369624</v>
      </c>
      <c r="B818">
        <v>817</v>
      </c>
    </row>
    <row r="819" spans="1:2" x14ac:dyDescent="0.25">
      <c r="A819">
        <v>311.47914252782908</v>
      </c>
      <c r="B819">
        <v>818</v>
      </c>
    </row>
    <row r="820" spans="1:2" x14ac:dyDescent="0.25">
      <c r="A820">
        <v>330.25944505987582</v>
      </c>
      <c r="B820">
        <v>819</v>
      </c>
    </row>
    <row r="821" spans="1:2" x14ac:dyDescent="0.25">
      <c r="A821">
        <v>346.48673499941009</v>
      </c>
      <c r="B821">
        <v>820</v>
      </c>
    </row>
    <row r="822" spans="1:2" x14ac:dyDescent="0.25">
      <c r="A822">
        <v>339.52549921135187</v>
      </c>
      <c r="B822">
        <v>821</v>
      </c>
    </row>
    <row r="823" spans="1:2" x14ac:dyDescent="0.25">
      <c r="A823">
        <v>294.99137935347028</v>
      </c>
      <c r="B823">
        <v>822</v>
      </c>
    </row>
    <row r="824" spans="1:2" x14ac:dyDescent="0.25">
      <c r="A824">
        <v>383.40294207811502</v>
      </c>
      <c r="B824">
        <v>823</v>
      </c>
    </row>
    <row r="825" spans="1:2" x14ac:dyDescent="0.25">
      <c r="A825">
        <v>230.93051924307127</v>
      </c>
      <c r="B825">
        <v>824</v>
      </c>
    </row>
    <row r="826" spans="1:2" x14ac:dyDescent="0.25">
      <c r="A826">
        <v>362.23343665827798</v>
      </c>
      <c r="B826">
        <v>825</v>
      </c>
    </row>
    <row r="827" spans="1:2" x14ac:dyDescent="0.25">
      <c r="A827">
        <v>299.52049405953306</v>
      </c>
      <c r="B827">
        <v>826</v>
      </c>
    </row>
    <row r="828" spans="1:2" x14ac:dyDescent="0.25">
      <c r="A828">
        <v>256.48238969510209</v>
      </c>
      <c r="B828">
        <v>827</v>
      </c>
    </row>
    <row r="829" spans="1:2" x14ac:dyDescent="0.25">
      <c r="A829">
        <v>377.38738190613947</v>
      </c>
      <c r="B829">
        <v>828</v>
      </c>
    </row>
    <row r="830" spans="1:2" x14ac:dyDescent="0.25">
      <c r="A830">
        <v>374.14827425553972</v>
      </c>
      <c r="B830">
        <v>829</v>
      </c>
    </row>
    <row r="831" spans="1:2" x14ac:dyDescent="0.25">
      <c r="A831">
        <v>338.15947137902089</v>
      </c>
      <c r="B831">
        <v>830</v>
      </c>
    </row>
    <row r="832" spans="1:2" x14ac:dyDescent="0.25">
      <c r="A832">
        <v>401.73397199430792</v>
      </c>
      <c r="B832">
        <v>831</v>
      </c>
    </row>
    <row r="833" spans="1:2" x14ac:dyDescent="0.25">
      <c r="A833">
        <v>368.92397561231365</v>
      </c>
      <c r="B833">
        <v>832</v>
      </c>
    </row>
    <row r="834" spans="1:2" x14ac:dyDescent="0.25">
      <c r="A834">
        <v>314.49886616207232</v>
      </c>
      <c r="B834">
        <v>833</v>
      </c>
    </row>
    <row r="835" spans="1:2" x14ac:dyDescent="0.25">
      <c r="A835">
        <v>354.92044785787579</v>
      </c>
      <c r="B835">
        <v>834</v>
      </c>
    </row>
    <row r="836" spans="1:2" x14ac:dyDescent="0.25">
      <c r="A836">
        <v>319.64863216900824</v>
      </c>
      <c r="B836">
        <v>835</v>
      </c>
    </row>
    <row r="837" spans="1:2" x14ac:dyDescent="0.25">
      <c r="A837">
        <v>239.01269920933365</v>
      </c>
      <c r="B837">
        <v>836</v>
      </c>
    </row>
    <row r="838" spans="1:2" x14ac:dyDescent="0.25">
      <c r="A838">
        <v>298.36405492519253</v>
      </c>
      <c r="B838">
        <v>837</v>
      </c>
    </row>
    <row r="839" spans="1:2" x14ac:dyDescent="0.25">
      <c r="A839">
        <v>251.67700045120105</v>
      </c>
      <c r="B839">
        <v>838</v>
      </c>
    </row>
    <row r="840" spans="1:2" x14ac:dyDescent="0.25">
      <c r="A840">
        <v>312.0714732622522</v>
      </c>
      <c r="B840">
        <v>839</v>
      </c>
    </row>
    <row r="841" spans="1:2" x14ac:dyDescent="0.25">
      <c r="A841">
        <v>254.22278765125779</v>
      </c>
      <c r="B841">
        <v>840</v>
      </c>
    </row>
    <row r="842" spans="1:2" x14ac:dyDescent="0.25">
      <c r="A842">
        <v>339.14916613719708</v>
      </c>
      <c r="B842">
        <v>841</v>
      </c>
    </row>
    <row r="843" spans="1:2" x14ac:dyDescent="0.25">
      <c r="A843">
        <v>361.26677446227018</v>
      </c>
      <c r="B843">
        <v>842</v>
      </c>
    </row>
    <row r="844" spans="1:2" x14ac:dyDescent="0.25">
      <c r="A844">
        <v>295.24918246814019</v>
      </c>
      <c r="B844">
        <v>843</v>
      </c>
    </row>
    <row r="845" spans="1:2" x14ac:dyDescent="0.25">
      <c r="A845">
        <v>311.24963188409492</v>
      </c>
      <c r="B845">
        <v>844</v>
      </c>
    </row>
    <row r="846" spans="1:2" x14ac:dyDescent="0.25">
      <c r="A846">
        <v>333.60006805003388</v>
      </c>
      <c r="B846">
        <v>845</v>
      </c>
    </row>
    <row r="847" spans="1:2" x14ac:dyDescent="0.25">
      <c r="A847">
        <v>375.21346597090456</v>
      </c>
      <c r="B847">
        <v>846</v>
      </c>
    </row>
    <row r="848" spans="1:2" x14ac:dyDescent="0.25">
      <c r="A848">
        <v>326.56346366385856</v>
      </c>
      <c r="B848">
        <v>847</v>
      </c>
    </row>
    <row r="849" spans="1:2" x14ac:dyDescent="0.25">
      <c r="A849">
        <v>384.31094919390119</v>
      </c>
      <c r="B849">
        <v>848</v>
      </c>
    </row>
    <row r="850" spans="1:2" x14ac:dyDescent="0.25">
      <c r="A850">
        <v>272.18642105879866</v>
      </c>
      <c r="B850">
        <v>849</v>
      </c>
    </row>
    <row r="851" spans="1:2" x14ac:dyDescent="0.25">
      <c r="A851">
        <v>297.03497174713664</v>
      </c>
      <c r="B851">
        <v>850</v>
      </c>
    </row>
    <row r="852" spans="1:2" x14ac:dyDescent="0.25">
      <c r="A852">
        <v>400.73453762870849</v>
      </c>
      <c r="B852">
        <v>851</v>
      </c>
    </row>
    <row r="853" spans="1:2" x14ac:dyDescent="0.25">
      <c r="A853">
        <v>307.47023778864144</v>
      </c>
      <c r="B853">
        <v>852</v>
      </c>
    </row>
    <row r="854" spans="1:2" x14ac:dyDescent="0.25">
      <c r="A854">
        <v>337.45682695791373</v>
      </c>
      <c r="B854">
        <v>853</v>
      </c>
    </row>
    <row r="855" spans="1:2" x14ac:dyDescent="0.25">
      <c r="A855">
        <v>335.4448149333341</v>
      </c>
      <c r="B855">
        <v>854</v>
      </c>
    </row>
    <row r="856" spans="1:2" x14ac:dyDescent="0.25">
      <c r="A856">
        <v>334.99448192327458</v>
      </c>
      <c r="B856">
        <v>855</v>
      </c>
    </row>
    <row r="857" spans="1:2" x14ac:dyDescent="0.25">
      <c r="A857">
        <v>387.48471574626171</v>
      </c>
      <c r="B857">
        <v>856</v>
      </c>
    </row>
    <row r="858" spans="1:2" x14ac:dyDescent="0.25">
      <c r="A858">
        <v>295.90626711370987</v>
      </c>
      <c r="B858">
        <v>857</v>
      </c>
    </row>
    <row r="859" spans="1:2" x14ac:dyDescent="0.25">
      <c r="A859">
        <v>358.37076760740632</v>
      </c>
      <c r="B859">
        <v>858</v>
      </c>
    </row>
    <row r="860" spans="1:2" x14ac:dyDescent="0.25">
      <c r="A860">
        <v>345.50017057659534</v>
      </c>
      <c r="B860">
        <v>859</v>
      </c>
    </row>
    <row r="861" spans="1:2" x14ac:dyDescent="0.25">
      <c r="A861">
        <v>254.92434569632908</v>
      </c>
      <c r="B861">
        <v>860</v>
      </c>
    </row>
    <row r="862" spans="1:2" x14ac:dyDescent="0.25">
      <c r="A862">
        <v>361.3543804048781</v>
      </c>
      <c r="B862">
        <v>861</v>
      </c>
    </row>
    <row r="863" spans="1:2" x14ac:dyDescent="0.25">
      <c r="A863">
        <v>307.6204190732355</v>
      </c>
      <c r="B863">
        <v>862</v>
      </c>
    </row>
    <row r="864" spans="1:2" x14ac:dyDescent="0.25">
      <c r="A864">
        <v>294.82051565084765</v>
      </c>
      <c r="B864">
        <v>863</v>
      </c>
    </row>
    <row r="865" spans="1:2" x14ac:dyDescent="0.25">
      <c r="A865">
        <v>274.16554640235938</v>
      </c>
      <c r="B865">
        <v>864</v>
      </c>
    </row>
    <row r="866" spans="1:2" x14ac:dyDescent="0.25">
      <c r="A866">
        <v>363.91533115752151</v>
      </c>
      <c r="B866">
        <v>865</v>
      </c>
    </row>
    <row r="867" spans="1:2" x14ac:dyDescent="0.25">
      <c r="A867">
        <v>335.3331638310172</v>
      </c>
      <c r="B867">
        <v>866</v>
      </c>
    </row>
    <row r="868" spans="1:2" x14ac:dyDescent="0.25">
      <c r="A868">
        <v>281.01985749256079</v>
      </c>
      <c r="B868">
        <v>867</v>
      </c>
    </row>
    <row r="869" spans="1:2" x14ac:dyDescent="0.25">
      <c r="A869">
        <v>333.10544690542315</v>
      </c>
      <c r="B869">
        <v>868</v>
      </c>
    </row>
    <row r="870" spans="1:2" x14ac:dyDescent="0.25">
      <c r="A870">
        <v>318.40156633005421</v>
      </c>
      <c r="B870">
        <v>869</v>
      </c>
    </row>
    <row r="871" spans="1:2" x14ac:dyDescent="0.25">
      <c r="A871">
        <v>333.66218493940681</v>
      </c>
      <c r="B871">
        <v>870</v>
      </c>
    </row>
    <row r="872" spans="1:2" x14ac:dyDescent="0.25">
      <c r="A872">
        <v>290.76741806969591</v>
      </c>
      <c r="B872">
        <v>871</v>
      </c>
    </row>
    <row r="873" spans="1:2" x14ac:dyDescent="0.25">
      <c r="A873">
        <v>316.11347112901529</v>
      </c>
      <c r="B873">
        <v>872</v>
      </c>
    </row>
    <row r="874" spans="1:2" x14ac:dyDescent="0.25">
      <c r="A874">
        <v>326.63289941216891</v>
      </c>
      <c r="B874">
        <v>873</v>
      </c>
    </row>
    <row r="875" spans="1:2" x14ac:dyDescent="0.25">
      <c r="A875">
        <v>357.34783702989625</v>
      </c>
      <c r="B875">
        <v>874</v>
      </c>
    </row>
    <row r="876" spans="1:2" x14ac:dyDescent="0.25">
      <c r="A876">
        <v>251.17541158069278</v>
      </c>
      <c r="B876">
        <v>875</v>
      </c>
    </row>
    <row r="877" spans="1:2" x14ac:dyDescent="0.25">
      <c r="A877">
        <v>286.20589472774753</v>
      </c>
      <c r="B877">
        <v>876</v>
      </c>
    </row>
    <row r="878" spans="1:2" x14ac:dyDescent="0.25">
      <c r="A878">
        <v>316.07668838261174</v>
      </c>
      <c r="B878">
        <v>877</v>
      </c>
    </row>
    <row r="879" spans="1:2" x14ac:dyDescent="0.25">
      <c r="A879">
        <v>349.73900535155974</v>
      </c>
      <c r="B879">
        <v>878</v>
      </c>
    </row>
    <row r="880" spans="1:2" x14ac:dyDescent="0.25">
      <c r="A880">
        <v>324.19314351322396</v>
      </c>
      <c r="B880">
        <v>879</v>
      </c>
    </row>
    <row r="881" spans="1:2" x14ac:dyDescent="0.25">
      <c r="A881">
        <v>281.81554866842379</v>
      </c>
      <c r="B881">
        <v>880</v>
      </c>
    </row>
    <row r="882" spans="1:2" x14ac:dyDescent="0.25">
      <c r="A882">
        <v>354.65440707695183</v>
      </c>
      <c r="B882">
        <v>881</v>
      </c>
    </row>
    <row r="883" spans="1:2" x14ac:dyDescent="0.25">
      <c r="A883">
        <v>275.32633972298981</v>
      </c>
      <c r="B883">
        <v>882</v>
      </c>
    </row>
    <row r="884" spans="1:2" x14ac:dyDescent="0.25">
      <c r="A884">
        <v>326.04476196964407</v>
      </c>
      <c r="B884">
        <v>883</v>
      </c>
    </row>
    <row r="885" spans="1:2" x14ac:dyDescent="0.25">
      <c r="A885">
        <v>342.12178162171818</v>
      </c>
      <c r="B885">
        <v>884</v>
      </c>
    </row>
    <row r="886" spans="1:2" x14ac:dyDescent="0.25">
      <c r="A886">
        <v>333.100988359138</v>
      </c>
      <c r="B886">
        <v>885</v>
      </c>
    </row>
    <row r="887" spans="1:2" x14ac:dyDescent="0.25">
      <c r="A887">
        <v>371.06557600652138</v>
      </c>
      <c r="B887">
        <v>886</v>
      </c>
    </row>
    <row r="888" spans="1:2" x14ac:dyDescent="0.25">
      <c r="A888">
        <v>322.28975709162046</v>
      </c>
      <c r="B888">
        <v>887</v>
      </c>
    </row>
    <row r="889" spans="1:2" x14ac:dyDescent="0.25">
      <c r="A889">
        <v>292.38748508537543</v>
      </c>
      <c r="B889">
        <v>888</v>
      </c>
    </row>
    <row r="890" spans="1:2" x14ac:dyDescent="0.25">
      <c r="A890">
        <v>253.35392582999549</v>
      </c>
      <c r="B890">
        <v>889</v>
      </c>
    </row>
    <row r="891" spans="1:2" x14ac:dyDescent="0.25">
      <c r="A891">
        <v>303.20807413824667</v>
      </c>
      <c r="B891">
        <v>890</v>
      </c>
    </row>
    <row r="892" spans="1:2" x14ac:dyDescent="0.25">
      <c r="A892">
        <v>360.35037785789405</v>
      </c>
      <c r="B892">
        <v>891</v>
      </c>
    </row>
    <row r="893" spans="1:2" x14ac:dyDescent="0.25">
      <c r="A893">
        <v>341.88151604878607</v>
      </c>
      <c r="B893">
        <v>892</v>
      </c>
    </row>
    <row r="894" spans="1:2" x14ac:dyDescent="0.25">
      <c r="A894">
        <v>401.90215381837379</v>
      </c>
      <c r="B894">
        <v>893</v>
      </c>
    </row>
    <row r="895" spans="1:2" x14ac:dyDescent="0.25">
      <c r="A895">
        <v>262.09849750373706</v>
      </c>
      <c r="B895">
        <v>894</v>
      </c>
    </row>
    <row r="896" spans="1:2" x14ac:dyDescent="0.25">
      <c r="A896">
        <v>356.58534991850337</v>
      </c>
      <c r="B896">
        <v>895</v>
      </c>
    </row>
    <row r="897" spans="1:2" x14ac:dyDescent="0.25">
      <c r="A897">
        <v>324.08652170353662</v>
      </c>
      <c r="B897">
        <v>896</v>
      </c>
    </row>
    <row r="898" spans="1:2" x14ac:dyDescent="0.25">
      <c r="A898">
        <v>297.15014295543364</v>
      </c>
      <c r="B898">
        <v>897</v>
      </c>
    </row>
    <row r="899" spans="1:2" x14ac:dyDescent="0.25">
      <c r="A899">
        <v>271.29589670100165</v>
      </c>
      <c r="B899">
        <v>898</v>
      </c>
    </row>
    <row r="900" spans="1:2" x14ac:dyDescent="0.25">
      <c r="A900">
        <v>280.6642763991959</v>
      </c>
      <c r="B900">
        <v>899</v>
      </c>
    </row>
    <row r="901" spans="1:2" x14ac:dyDescent="0.25">
      <c r="A901">
        <v>261.53825723787401</v>
      </c>
      <c r="B901">
        <v>900</v>
      </c>
    </row>
    <row r="902" spans="1:2" x14ac:dyDescent="0.25">
      <c r="A902">
        <v>358.65388073702235</v>
      </c>
      <c r="B902">
        <v>901</v>
      </c>
    </row>
    <row r="903" spans="1:2" x14ac:dyDescent="0.25">
      <c r="A903">
        <v>317.00464710238924</v>
      </c>
      <c r="B903">
        <v>902</v>
      </c>
    </row>
    <row r="904" spans="1:2" x14ac:dyDescent="0.25">
      <c r="A904">
        <v>280.14008830515638</v>
      </c>
      <c r="B904">
        <v>903</v>
      </c>
    </row>
    <row r="905" spans="1:2" x14ac:dyDescent="0.25">
      <c r="A905">
        <v>344.54826697490682</v>
      </c>
      <c r="B905">
        <v>904</v>
      </c>
    </row>
    <row r="906" spans="1:2" x14ac:dyDescent="0.25">
      <c r="A906">
        <v>237.71606739759892</v>
      </c>
      <c r="B906">
        <v>905</v>
      </c>
    </row>
    <row r="907" spans="1:2" x14ac:dyDescent="0.25">
      <c r="A907">
        <v>372.87299751123669</v>
      </c>
      <c r="B907">
        <v>906</v>
      </c>
    </row>
    <row r="908" spans="1:2" x14ac:dyDescent="0.25">
      <c r="A908">
        <v>362.83560760187504</v>
      </c>
      <c r="B908">
        <v>907</v>
      </c>
    </row>
    <row r="909" spans="1:2" x14ac:dyDescent="0.25">
      <c r="A909">
        <v>264.44461515514121</v>
      </c>
      <c r="B909">
        <v>908</v>
      </c>
    </row>
    <row r="910" spans="1:2" x14ac:dyDescent="0.25">
      <c r="A910">
        <v>333.05176266129348</v>
      </c>
      <c r="B910">
        <v>909</v>
      </c>
    </row>
    <row r="911" spans="1:2" x14ac:dyDescent="0.25">
      <c r="A911">
        <v>342.62577690391356</v>
      </c>
      <c r="B911">
        <v>910</v>
      </c>
    </row>
    <row r="912" spans="1:2" x14ac:dyDescent="0.25">
      <c r="A912">
        <v>309.91507396987134</v>
      </c>
      <c r="B912">
        <v>911</v>
      </c>
    </row>
    <row r="913" spans="1:2" x14ac:dyDescent="0.25">
      <c r="A913">
        <v>310.73827544947875</v>
      </c>
      <c r="B913">
        <v>912</v>
      </c>
    </row>
    <row r="914" spans="1:2" x14ac:dyDescent="0.25">
      <c r="A914">
        <v>299.61749957650892</v>
      </c>
      <c r="B914">
        <v>913</v>
      </c>
    </row>
    <row r="915" spans="1:2" x14ac:dyDescent="0.25">
      <c r="A915">
        <v>262.89352824092862</v>
      </c>
      <c r="B915">
        <v>914</v>
      </c>
    </row>
    <row r="916" spans="1:2" x14ac:dyDescent="0.25">
      <c r="A916">
        <v>357.15174835397721</v>
      </c>
      <c r="B916">
        <v>915</v>
      </c>
    </row>
    <row r="917" spans="1:2" x14ac:dyDescent="0.25">
      <c r="A917">
        <v>324.53962032632194</v>
      </c>
      <c r="B917">
        <v>916</v>
      </c>
    </row>
    <row r="918" spans="1:2" x14ac:dyDescent="0.25">
      <c r="A918">
        <v>351.7375674249904</v>
      </c>
      <c r="B918">
        <v>917</v>
      </c>
    </row>
    <row r="919" spans="1:2" x14ac:dyDescent="0.25">
      <c r="A919">
        <v>344.30597476167924</v>
      </c>
      <c r="B919">
        <v>918</v>
      </c>
    </row>
    <row r="920" spans="1:2" x14ac:dyDescent="0.25">
      <c r="A920">
        <v>311.51191115468544</v>
      </c>
      <c r="B920">
        <v>919</v>
      </c>
    </row>
    <row r="921" spans="1:2" x14ac:dyDescent="0.25">
      <c r="A921">
        <v>290.69711219456349</v>
      </c>
      <c r="B921">
        <v>920</v>
      </c>
    </row>
    <row r="922" spans="1:2" x14ac:dyDescent="0.25">
      <c r="A922">
        <v>314.60521679154937</v>
      </c>
      <c r="B922">
        <v>921</v>
      </c>
    </row>
    <row r="923" spans="1:2" x14ac:dyDescent="0.25">
      <c r="A923">
        <v>363.67100891685072</v>
      </c>
      <c r="B923">
        <v>922</v>
      </c>
    </row>
    <row r="924" spans="1:2" x14ac:dyDescent="0.25">
      <c r="A924">
        <v>310.38907611869212</v>
      </c>
      <c r="B924">
        <v>923</v>
      </c>
    </row>
    <row r="925" spans="1:2" x14ac:dyDescent="0.25">
      <c r="A925">
        <v>367.66460429606008</v>
      </c>
      <c r="B925">
        <v>924</v>
      </c>
    </row>
    <row r="926" spans="1:2" x14ac:dyDescent="0.25">
      <c r="A926">
        <v>259.71420636345147</v>
      </c>
      <c r="B926">
        <v>925</v>
      </c>
    </row>
    <row r="927" spans="1:2" x14ac:dyDescent="0.25">
      <c r="A927">
        <v>320.05561315540848</v>
      </c>
      <c r="B927">
        <v>926</v>
      </c>
    </row>
    <row r="928" spans="1:2" x14ac:dyDescent="0.25">
      <c r="A928">
        <v>397.22751873252525</v>
      </c>
      <c r="B928">
        <v>927</v>
      </c>
    </row>
    <row r="929" spans="1:2" x14ac:dyDescent="0.25">
      <c r="A929">
        <v>342.89592557545473</v>
      </c>
      <c r="B929">
        <v>928</v>
      </c>
    </row>
    <row r="930" spans="1:2" x14ac:dyDescent="0.25">
      <c r="A930">
        <v>301.00618505359614</v>
      </c>
      <c r="B930">
        <v>929</v>
      </c>
    </row>
    <row r="931" spans="1:2" x14ac:dyDescent="0.25">
      <c r="A931">
        <v>267.10045430591464</v>
      </c>
      <c r="B931">
        <v>930</v>
      </c>
    </row>
    <row r="932" spans="1:2" x14ac:dyDescent="0.25">
      <c r="A932">
        <v>363.0302254683574</v>
      </c>
      <c r="B932">
        <v>931</v>
      </c>
    </row>
    <row r="933" spans="1:2" x14ac:dyDescent="0.25">
      <c r="A933">
        <v>357.43730249733068</v>
      </c>
      <c r="B933">
        <v>932</v>
      </c>
    </row>
    <row r="934" spans="1:2" x14ac:dyDescent="0.25">
      <c r="A934">
        <v>308.67340691070575</v>
      </c>
      <c r="B934">
        <v>933</v>
      </c>
    </row>
    <row r="935" spans="1:2" x14ac:dyDescent="0.25">
      <c r="A935">
        <v>308.31232017233464</v>
      </c>
      <c r="B935">
        <v>934</v>
      </c>
    </row>
    <row r="936" spans="1:2" x14ac:dyDescent="0.25">
      <c r="A936">
        <v>329.38033177420562</v>
      </c>
      <c r="B936">
        <v>935</v>
      </c>
    </row>
    <row r="937" spans="1:2" x14ac:dyDescent="0.25">
      <c r="A937">
        <v>398.81054581850856</v>
      </c>
      <c r="B937">
        <v>936</v>
      </c>
    </row>
    <row r="938" spans="1:2" x14ac:dyDescent="0.25">
      <c r="A938">
        <v>279.26889129464502</v>
      </c>
      <c r="B938">
        <v>937</v>
      </c>
    </row>
    <row r="939" spans="1:2" x14ac:dyDescent="0.25">
      <c r="A939">
        <v>291.68684817127485</v>
      </c>
      <c r="B939">
        <v>938</v>
      </c>
    </row>
    <row r="940" spans="1:2" x14ac:dyDescent="0.25">
      <c r="A940">
        <v>321.28784736585158</v>
      </c>
      <c r="B940">
        <v>939</v>
      </c>
    </row>
    <row r="941" spans="1:2" x14ac:dyDescent="0.25">
      <c r="A941">
        <v>277.18416079203303</v>
      </c>
      <c r="B941">
        <v>940</v>
      </c>
    </row>
    <row r="942" spans="1:2" x14ac:dyDescent="0.25">
      <c r="A942">
        <v>379.47355463786459</v>
      </c>
      <c r="B942">
        <v>941</v>
      </c>
    </row>
    <row r="943" spans="1:2" x14ac:dyDescent="0.25">
      <c r="A943">
        <v>275.98146987952344</v>
      </c>
      <c r="B943">
        <v>942</v>
      </c>
    </row>
    <row r="944" spans="1:2" x14ac:dyDescent="0.25">
      <c r="A944">
        <v>315.70125987027251</v>
      </c>
      <c r="B944">
        <v>943</v>
      </c>
    </row>
    <row r="945" spans="1:2" x14ac:dyDescent="0.25">
      <c r="A945">
        <v>289.2641989128017</v>
      </c>
      <c r="B945">
        <v>944</v>
      </c>
    </row>
    <row r="946" spans="1:2" x14ac:dyDescent="0.25">
      <c r="A946">
        <v>293.12104069828672</v>
      </c>
      <c r="B946">
        <v>945</v>
      </c>
    </row>
    <row r="947" spans="1:2" x14ac:dyDescent="0.25">
      <c r="A947">
        <v>325.70032509761347</v>
      </c>
      <c r="B947">
        <v>946</v>
      </c>
    </row>
    <row r="948" spans="1:2" x14ac:dyDescent="0.25">
      <c r="A948">
        <v>291.30173146719636</v>
      </c>
      <c r="B948">
        <v>947</v>
      </c>
    </row>
    <row r="949" spans="1:2" x14ac:dyDescent="0.25">
      <c r="A949">
        <v>291.58716436645057</v>
      </c>
      <c r="B949">
        <v>948</v>
      </c>
    </row>
    <row r="950" spans="1:2" x14ac:dyDescent="0.25">
      <c r="A950">
        <v>363.33405400009639</v>
      </c>
      <c r="B950">
        <v>949</v>
      </c>
    </row>
    <row r="951" spans="1:2" x14ac:dyDescent="0.25">
      <c r="A951">
        <v>381.4168166503095</v>
      </c>
      <c r="B951">
        <v>950</v>
      </c>
    </row>
    <row r="952" spans="1:2" x14ac:dyDescent="0.25">
      <c r="A952">
        <v>330.28006012959139</v>
      </c>
      <c r="B952">
        <v>951</v>
      </c>
    </row>
    <row r="953" spans="1:2" x14ac:dyDescent="0.25">
      <c r="A953">
        <v>303.13697584204579</v>
      </c>
      <c r="B953">
        <v>952</v>
      </c>
    </row>
    <row r="954" spans="1:2" x14ac:dyDescent="0.25">
      <c r="A954">
        <v>286.03081332644581</v>
      </c>
      <c r="B954">
        <v>953</v>
      </c>
    </row>
    <row r="955" spans="1:2" x14ac:dyDescent="0.25">
      <c r="A955">
        <v>345.45308392927137</v>
      </c>
      <c r="B955">
        <v>954</v>
      </c>
    </row>
    <row r="956" spans="1:2" x14ac:dyDescent="0.25">
      <c r="A956">
        <v>349.00436620629569</v>
      </c>
      <c r="B956">
        <v>955</v>
      </c>
    </row>
    <row r="957" spans="1:2" x14ac:dyDescent="0.25">
      <c r="A957">
        <v>297.84665737061567</v>
      </c>
      <c r="B957">
        <v>956</v>
      </c>
    </row>
    <row r="958" spans="1:2" x14ac:dyDescent="0.25">
      <c r="A958">
        <v>329.59797337359072</v>
      </c>
      <c r="B958">
        <v>957</v>
      </c>
    </row>
    <row r="959" spans="1:2" x14ac:dyDescent="0.25">
      <c r="A959">
        <v>345.81030644853644</v>
      </c>
      <c r="B959">
        <v>958</v>
      </c>
    </row>
    <row r="960" spans="1:2" x14ac:dyDescent="0.25">
      <c r="A960">
        <v>280.96885310571213</v>
      </c>
      <c r="B960">
        <v>959</v>
      </c>
    </row>
    <row r="961" spans="1:2" x14ac:dyDescent="0.25">
      <c r="A961">
        <v>359.62475612508109</v>
      </c>
      <c r="B961">
        <v>960</v>
      </c>
    </row>
    <row r="962" spans="1:2" x14ac:dyDescent="0.25">
      <c r="A962">
        <v>262.75626325047671</v>
      </c>
      <c r="B962">
        <v>961</v>
      </c>
    </row>
    <row r="963" spans="1:2" x14ac:dyDescent="0.25">
      <c r="A963">
        <v>329.96542977666439</v>
      </c>
      <c r="B963">
        <v>962</v>
      </c>
    </row>
    <row r="964" spans="1:2" x14ac:dyDescent="0.25">
      <c r="A964">
        <v>402.29876793255625</v>
      </c>
      <c r="B964">
        <v>963</v>
      </c>
    </row>
    <row r="965" spans="1:2" x14ac:dyDescent="0.25">
      <c r="A965">
        <v>4125.9022020391349</v>
      </c>
      <c r="B965">
        <v>964</v>
      </c>
    </row>
    <row r="966" spans="1:2" x14ac:dyDescent="0.25">
      <c r="A966">
        <v>4150.4821187410244</v>
      </c>
      <c r="B966">
        <v>965</v>
      </c>
    </row>
    <row r="967" spans="1:2" x14ac:dyDescent="0.25">
      <c r="A967">
        <v>4161.2003955345308</v>
      </c>
      <c r="B967">
        <v>966</v>
      </c>
    </row>
    <row r="968" spans="1:2" x14ac:dyDescent="0.25">
      <c r="A968">
        <v>4232.237763183598</v>
      </c>
      <c r="B968">
        <v>967</v>
      </c>
    </row>
    <row r="969" spans="1:2" x14ac:dyDescent="0.25">
      <c r="A969">
        <v>4134.9562919038081</v>
      </c>
      <c r="B969">
        <v>968</v>
      </c>
    </row>
    <row r="970" spans="1:2" x14ac:dyDescent="0.25">
      <c r="A970">
        <v>4138.9116436332888</v>
      </c>
      <c r="B970">
        <v>969</v>
      </c>
    </row>
    <row r="971" spans="1:2" x14ac:dyDescent="0.25">
      <c r="A971">
        <v>4147.0011637798934</v>
      </c>
      <c r="B971">
        <v>970</v>
      </c>
    </row>
    <row r="972" spans="1:2" x14ac:dyDescent="0.25">
      <c r="A972">
        <v>4167.2649207345567</v>
      </c>
      <c r="B972">
        <v>971</v>
      </c>
    </row>
    <row r="973" spans="1:2" x14ac:dyDescent="0.25">
      <c r="A973">
        <v>4163.4197626616924</v>
      </c>
      <c r="B973">
        <v>972</v>
      </c>
    </row>
    <row r="974" spans="1:2" x14ac:dyDescent="0.25">
      <c r="A974">
        <v>4192.0920042088983</v>
      </c>
      <c r="B974">
        <v>973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workbookViewId="0">
      <selection sqref="A1:B237"/>
    </sheetView>
  </sheetViews>
  <sheetFormatPr defaultRowHeight="15" x14ac:dyDescent="0.25"/>
  <cols>
    <col min="1" max="1" width="12" bestFit="1" customWidth="1"/>
    <col min="2" max="2" width="11.140625" bestFit="1" customWidth="1"/>
  </cols>
  <sheetData>
    <row r="1" spans="1:2" x14ac:dyDescent="0.25">
      <c r="A1" t="s">
        <v>97</v>
      </c>
      <c r="B1" t="s">
        <v>96</v>
      </c>
    </row>
    <row r="2" spans="1:2" x14ac:dyDescent="0.25">
      <c r="A2">
        <v>59.626269890840568</v>
      </c>
      <c r="B2">
        <v>1</v>
      </c>
    </row>
    <row r="3" spans="1:2" x14ac:dyDescent="0.25">
      <c r="A3">
        <v>56.098465630909239</v>
      </c>
      <c r="B3">
        <v>2</v>
      </c>
    </row>
    <row r="4" spans="1:2" x14ac:dyDescent="0.25">
      <c r="A4">
        <v>60.648703286172228</v>
      </c>
      <c r="B4">
        <v>3</v>
      </c>
    </row>
    <row r="5" spans="1:2" x14ac:dyDescent="0.25">
      <c r="A5">
        <v>71.390111207842608</v>
      </c>
      <c r="B5">
        <v>4</v>
      </c>
    </row>
    <row r="6" spans="1:2" x14ac:dyDescent="0.25">
      <c r="A6">
        <v>77.197905019621246</v>
      </c>
      <c r="B6">
        <v>5</v>
      </c>
    </row>
    <row r="7" spans="1:2" x14ac:dyDescent="0.25">
      <c r="A7">
        <v>99.507096032894282</v>
      </c>
      <c r="B7">
        <v>6</v>
      </c>
    </row>
    <row r="8" spans="1:2" x14ac:dyDescent="0.25">
      <c r="A8">
        <v>141.81126051739375</v>
      </c>
      <c r="B8">
        <v>7</v>
      </c>
    </row>
    <row r="9" spans="1:2" x14ac:dyDescent="0.25">
      <c r="A9">
        <v>182.89347268161819</v>
      </c>
      <c r="B9">
        <v>8</v>
      </c>
    </row>
    <row r="10" spans="1:2" x14ac:dyDescent="0.25">
      <c r="A10">
        <v>185.65473004931576</v>
      </c>
      <c r="B10">
        <v>9</v>
      </c>
    </row>
    <row r="11" spans="1:2" x14ac:dyDescent="0.25">
      <c r="A11">
        <v>188.64321882460135</v>
      </c>
      <c r="B11">
        <v>10</v>
      </c>
    </row>
    <row r="12" spans="1:2" x14ac:dyDescent="0.25">
      <c r="A12">
        <v>154.17466006942223</v>
      </c>
      <c r="B12">
        <v>11</v>
      </c>
    </row>
    <row r="13" spans="1:2" x14ac:dyDescent="0.25">
      <c r="A13">
        <v>180.13581657345415</v>
      </c>
      <c r="B13">
        <v>12</v>
      </c>
    </row>
    <row r="14" spans="1:2" x14ac:dyDescent="0.25">
      <c r="A14">
        <v>153.98613590615702</v>
      </c>
      <c r="B14">
        <v>13</v>
      </c>
    </row>
    <row r="15" spans="1:2" x14ac:dyDescent="0.25">
      <c r="A15">
        <v>181.1598463571687</v>
      </c>
      <c r="B15">
        <v>14</v>
      </c>
    </row>
    <row r="16" spans="1:2" x14ac:dyDescent="0.25">
      <c r="A16">
        <v>173.80793255502701</v>
      </c>
      <c r="B16">
        <v>15</v>
      </c>
    </row>
    <row r="17" spans="1:2" x14ac:dyDescent="0.25">
      <c r="A17">
        <v>191.43355728885069</v>
      </c>
      <c r="B17">
        <v>16</v>
      </c>
    </row>
    <row r="18" spans="1:2" x14ac:dyDescent="0.25">
      <c r="A18">
        <v>107.11495833279952</v>
      </c>
      <c r="B18">
        <v>17</v>
      </c>
    </row>
    <row r="19" spans="1:2" x14ac:dyDescent="0.25">
      <c r="A19">
        <v>113.96321960561872</v>
      </c>
      <c r="B19">
        <v>18</v>
      </c>
    </row>
    <row r="20" spans="1:2" x14ac:dyDescent="0.25">
      <c r="A20">
        <v>103.76006584599722</v>
      </c>
      <c r="B20">
        <v>19</v>
      </c>
    </row>
    <row r="21" spans="1:2" x14ac:dyDescent="0.25">
      <c r="A21">
        <v>89.145832286764346</v>
      </c>
      <c r="B21">
        <v>20</v>
      </c>
    </row>
    <row r="22" spans="1:2" x14ac:dyDescent="0.25">
      <c r="A22">
        <v>87.621272125403536</v>
      </c>
      <c r="B22">
        <v>21</v>
      </c>
    </row>
    <row r="23" spans="1:2" x14ac:dyDescent="0.25">
      <c r="A23">
        <v>182.97783552401037</v>
      </c>
      <c r="B23">
        <v>22</v>
      </c>
    </row>
    <row r="24" spans="1:2" x14ac:dyDescent="0.25">
      <c r="A24">
        <v>103.13647572236732</v>
      </c>
      <c r="B24">
        <v>23</v>
      </c>
    </row>
    <row r="25" spans="1:2" x14ac:dyDescent="0.25">
      <c r="A25">
        <v>121.17693490151467</v>
      </c>
      <c r="B25">
        <v>24</v>
      </c>
    </row>
    <row r="26" spans="1:2" x14ac:dyDescent="0.25">
      <c r="A26">
        <v>107.32723175796237</v>
      </c>
      <c r="B26">
        <v>25</v>
      </c>
    </row>
    <row r="27" spans="1:2" x14ac:dyDescent="0.25">
      <c r="A27">
        <v>86.786914334731733</v>
      </c>
      <c r="B27">
        <v>26</v>
      </c>
    </row>
    <row r="28" spans="1:2" x14ac:dyDescent="0.25">
      <c r="A28">
        <v>97.66047569706933</v>
      </c>
      <c r="B28">
        <v>27</v>
      </c>
    </row>
    <row r="29" spans="1:2" x14ac:dyDescent="0.25">
      <c r="A29">
        <v>120.21013498384671</v>
      </c>
      <c r="B29">
        <v>28</v>
      </c>
    </row>
    <row r="30" spans="1:2" x14ac:dyDescent="0.25">
      <c r="A30">
        <v>87.942413216384296</v>
      </c>
      <c r="B30">
        <v>29</v>
      </c>
    </row>
    <row r="31" spans="1:2" x14ac:dyDescent="0.25">
      <c r="A31">
        <v>96.12622643586117</v>
      </c>
      <c r="B31">
        <v>30</v>
      </c>
    </row>
    <row r="32" spans="1:2" x14ac:dyDescent="0.25">
      <c r="A32">
        <v>109.61065045459942</v>
      </c>
      <c r="B32">
        <v>31</v>
      </c>
    </row>
    <row r="33" spans="1:2" x14ac:dyDescent="0.25">
      <c r="A33">
        <v>103.36031387376028</v>
      </c>
      <c r="B33">
        <v>32</v>
      </c>
    </row>
    <row r="34" spans="1:2" x14ac:dyDescent="0.25">
      <c r="A34">
        <v>104.64066419270173</v>
      </c>
      <c r="B34">
        <v>33</v>
      </c>
    </row>
    <row r="35" spans="1:2" x14ac:dyDescent="0.25">
      <c r="A35">
        <v>139.21845461369375</v>
      </c>
      <c r="B35">
        <v>34</v>
      </c>
    </row>
    <row r="36" spans="1:2" x14ac:dyDescent="0.25">
      <c r="A36">
        <v>249.5904919914575</v>
      </c>
      <c r="B36">
        <v>35</v>
      </c>
    </row>
    <row r="37" spans="1:2" x14ac:dyDescent="0.25">
      <c r="A37">
        <v>249.06330932522934</v>
      </c>
      <c r="B37">
        <v>36</v>
      </c>
    </row>
    <row r="38" spans="1:2" x14ac:dyDescent="0.25">
      <c r="A38">
        <v>266.36688286267838</v>
      </c>
      <c r="B38">
        <v>37</v>
      </c>
    </row>
    <row r="39" spans="1:2" x14ac:dyDescent="0.25">
      <c r="A39">
        <v>227.60481339931121</v>
      </c>
      <c r="B39">
        <v>38</v>
      </c>
    </row>
    <row r="40" spans="1:2" x14ac:dyDescent="0.25">
      <c r="A40">
        <v>196.22475202642391</v>
      </c>
      <c r="B40">
        <v>39</v>
      </c>
    </row>
    <row r="41" spans="1:2" x14ac:dyDescent="0.25">
      <c r="A41">
        <v>227.43929297187523</v>
      </c>
      <c r="B41">
        <v>40</v>
      </c>
    </row>
    <row r="42" spans="1:2" x14ac:dyDescent="0.25">
      <c r="A42">
        <v>444.78657230268777</v>
      </c>
      <c r="B42">
        <v>41</v>
      </c>
    </row>
    <row r="43" spans="1:2" x14ac:dyDescent="0.25">
      <c r="A43">
        <v>566.48202471677769</v>
      </c>
      <c r="B43">
        <v>42</v>
      </c>
    </row>
    <row r="44" spans="1:2" x14ac:dyDescent="0.25">
      <c r="A44">
        <v>571.84714959949531</v>
      </c>
      <c r="B44">
        <v>43</v>
      </c>
    </row>
    <row r="45" spans="1:2" x14ac:dyDescent="0.25">
      <c r="A45">
        <v>749.87821064172419</v>
      </c>
      <c r="B45">
        <v>44</v>
      </c>
    </row>
    <row r="46" spans="1:2" x14ac:dyDescent="0.25">
      <c r="A46">
        <v>741.41969243326673</v>
      </c>
      <c r="B46">
        <v>45</v>
      </c>
    </row>
    <row r="47" spans="1:2" x14ac:dyDescent="0.25">
      <c r="A47">
        <v>695.20547941202301</v>
      </c>
      <c r="B47">
        <v>46</v>
      </c>
    </row>
    <row r="48" spans="1:2" x14ac:dyDescent="0.25">
      <c r="A48">
        <v>679.16920358370305</v>
      </c>
      <c r="B48">
        <v>47</v>
      </c>
    </row>
    <row r="49" spans="1:2" x14ac:dyDescent="0.25">
      <c r="A49">
        <v>854.65227123869352</v>
      </c>
      <c r="B49">
        <v>48</v>
      </c>
    </row>
    <row r="50" spans="1:2" x14ac:dyDescent="0.25">
      <c r="A50">
        <v>903.87723561110738</v>
      </c>
      <c r="B50">
        <v>49</v>
      </c>
    </row>
    <row r="51" spans="1:2" x14ac:dyDescent="0.25">
      <c r="A51">
        <v>875.74447492397667</v>
      </c>
      <c r="B51">
        <v>50</v>
      </c>
    </row>
    <row r="52" spans="1:2" x14ac:dyDescent="0.25">
      <c r="A52">
        <v>905.48492417857051</v>
      </c>
      <c r="B52">
        <v>51</v>
      </c>
    </row>
    <row r="53" spans="1:2" x14ac:dyDescent="0.25">
      <c r="A53">
        <v>911.76001594821378</v>
      </c>
      <c r="B53">
        <v>52</v>
      </c>
    </row>
    <row r="54" spans="1:2" x14ac:dyDescent="0.25">
      <c r="A54">
        <v>884.98211942740204</v>
      </c>
      <c r="B54">
        <v>53</v>
      </c>
    </row>
    <row r="55" spans="1:2" x14ac:dyDescent="0.25">
      <c r="A55">
        <v>878.94238674002759</v>
      </c>
      <c r="B55">
        <v>54</v>
      </c>
    </row>
    <row r="56" spans="1:2" x14ac:dyDescent="0.25">
      <c r="A56">
        <v>877.62980868386319</v>
      </c>
      <c r="B56">
        <v>55</v>
      </c>
    </row>
    <row r="57" spans="1:2" x14ac:dyDescent="0.25">
      <c r="A57">
        <v>880.72575309278886</v>
      </c>
      <c r="B57">
        <v>56</v>
      </c>
    </row>
    <row r="58" spans="1:2" x14ac:dyDescent="0.25">
      <c r="A58">
        <v>882.21389923046672</v>
      </c>
      <c r="B58">
        <v>57</v>
      </c>
    </row>
    <row r="59" spans="1:2" x14ac:dyDescent="0.25">
      <c r="A59">
        <v>896.56432574269616</v>
      </c>
      <c r="B59">
        <v>58</v>
      </c>
    </row>
    <row r="60" spans="1:2" x14ac:dyDescent="0.25">
      <c r="A60">
        <v>859.32994003258352</v>
      </c>
      <c r="B60">
        <v>59</v>
      </c>
    </row>
    <row r="61" spans="1:2" x14ac:dyDescent="0.25">
      <c r="A61">
        <v>893.78058129007638</v>
      </c>
      <c r="B61">
        <v>60</v>
      </c>
    </row>
    <row r="62" spans="1:2" x14ac:dyDescent="0.25">
      <c r="A62">
        <v>853.23755610955857</v>
      </c>
      <c r="B62">
        <v>61</v>
      </c>
    </row>
    <row r="63" spans="1:2" x14ac:dyDescent="0.25">
      <c r="A63">
        <v>849.07637774978161</v>
      </c>
      <c r="B63">
        <v>62</v>
      </c>
    </row>
    <row r="64" spans="1:2" x14ac:dyDescent="0.25">
      <c r="A64">
        <v>866.98254855638527</v>
      </c>
      <c r="B64">
        <v>63</v>
      </c>
    </row>
    <row r="65" spans="1:2" x14ac:dyDescent="0.25">
      <c r="A65">
        <v>840.33483446971127</v>
      </c>
      <c r="B65">
        <v>64</v>
      </c>
    </row>
    <row r="66" spans="1:2" x14ac:dyDescent="0.25">
      <c r="A66">
        <v>850.2972358457331</v>
      </c>
      <c r="B66">
        <v>65</v>
      </c>
    </row>
    <row r="67" spans="1:2" x14ac:dyDescent="0.25">
      <c r="A67">
        <v>834.69512312139568</v>
      </c>
      <c r="B67">
        <v>66</v>
      </c>
    </row>
    <row r="68" spans="1:2" x14ac:dyDescent="0.25">
      <c r="A68">
        <v>871.07957370074189</v>
      </c>
      <c r="B68">
        <v>67</v>
      </c>
    </row>
    <row r="69" spans="1:2" x14ac:dyDescent="0.25">
      <c r="A69">
        <v>855.84486713499643</v>
      </c>
      <c r="B69">
        <v>68</v>
      </c>
    </row>
    <row r="70" spans="1:2" x14ac:dyDescent="0.25">
      <c r="A70">
        <v>844.50706030832271</v>
      </c>
      <c r="B70">
        <v>69</v>
      </c>
    </row>
    <row r="71" spans="1:2" x14ac:dyDescent="0.25">
      <c r="A71">
        <v>844.58681551732775</v>
      </c>
      <c r="B71">
        <v>70</v>
      </c>
    </row>
    <row r="72" spans="1:2" x14ac:dyDescent="0.25">
      <c r="A72">
        <v>883.28004137555308</v>
      </c>
      <c r="B72">
        <v>71</v>
      </c>
    </row>
    <row r="73" spans="1:2" x14ac:dyDescent="0.25">
      <c r="A73">
        <v>859.30677008671626</v>
      </c>
      <c r="B73">
        <v>72</v>
      </c>
    </row>
    <row r="74" spans="1:2" x14ac:dyDescent="0.25">
      <c r="A74">
        <v>843.1115405670389</v>
      </c>
      <c r="B74">
        <v>73</v>
      </c>
    </row>
    <row r="75" spans="1:2" x14ac:dyDescent="0.25">
      <c r="A75">
        <v>861.03592101117192</v>
      </c>
      <c r="B75">
        <v>74</v>
      </c>
    </row>
    <row r="76" spans="1:2" x14ac:dyDescent="0.25">
      <c r="A76">
        <v>886.92259487271895</v>
      </c>
      <c r="B76">
        <v>75</v>
      </c>
    </row>
    <row r="77" spans="1:2" x14ac:dyDescent="0.25">
      <c r="A77">
        <v>869.39944781865916</v>
      </c>
      <c r="B77">
        <v>76</v>
      </c>
    </row>
    <row r="78" spans="1:2" x14ac:dyDescent="0.25">
      <c r="A78">
        <v>871.69286752282449</v>
      </c>
      <c r="B78">
        <v>77</v>
      </c>
    </row>
    <row r="79" spans="1:2" x14ac:dyDescent="0.25">
      <c r="A79">
        <v>844.29939110474174</v>
      </c>
      <c r="B79">
        <v>78</v>
      </c>
    </row>
    <row r="80" spans="1:2" x14ac:dyDescent="0.25">
      <c r="A80">
        <v>850.04170114555814</v>
      </c>
      <c r="B80">
        <v>79</v>
      </c>
    </row>
    <row r="81" spans="1:2" x14ac:dyDescent="0.25">
      <c r="A81">
        <v>803.24297121603956</v>
      </c>
      <c r="B81">
        <v>80</v>
      </c>
    </row>
    <row r="82" spans="1:2" x14ac:dyDescent="0.25">
      <c r="A82">
        <v>820.55113500476477</v>
      </c>
      <c r="B82">
        <v>81</v>
      </c>
    </row>
    <row r="83" spans="1:2" x14ac:dyDescent="0.25">
      <c r="A83">
        <v>819.39450492980325</v>
      </c>
      <c r="B83">
        <v>82</v>
      </c>
    </row>
    <row r="84" spans="1:2" x14ac:dyDescent="0.25">
      <c r="A84">
        <v>844.49159063044283</v>
      </c>
      <c r="B84">
        <v>83</v>
      </c>
    </row>
    <row r="85" spans="1:2" x14ac:dyDescent="0.25">
      <c r="A85">
        <v>829.25439196110756</v>
      </c>
      <c r="B85">
        <v>84</v>
      </c>
    </row>
    <row r="86" spans="1:2" x14ac:dyDescent="0.25">
      <c r="A86">
        <v>824.8533151631309</v>
      </c>
      <c r="B86">
        <v>85</v>
      </c>
    </row>
    <row r="87" spans="1:2" x14ac:dyDescent="0.25">
      <c r="A87">
        <v>847.39986388850082</v>
      </c>
      <c r="B87">
        <v>86</v>
      </c>
    </row>
    <row r="88" spans="1:2" x14ac:dyDescent="0.25">
      <c r="A88">
        <v>850.21060378592358</v>
      </c>
      <c r="B88">
        <v>87</v>
      </c>
    </row>
    <row r="89" spans="1:2" x14ac:dyDescent="0.25">
      <c r="A89">
        <v>811.92781227833405</v>
      </c>
      <c r="B89">
        <v>88</v>
      </c>
    </row>
    <row r="90" spans="1:2" x14ac:dyDescent="0.25">
      <c r="A90">
        <v>794.74693231506444</v>
      </c>
      <c r="B90">
        <v>89</v>
      </c>
    </row>
    <row r="91" spans="1:2" x14ac:dyDescent="0.25">
      <c r="A91">
        <v>850.30595492137263</v>
      </c>
      <c r="B91">
        <v>90</v>
      </c>
    </row>
    <row r="92" spans="1:2" x14ac:dyDescent="0.25">
      <c r="A92">
        <v>853.84293417608001</v>
      </c>
      <c r="B92">
        <v>91</v>
      </c>
    </row>
    <row r="93" spans="1:2" x14ac:dyDescent="0.25">
      <c r="A93">
        <v>822.31306239742901</v>
      </c>
      <c r="B93">
        <v>92</v>
      </c>
    </row>
    <row r="94" spans="1:2" x14ac:dyDescent="0.25">
      <c r="A94">
        <v>834.14237772619015</v>
      </c>
      <c r="B94">
        <v>93</v>
      </c>
    </row>
    <row r="95" spans="1:2" x14ac:dyDescent="0.25">
      <c r="A95">
        <v>824.01962698567695</v>
      </c>
      <c r="B95">
        <v>94</v>
      </c>
    </row>
    <row r="96" spans="1:2" x14ac:dyDescent="0.25">
      <c r="A96">
        <v>823.46385328971769</v>
      </c>
      <c r="B96">
        <v>95</v>
      </c>
    </row>
    <row r="97" spans="1:2" x14ac:dyDescent="0.25">
      <c r="A97">
        <v>791.18606850682761</v>
      </c>
      <c r="B97">
        <v>96</v>
      </c>
    </row>
    <row r="98" spans="1:2" x14ac:dyDescent="0.25">
      <c r="A98">
        <v>824.37307484027156</v>
      </c>
      <c r="B98">
        <v>97</v>
      </c>
    </row>
    <row r="99" spans="1:2" x14ac:dyDescent="0.25">
      <c r="A99">
        <v>809.7799929467127</v>
      </c>
      <c r="B99">
        <v>98</v>
      </c>
    </row>
    <row r="100" spans="1:2" x14ac:dyDescent="0.25">
      <c r="A100">
        <v>828.42948620581717</v>
      </c>
      <c r="B100">
        <v>99</v>
      </c>
    </row>
    <row r="101" spans="1:2" x14ac:dyDescent="0.25">
      <c r="A101">
        <v>842.57312531506659</v>
      </c>
      <c r="B101">
        <v>100</v>
      </c>
    </row>
    <row r="102" spans="1:2" x14ac:dyDescent="0.25">
      <c r="A102">
        <v>822.03044798610756</v>
      </c>
      <c r="B102">
        <v>101</v>
      </c>
    </row>
    <row r="103" spans="1:2" x14ac:dyDescent="0.25">
      <c r="A103">
        <v>811.00202593447534</v>
      </c>
      <c r="B103">
        <v>102</v>
      </c>
    </row>
    <row r="104" spans="1:2" x14ac:dyDescent="0.25">
      <c r="A104">
        <v>827.49944322156693</v>
      </c>
      <c r="B104">
        <v>103</v>
      </c>
    </row>
    <row r="105" spans="1:2" x14ac:dyDescent="0.25">
      <c r="A105">
        <v>808.52535143286639</v>
      </c>
      <c r="B105">
        <v>104</v>
      </c>
    </row>
    <row r="106" spans="1:2" x14ac:dyDescent="0.25">
      <c r="A106">
        <v>808.50673351384069</v>
      </c>
      <c r="B106">
        <v>105</v>
      </c>
    </row>
    <row r="107" spans="1:2" x14ac:dyDescent="0.25">
      <c r="A107">
        <v>810.97769713298192</v>
      </c>
      <c r="B107">
        <v>106</v>
      </c>
    </row>
    <row r="108" spans="1:2" x14ac:dyDescent="0.25">
      <c r="A108">
        <v>851.54458793112462</v>
      </c>
      <c r="B108">
        <v>107</v>
      </c>
    </row>
    <row r="109" spans="1:2" x14ac:dyDescent="0.25">
      <c r="A109">
        <v>834.33411395226756</v>
      </c>
      <c r="B109">
        <v>108</v>
      </c>
    </row>
    <row r="110" spans="1:2" x14ac:dyDescent="0.25">
      <c r="A110">
        <v>842.54619393470125</v>
      </c>
      <c r="B110">
        <v>109</v>
      </c>
    </row>
    <row r="111" spans="1:2" x14ac:dyDescent="0.25">
      <c r="A111">
        <v>833.91110377103325</v>
      </c>
      <c r="B111">
        <v>110</v>
      </c>
    </row>
    <row r="112" spans="1:2" x14ac:dyDescent="0.25">
      <c r="A112">
        <v>840.44815618829682</v>
      </c>
      <c r="B112">
        <v>111</v>
      </c>
    </row>
    <row r="113" spans="1:2" x14ac:dyDescent="0.25">
      <c r="A113">
        <v>832.94087262451012</v>
      </c>
      <c r="B113">
        <v>112</v>
      </c>
    </row>
    <row r="114" spans="1:2" x14ac:dyDescent="0.25">
      <c r="A114">
        <v>816.3022893165446</v>
      </c>
      <c r="B114">
        <v>113</v>
      </c>
    </row>
    <row r="115" spans="1:2" x14ac:dyDescent="0.25">
      <c r="A115">
        <v>828.10007554785761</v>
      </c>
      <c r="B115">
        <v>114</v>
      </c>
    </row>
    <row r="116" spans="1:2" x14ac:dyDescent="0.25">
      <c r="A116">
        <v>819.91989300175749</v>
      </c>
      <c r="B116">
        <v>115</v>
      </c>
    </row>
    <row r="117" spans="1:2" x14ac:dyDescent="0.25">
      <c r="A117">
        <v>822.27700773625884</v>
      </c>
      <c r="B117">
        <v>116</v>
      </c>
    </row>
    <row r="118" spans="1:2" x14ac:dyDescent="0.25">
      <c r="A118">
        <v>830.75582073735916</v>
      </c>
      <c r="B118">
        <v>117</v>
      </c>
    </row>
    <row r="119" spans="1:2" x14ac:dyDescent="0.25">
      <c r="A119">
        <v>864.02308828698108</v>
      </c>
      <c r="B119">
        <v>118</v>
      </c>
    </row>
    <row r="120" spans="1:2" x14ac:dyDescent="0.25">
      <c r="A120">
        <v>814.15229678138633</v>
      </c>
      <c r="B120">
        <v>119</v>
      </c>
    </row>
    <row r="121" spans="1:2" x14ac:dyDescent="0.25">
      <c r="A121">
        <v>778.3242292853738</v>
      </c>
      <c r="B121">
        <v>120</v>
      </c>
    </row>
    <row r="122" spans="1:2" x14ac:dyDescent="0.25">
      <c r="A122">
        <v>803.23697692127223</v>
      </c>
      <c r="B122">
        <v>121</v>
      </c>
    </row>
    <row r="123" spans="1:2" x14ac:dyDescent="0.25">
      <c r="A123">
        <v>792.75374232718605</v>
      </c>
      <c r="B123">
        <v>122</v>
      </c>
    </row>
    <row r="124" spans="1:2" x14ac:dyDescent="0.25">
      <c r="A124">
        <v>775.05672650413157</v>
      </c>
      <c r="B124">
        <v>123</v>
      </c>
    </row>
    <row r="125" spans="1:2" x14ac:dyDescent="0.25">
      <c r="A125">
        <v>853.69594780877514</v>
      </c>
      <c r="B125">
        <v>124</v>
      </c>
    </row>
    <row r="126" spans="1:2" x14ac:dyDescent="0.25">
      <c r="A126">
        <v>819.63629862312519</v>
      </c>
      <c r="B126">
        <v>125</v>
      </c>
    </row>
    <row r="127" spans="1:2" x14ac:dyDescent="0.25">
      <c r="A127">
        <v>820.32542881148572</v>
      </c>
      <c r="B127">
        <v>126</v>
      </c>
    </row>
    <row r="128" spans="1:2" x14ac:dyDescent="0.25">
      <c r="A128">
        <v>856.04933552055843</v>
      </c>
      <c r="B128">
        <v>127</v>
      </c>
    </row>
    <row r="129" spans="1:2" x14ac:dyDescent="0.25">
      <c r="A129">
        <v>863.09639828509694</v>
      </c>
      <c r="B129">
        <v>128</v>
      </c>
    </row>
    <row r="130" spans="1:2" x14ac:dyDescent="0.25">
      <c r="A130">
        <v>840.44723948961564</v>
      </c>
      <c r="B130">
        <v>129</v>
      </c>
    </row>
    <row r="131" spans="1:2" x14ac:dyDescent="0.25">
      <c r="A131">
        <v>780.26909353423309</v>
      </c>
      <c r="B131">
        <v>130</v>
      </c>
    </row>
    <row r="132" spans="1:2" x14ac:dyDescent="0.25">
      <c r="A132">
        <v>827.54054449556929</v>
      </c>
      <c r="B132">
        <v>131</v>
      </c>
    </row>
    <row r="133" spans="1:2" x14ac:dyDescent="0.25">
      <c r="A133">
        <v>813.70393181856559</v>
      </c>
      <c r="B133">
        <v>132</v>
      </c>
    </row>
    <row r="134" spans="1:2" x14ac:dyDescent="0.25">
      <c r="A134">
        <v>870.94384562116443</v>
      </c>
      <c r="B134">
        <v>133</v>
      </c>
    </row>
    <row r="135" spans="1:2" x14ac:dyDescent="0.25">
      <c r="A135">
        <v>813.31326925359451</v>
      </c>
      <c r="B135">
        <v>134</v>
      </c>
    </row>
    <row r="136" spans="1:2" x14ac:dyDescent="0.25">
      <c r="A136">
        <v>875.60993038914546</v>
      </c>
      <c r="B136">
        <v>135</v>
      </c>
    </row>
    <row r="137" spans="1:2" x14ac:dyDescent="0.25">
      <c r="A137">
        <v>884.98258274093348</v>
      </c>
      <c r="B137">
        <v>136</v>
      </c>
    </row>
    <row r="138" spans="1:2" x14ac:dyDescent="0.25">
      <c r="A138">
        <v>867.48353632385476</v>
      </c>
      <c r="B138">
        <v>137</v>
      </c>
    </row>
    <row r="139" spans="1:2" x14ac:dyDescent="0.25">
      <c r="A139">
        <v>5343.8307230239434</v>
      </c>
      <c r="B139">
        <v>138</v>
      </c>
    </row>
    <row r="140" spans="1:2" x14ac:dyDescent="0.25">
      <c r="A140">
        <v>5335.288628227383</v>
      </c>
      <c r="B140">
        <v>139</v>
      </c>
    </row>
    <row r="141" spans="1:2" x14ac:dyDescent="0.25">
      <c r="A141">
        <v>5355.7225162980258</v>
      </c>
      <c r="B141">
        <v>140</v>
      </c>
    </row>
    <row r="142" spans="1:2" x14ac:dyDescent="0.25">
      <c r="A142">
        <v>5351.6182235702609</v>
      </c>
      <c r="B142">
        <v>141</v>
      </c>
    </row>
    <row r="143" spans="1:2" x14ac:dyDescent="0.25">
      <c r="A143">
        <v>5352.8532844507708</v>
      </c>
      <c r="B143">
        <v>142</v>
      </c>
    </row>
    <row r="144" spans="1:2" x14ac:dyDescent="0.25">
      <c r="A144">
        <v>5343.3705446769891</v>
      </c>
      <c r="B144">
        <v>143</v>
      </c>
    </row>
    <row r="145" spans="1:2" x14ac:dyDescent="0.25">
      <c r="A145">
        <v>5335.7518795003552</v>
      </c>
      <c r="B145">
        <v>144</v>
      </c>
    </row>
    <row r="146" spans="1:2" x14ac:dyDescent="0.25">
      <c r="A146">
        <v>5365.7566553672677</v>
      </c>
      <c r="B146">
        <v>145</v>
      </c>
    </row>
    <row r="147" spans="1:2" x14ac:dyDescent="0.25">
      <c r="A147">
        <v>5345.7589887838758</v>
      </c>
      <c r="B147">
        <v>146</v>
      </c>
    </row>
    <row r="148" spans="1:2" x14ac:dyDescent="0.25">
      <c r="A148">
        <v>5321.6445058579166</v>
      </c>
      <c r="B148">
        <v>147</v>
      </c>
    </row>
    <row r="149" spans="1:2" x14ac:dyDescent="0.25">
      <c r="A149">
        <v>5291.6343667636957</v>
      </c>
      <c r="B149">
        <v>148</v>
      </c>
    </row>
    <row r="150" spans="1:2" x14ac:dyDescent="0.25">
      <c r="A150">
        <v>5300.2369191301541</v>
      </c>
      <c r="B150">
        <v>149</v>
      </c>
    </row>
    <row r="151" spans="1:2" x14ac:dyDescent="0.25">
      <c r="A151">
        <v>5297.894699104173</v>
      </c>
      <c r="B151">
        <v>150</v>
      </c>
    </row>
    <row r="152" spans="1:2" x14ac:dyDescent="0.25">
      <c r="A152">
        <v>5316.0636505381262</v>
      </c>
      <c r="B152">
        <v>151</v>
      </c>
    </row>
    <row r="153" spans="1:2" x14ac:dyDescent="0.25">
      <c r="A153">
        <v>5295.459944656307</v>
      </c>
      <c r="B153">
        <v>152</v>
      </c>
    </row>
    <row r="154" spans="1:2" x14ac:dyDescent="0.25">
      <c r="A154">
        <v>5329.143630658984</v>
      </c>
      <c r="B154">
        <v>153</v>
      </c>
    </row>
    <row r="155" spans="1:2" x14ac:dyDescent="0.25">
      <c r="A155">
        <v>5320.4867938860689</v>
      </c>
      <c r="B155">
        <v>154</v>
      </c>
    </row>
    <row r="156" spans="1:2" x14ac:dyDescent="0.25">
      <c r="A156">
        <v>5309.8675009021135</v>
      </c>
      <c r="B156">
        <v>155</v>
      </c>
    </row>
    <row r="157" spans="1:2" x14ac:dyDescent="0.25">
      <c r="A157">
        <v>5278.353938221162</v>
      </c>
      <c r="B157">
        <v>156</v>
      </c>
    </row>
    <row r="158" spans="1:2" x14ac:dyDescent="0.25">
      <c r="A158">
        <v>5269.3201931836156</v>
      </c>
      <c r="B158">
        <v>157</v>
      </c>
    </row>
    <row r="159" spans="1:2" x14ac:dyDescent="0.25">
      <c r="A159">
        <v>5331.0417533506616</v>
      </c>
      <c r="B159">
        <v>158</v>
      </c>
    </row>
    <row r="160" spans="1:2" x14ac:dyDescent="0.25">
      <c r="A160">
        <v>5296.4012034540901</v>
      </c>
      <c r="B160">
        <v>159</v>
      </c>
    </row>
    <row r="161" spans="1:2" x14ac:dyDescent="0.25">
      <c r="A161">
        <v>5290.2225969560695</v>
      </c>
      <c r="B161">
        <v>160</v>
      </c>
    </row>
    <row r="162" spans="1:2" x14ac:dyDescent="0.25">
      <c r="A162">
        <v>5291.7202370879895</v>
      </c>
      <c r="B162">
        <v>161</v>
      </c>
    </row>
    <row r="163" spans="1:2" x14ac:dyDescent="0.25">
      <c r="A163">
        <v>5288.1844144217175</v>
      </c>
      <c r="B163">
        <v>162</v>
      </c>
    </row>
    <row r="164" spans="1:2" x14ac:dyDescent="0.25">
      <c r="A164">
        <v>5292.5206983021435</v>
      </c>
      <c r="B164">
        <v>163</v>
      </c>
    </row>
    <row r="165" spans="1:2" x14ac:dyDescent="0.25">
      <c r="A165">
        <v>5300.3611567103553</v>
      </c>
      <c r="B165">
        <v>164</v>
      </c>
    </row>
    <row r="166" spans="1:2" x14ac:dyDescent="0.25">
      <c r="A166">
        <v>5300.0778964078499</v>
      </c>
      <c r="B166">
        <v>165</v>
      </c>
    </row>
    <row r="167" spans="1:2" x14ac:dyDescent="0.25">
      <c r="A167">
        <v>5301.5451950411434</v>
      </c>
      <c r="B167">
        <v>166</v>
      </c>
    </row>
    <row r="168" spans="1:2" x14ac:dyDescent="0.25">
      <c r="A168">
        <v>5259.7976545823349</v>
      </c>
      <c r="B168">
        <v>167</v>
      </c>
    </row>
    <row r="169" spans="1:2" x14ac:dyDescent="0.25">
      <c r="A169">
        <v>5255.8343631899806</v>
      </c>
      <c r="B169">
        <v>168</v>
      </c>
    </row>
    <row r="170" spans="1:2" x14ac:dyDescent="0.25">
      <c r="A170">
        <v>5222.7126836890739</v>
      </c>
      <c r="B170">
        <v>169</v>
      </c>
    </row>
    <row r="171" spans="1:2" x14ac:dyDescent="0.25">
      <c r="A171">
        <v>5255.0452006687792</v>
      </c>
      <c r="B171">
        <v>170</v>
      </c>
    </row>
    <row r="172" spans="1:2" x14ac:dyDescent="0.25">
      <c r="A172">
        <v>5238.786222068934</v>
      </c>
      <c r="B172">
        <v>171</v>
      </c>
    </row>
    <row r="173" spans="1:2" x14ac:dyDescent="0.25">
      <c r="A173">
        <v>5232.2336693211673</v>
      </c>
      <c r="B173">
        <v>172</v>
      </c>
    </row>
    <row r="174" spans="1:2" x14ac:dyDescent="0.25">
      <c r="A174">
        <v>5290.8069626384804</v>
      </c>
      <c r="B174">
        <v>173</v>
      </c>
    </row>
    <row r="175" spans="1:2" x14ac:dyDescent="0.25">
      <c r="A175">
        <v>5197.3413825411126</v>
      </c>
      <c r="B175">
        <v>174</v>
      </c>
    </row>
    <row r="176" spans="1:2" x14ac:dyDescent="0.25">
      <c r="A176">
        <v>5215.4402148318832</v>
      </c>
      <c r="B176">
        <v>175</v>
      </c>
    </row>
    <row r="177" spans="1:2" x14ac:dyDescent="0.25">
      <c r="A177">
        <v>5189.908556019026</v>
      </c>
      <c r="B177">
        <v>176</v>
      </c>
    </row>
    <row r="178" spans="1:2" x14ac:dyDescent="0.25">
      <c r="A178">
        <v>5214.4027884687712</v>
      </c>
      <c r="B178">
        <v>177</v>
      </c>
    </row>
    <row r="179" spans="1:2" x14ac:dyDescent="0.25">
      <c r="A179">
        <v>5235.5050032082454</v>
      </c>
      <c r="B179">
        <v>178</v>
      </c>
    </row>
    <row r="180" spans="1:2" x14ac:dyDescent="0.25">
      <c r="A180">
        <v>5251.4122216128344</v>
      </c>
      <c r="B180">
        <v>179</v>
      </c>
    </row>
    <row r="181" spans="1:2" x14ac:dyDescent="0.25">
      <c r="A181">
        <v>5239.4153210762324</v>
      </c>
      <c r="B181">
        <v>180</v>
      </c>
    </row>
    <row r="182" spans="1:2" x14ac:dyDescent="0.25">
      <c r="A182">
        <v>5254.7647813174081</v>
      </c>
      <c r="B182">
        <v>181</v>
      </c>
    </row>
    <row r="183" spans="1:2" x14ac:dyDescent="0.25">
      <c r="A183">
        <v>5246.9155813849193</v>
      </c>
      <c r="B183">
        <v>182</v>
      </c>
    </row>
    <row r="184" spans="1:2" x14ac:dyDescent="0.25">
      <c r="A184">
        <v>5240.1519214527652</v>
      </c>
      <c r="B184">
        <v>183</v>
      </c>
    </row>
    <row r="185" spans="1:2" x14ac:dyDescent="0.25">
      <c r="A185">
        <v>5216.5859964138099</v>
      </c>
      <c r="B185">
        <v>184</v>
      </c>
    </row>
    <row r="186" spans="1:2" x14ac:dyDescent="0.25">
      <c r="A186">
        <v>5256.6956167160215</v>
      </c>
      <c r="B186">
        <v>185</v>
      </c>
    </row>
    <row r="187" spans="1:2" x14ac:dyDescent="0.25">
      <c r="A187">
        <v>5260.9613620822411</v>
      </c>
      <c r="B187">
        <v>186</v>
      </c>
    </row>
    <row r="188" spans="1:2" x14ac:dyDescent="0.25">
      <c r="A188">
        <v>5290.1235929355344</v>
      </c>
      <c r="B188">
        <v>187</v>
      </c>
    </row>
    <row r="189" spans="1:2" x14ac:dyDescent="0.25">
      <c r="A189">
        <v>5286.9253868752303</v>
      </c>
      <c r="B189">
        <v>188</v>
      </c>
    </row>
    <row r="190" spans="1:2" x14ac:dyDescent="0.25">
      <c r="A190">
        <v>5243.6845554027541</v>
      </c>
      <c r="B190">
        <v>189</v>
      </c>
    </row>
    <row r="191" spans="1:2" x14ac:dyDescent="0.25">
      <c r="A191">
        <v>5246.2610493434968</v>
      </c>
      <c r="B191">
        <v>190</v>
      </c>
    </row>
    <row r="192" spans="1:2" x14ac:dyDescent="0.25">
      <c r="A192">
        <v>5245.8701037388364</v>
      </c>
      <c r="B192">
        <v>191</v>
      </c>
    </row>
    <row r="193" spans="1:2" x14ac:dyDescent="0.25">
      <c r="A193">
        <v>5252.429725192309</v>
      </c>
      <c r="B193">
        <v>192</v>
      </c>
    </row>
    <row r="194" spans="1:2" x14ac:dyDescent="0.25">
      <c r="A194">
        <v>5220.7122402847699</v>
      </c>
      <c r="B194">
        <v>193</v>
      </c>
    </row>
    <row r="195" spans="1:2" x14ac:dyDescent="0.25">
      <c r="A195">
        <v>5298.577719462035</v>
      </c>
      <c r="B195">
        <v>194</v>
      </c>
    </row>
    <row r="196" spans="1:2" x14ac:dyDescent="0.25">
      <c r="A196">
        <v>5255.1373681542445</v>
      </c>
      <c r="B196">
        <v>195</v>
      </c>
    </row>
    <row r="197" spans="1:2" x14ac:dyDescent="0.25">
      <c r="A197">
        <v>5192.5712566930188</v>
      </c>
      <c r="B197">
        <v>196</v>
      </c>
    </row>
    <row r="198" spans="1:2" x14ac:dyDescent="0.25">
      <c r="A198">
        <v>5247.292731841475</v>
      </c>
      <c r="B198">
        <v>197</v>
      </c>
    </row>
    <row r="199" spans="1:2" x14ac:dyDescent="0.25">
      <c r="A199">
        <v>5262.0111447995623</v>
      </c>
      <c r="B199">
        <v>198</v>
      </c>
    </row>
    <row r="200" spans="1:2" x14ac:dyDescent="0.25">
      <c r="A200">
        <v>9953.9279966692993</v>
      </c>
      <c r="B200">
        <v>199</v>
      </c>
    </row>
    <row r="201" spans="1:2" x14ac:dyDescent="0.25">
      <c r="A201">
        <v>9950.2963380043384</v>
      </c>
      <c r="B201">
        <v>200</v>
      </c>
    </row>
    <row r="202" spans="1:2" x14ac:dyDescent="0.25">
      <c r="A202">
        <v>9911.6717051615815</v>
      </c>
      <c r="B202">
        <v>201</v>
      </c>
    </row>
    <row r="203" spans="1:2" x14ac:dyDescent="0.25">
      <c r="A203">
        <v>9919.3310712860748</v>
      </c>
      <c r="B203">
        <v>202</v>
      </c>
    </row>
    <row r="204" spans="1:2" x14ac:dyDescent="0.25">
      <c r="A204">
        <v>9910.05173759432</v>
      </c>
      <c r="B204">
        <v>203</v>
      </c>
    </row>
    <row r="205" spans="1:2" x14ac:dyDescent="0.25">
      <c r="A205">
        <v>9907.7036849564702</v>
      </c>
      <c r="B205">
        <v>204</v>
      </c>
    </row>
    <row r="206" spans="1:2" x14ac:dyDescent="0.25">
      <c r="A206">
        <v>9891.7213285286743</v>
      </c>
      <c r="B206">
        <v>205</v>
      </c>
    </row>
    <row r="207" spans="1:2" x14ac:dyDescent="0.25">
      <c r="A207">
        <v>9972.2961509796623</v>
      </c>
      <c r="B207">
        <v>206</v>
      </c>
    </row>
    <row r="208" spans="1:2" x14ac:dyDescent="0.25">
      <c r="A208">
        <v>9925.9287911507399</v>
      </c>
      <c r="B208">
        <v>207</v>
      </c>
    </row>
    <row r="209" spans="1:2" x14ac:dyDescent="0.25">
      <c r="A209">
        <v>9889.4787275131766</v>
      </c>
      <c r="B209">
        <v>208</v>
      </c>
    </row>
    <row r="210" spans="1:2" x14ac:dyDescent="0.25">
      <c r="A210">
        <v>9894.9868149025224</v>
      </c>
      <c r="B210">
        <v>209</v>
      </c>
    </row>
    <row r="211" spans="1:2" x14ac:dyDescent="0.25">
      <c r="A211">
        <v>9970.5158580253064</v>
      </c>
      <c r="B211">
        <v>210</v>
      </c>
    </row>
    <row r="212" spans="1:2" x14ac:dyDescent="0.25">
      <c r="A212">
        <v>9968.6363254241951</v>
      </c>
      <c r="B212">
        <v>211</v>
      </c>
    </row>
    <row r="213" spans="1:2" x14ac:dyDescent="0.25">
      <c r="A213">
        <v>9942.6602989821204</v>
      </c>
      <c r="B213">
        <v>212</v>
      </c>
    </row>
    <row r="214" spans="1:2" x14ac:dyDescent="0.25">
      <c r="A214">
        <v>9931.4171175432093</v>
      </c>
      <c r="B214">
        <v>213</v>
      </c>
    </row>
    <row r="215" spans="1:2" x14ac:dyDescent="0.25">
      <c r="A215">
        <v>9952.6929334463512</v>
      </c>
      <c r="B215">
        <v>214</v>
      </c>
    </row>
    <row r="216" spans="1:2" x14ac:dyDescent="0.25">
      <c r="A216">
        <v>9929.8696587187678</v>
      </c>
      <c r="B216">
        <v>215</v>
      </c>
    </row>
    <row r="217" spans="1:2" x14ac:dyDescent="0.25">
      <c r="A217">
        <v>9911.9632290061109</v>
      </c>
      <c r="B217">
        <v>216</v>
      </c>
    </row>
    <row r="218" spans="1:2" x14ac:dyDescent="0.25">
      <c r="A218">
        <v>9941.5623665011281</v>
      </c>
      <c r="B218">
        <v>217</v>
      </c>
    </row>
    <row r="219" spans="1:2" x14ac:dyDescent="0.25">
      <c r="A219">
        <v>9920.7660961404745</v>
      </c>
      <c r="B219">
        <v>218</v>
      </c>
    </row>
    <row r="220" spans="1:2" x14ac:dyDescent="0.25">
      <c r="A220">
        <v>9912.7025737910681</v>
      </c>
      <c r="B220">
        <v>219</v>
      </c>
    </row>
    <row r="221" spans="1:2" x14ac:dyDescent="0.25">
      <c r="A221">
        <v>9877.5253316111175</v>
      </c>
      <c r="B221">
        <v>220</v>
      </c>
    </row>
    <row r="222" spans="1:2" x14ac:dyDescent="0.25">
      <c r="A222">
        <v>9901.5985201741514</v>
      </c>
      <c r="B222">
        <v>221</v>
      </c>
    </row>
    <row r="223" spans="1:2" x14ac:dyDescent="0.25">
      <c r="A223">
        <v>9889.18201160233</v>
      </c>
      <c r="B223">
        <v>222</v>
      </c>
    </row>
    <row r="224" spans="1:2" x14ac:dyDescent="0.25">
      <c r="A224">
        <v>9926.4337507164637</v>
      </c>
      <c r="B224">
        <v>223</v>
      </c>
    </row>
    <row r="225" spans="1:2" x14ac:dyDescent="0.25">
      <c r="A225">
        <v>9886.8996064874809</v>
      </c>
      <c r="B225">
        <v>224</v>
      </c>
    </row>
    <row r="226" spans="1:2" x14ac:dyDescent="0.25">
      <c r="A226">
        <v>9906.2994140428582</v>
      </c>
      <c r="B226">
        <v>225</v>
      </c>
    </row>
    <row r="227" spans="1:2" x14ac:dyDescent="0.25">
      <c r="A227">
        <v>9921.1086157789796</v>
      </c>
      <c r="B227">
        <v>226</v>
      </c>
    </row>
    <row r="228" spans="1:2" x14ac:dyDescent="0.25">
      <c r="A228">
        <v>9914.1749719768814</v>
      </c>
      <c r="B228">
        <v>227</v>
      </c>
    </row>
    <row r="229" spans="1:2" x14ac:dyDescent="0.25">
      <c r="A229">
        <v>9834.0779927536496</v>
      </c>
      <c r="B229">
        <v>228</v>
      </c>
    </row>
    <row r="230" spans="1:2" x14ac:dyDescent="0.25">
      <c r="A230">
        <v>9844.7192981436292</v>
      </c>
      <c r="B230">
        <v>229</v>
      </c>
    </row>
    <row r="231" spans="1:2" x14ac:dyDescent="0.25">
      <c r="A231">
        <v>9900.3768331828724</v>
      </c>
      <c r="B231">
        <v>230</v>
      </c>
    </row>
    <row r="232" spans="1:2" x14ac:dyDescent="0.25">
      <c r="A232">
        <v>9938.0447402853169</v>
      </c>
      <c r="B232">
        <v>231</v>
      </c>
    </row>
    <row r="233" spans="1:2" x14ac:dyDescent="0.25">
      <c r="A233">
        <v>9907.3852903736806</v>
      </c>
      <c r="B233">
        <v>232</v>
      </c>
    </row>
    <row r="234" spans="1:2" x14ac:dyDescent="0.25">
      <c r="A234">
        <v>9892.782236047904</v>
      </c>
      <c r="B234">
        <v>233</v>
      </c>
    </row>
    <row r="235" spans="1:2" x14ac:dyDescent="0.25">
      <c r="A235">
        <v>9937.0443793976501</v>
      </c>
      <c r="B235">
        <v>234</v>
      </c>
    </row>
    <row r="236" spans="1:2" x14ac:dyDescent="0.25">
      <c r="A236">
        <v>9895.1315546099631</v>
      </c>
      <c r="B236">
        <v>235</v>
      </c>
    </row>
    <row r="237" spans="1:2" x14ac:dyDescent="0.25">
      <c r="A237">
        <v>122782.44626506024</v>
      </c>
      <c r="B237">
        <v>236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S28" sqref="S28"/>
    </sheetView>
  </sheetViews>
  <sheetFormatPr defaultRowHeight="15" x14ac:dyDescent="0.25"/>
  <cols>
    <col min="1" max="1" width="30.7109375" bestFit="1" customWidth="1"/>
    <col min="2" max="2" width="11.140625" bestFit="1" customWidth="1"/>
  </cols>
  <sheetData>
    <row r="1" spans="1:2" x14ac:dyDescent="0.25">
      <c r="A1" t="s">
        <v>98</v>
      </c>
      <c r="B1" t="s">
        <v>96</v>
      </c>
    </row>
    <row r="2" spans="1:2" x14ac:dyDescent="0.25">
      <c r="A2">
        <v>63.431966919656922</v>
      </c>
      <c r="B2">
        <v>1</v>
      </c>
    </row>
    <row r="3" spans="1:2" x14ac:dyDescent="0.25">
      <c r="A3">
        <v>93.617090778720353</v>
      </c>
      <c r="B3">
        <v>2</v>
      </c>
    </row>
    <row r="4" spans="1:2" x14ac:dyDescent="0.25">
      <c r="A4">
        <v>107.78245092357976</v>
      </c>
      <c r="B4">
        <v>3</v>
      </c>
    </row>
    <row r="5" spans="1:2" x14ac:dyDescent="0.25">
      <c r="A5">
        <v>114.14712875798712</v>
      </c>
      <c r="B5">
        <v>4</v>
      </c>
    </row>
    <row r="6" spans="1:2" x14ac:dyDescent="0.25">
      <c r="A6">
        <v>143.62754658611945</v>
      </c>
      <c r="B6">
        <v>5</v>
      </c>
    </row>
    <row r="7" spans="1:2" x14ac:dyDescent="0.25">
      <c r="A7">
        <v>164.76544840013702</v>
      </c>
      <c r="B7">
        <v>6</v>
      </c>
    </row>
    <row r="8" spans="1:2" x14ac:dyDescent="0.25">
      <c r="A8">
        <v>156.11921519865339</v>
      </c>
      <c r="B8">
        <v>7</v>
      </c>
    </row>
    <row r="9" spans="1:2" x14ac:dyDescent="0.25">
      <c r="A9">
        <v>132.78782348823958</v>
      </c>
      <c r="B9">
        <v>8</v>
      </c>
    </row>
    <row r="10" spans="1:2" x14ac:dyDescent="0.25">
      <c r="A10">
        <v>126.86947786222872</v>
      </c>
      <c r="B10">
        <v>9</v>
      </c>
    </row>
    <row r="11" spans="1:2" x14ac:dyDescent="0.25">
      <c r="A11">
        <v>109.84050569196671</v>
      </c>
      <c r="B11">
        <v>10</v>
      </c>
    </row>
    <row r="12" spans="1:2" x14ac:dyDescent="0.25">
      <c r="A12">
        <v>119.20229294608855</v>
      </c>
      <c r="B12">
        <v>11</v>
      </c>
    </row>
    <row r="13" spans="1:2" x14ac:dyDescent="0.25">
      <c r="A13">
        <v>111.30747279687903</v>
      </c>
      <c r="B13">
        <v>12</v>
      </c>
    </row>
    <row r="14" spans="1:2" x14ac:dyDescent="0.25">
      <c r="A14">
        <v>113.47864834214182</v>
      </c>
      <c r="B14">
        <v>13</v>
      </c>
    </row>
    <row r="15" spans="1:2" x14ac:dyDescent="0.25">
      <c r="A15">
        <v>94.938463576088253</v>
      </c>
      <c r="B15">
        <v>14</v>
      </c>
    </row>
    <row r="16" spans="1:2" x14ac:dyDescent="0.25">
      <c r="A16">
        <v>153.28669508852707</v>
      </c>
      <c r="B16">
        <v>15</v>
      </c>
    </row>
    <row r="17" spans="1:2" x14ac:dyDescent="0.25">
      <c r="A17">
        <v>146.77557445341486</v>
      </c>
      <c r="B17">
        <v>16</v>
      </c>
    </row>
    <row r="18" spans="1:2" x14ac:dyDescent="0.25">
      <c r="A18">
        <v>108.60246591316536</v>
      </c>
      <c r="B18">
        <v>17</v>
      </c>
    </row>
    <row r="19" spans="1:2" x14ac:dyDescent="0.25">
      <c r="A19">
        <v>161.76696417019912</v>
      </c>
      <c r="B19">
        <v>18</v>
      </c>
    </row>
    <row r="20" spans="1:2" x14ac:dyDescent="0.25">
      <c r="A20">
        <v>109.77881353627502</v>
      </c>
      <c r="B20">
        <v>19</v>
      </c>
    </row>
    <row r="21" spans="1:2" x14ac:dyDescent="0.25">
      <c r="A21">
        <v>118.51458911792857</v>
      </c>
      <c r="B21">
        <v>20</v>
      </c>
    </row>
    <row r="22" spans="1:2" x14ac:dyDescent="0.25">
      <c r="A22">
        <v>105.85575295375901</v>
      </c>
      <c r="B22">
        <v>21</v>
      </c>
    </row>
    <row r="23" spans="1:2" x14ac:dyDescent="0.25">
      <c r="A23">
        <v>89.515388643937456</v>
      </c>
      <c r="B23">
        <v>22</v>
      </c>
    </row>
    <row r="24" spans="1:2" x14ac:dyDescent="0.25">
      <c r="A24">
        <v>118.91633241617593</v>
      </c>
      <c r="B24">
        <v>23</v>
      </c>
    </row>
    <row r="25" spans="1:2" x14ac:dyDescent="0.25">
      <c r="A25">
        <v>135.62185769719571</v>
      </c>
      <c r="B25">
        <v>24</v>
      </c>
    </row>
    <row r="26" spans="1:2" x14ac:dyDescent="0.25">
      <c r="A26">
        <v>147.38623807207563</v>
      </c>
      <c r="B26">
        <v>25</v>
      </c>
    </row>
    <row r="27" spans="1:2" x14ac:dyDescent="0.25">
      <c r="A27">
        <v>118.51831510327339</v>
      </c>
      <c r="B27">
        <v>26</v>
      </c>
    </row>
    <row r="28" spans="1:2" x14ac:dyDescent="0.25">
      <c r="A28">
        <v>109.41672373281486</v>
      </c>
      <c r="B28">
        <v>27</v>
      </c>
    </row>
    <row r="29" spans="1:2" x14ac:dyDescent="0.25">
      <c r="A29">
        <v>96.325118776495856</v>
      </c>
      <c r="B29">
        <v>28</v>
      </c>
    </row>
    <row r="30" spans="1:2" x14ac:dyDescent="0.25">
      <c r="A30">
        <v>94.428397174517414</v>
      </c>
      <c r="B30">
        <v>29</v>
      </c>
    </row>
    <row r="31" spans="1:2" x14ac:dyDescent="0.25">
      <c r="A31">
        <v>84.866137520198009</v>
      </c>
      <c r="B31">
        <v>30</v>
      </c>
    </row>
    <row r="32" spans="1:2" x14ac:dyDescent="0.25">
      <c r="A32">
        <v>81.870963216909331</v>
      </c>
      <c r="B32">
        <v>31</v>
      </c>
    </row>
    <row r="33" spans="1:2" x14ac:dyDescent="0.25">
      <c r="A33">
        <v>96.382783860030287</v>
      </c>
      <c r="B33">
        <v>32</v>
      </c>
    </row>
    <row r="34" spans="1:2" x14ac:dyDescent="0.25">
      <c r="A34">
        <v>97.629405830368214</v>
      </c>
      <c r="B34">
        <v>33</v>
      </c>
    </row>
    <row r="35" spans="1:2" x14ac:dyDescent="0.25">
      <c r="A35">
        <v>95.658734098518906</v>
      </c>
      <c r="B35">
        <v>34</v>
      </c>
    </row>
    <row r="36" spans="1:2" x14ac:dyDescent="0.25">
      <c r="A36">
        <v>90.062972947974814</v>
      </c>
      <c r="B36">
        <v>35</v>
      </c>
    </row>
    <row r="37" spans="1:2" x14ac:dyDescent="0.25">
      <c r="A37">
        <v>95.351329852645506</v>
      </c>
      <c r="B37">
        <v>36</v>
      </c>
    </row>
    <row r="38" spans="1:2" x14ac:dyDescent="0.25">
      <c r="A38">
        <v>87.25354094204522</v>
      </c>
      <c r="B38">
        <v>37</v>
      </c>
    </row>
    <row r="39" spans="1:2" x14ac:dyDescent="0.25">
      <c r="A39">
        <v>96.908407084264439</v>
      </c>
      <c r="B39">
        <v>38</v>
      </c>
    </row>
    <row r="40" spans="1:2" x14ac:dyDescent="0.25">
      <c r="A40">
        <v>112.66805607184811</v>
      </c>
      <c r="B40">
        <v>39</v>
      </c>
    </row>
    <row r="41" spans="1:2" x14ac:dyDescent="0.25">
      <c r="A41">
        <v>98.685653827069061</v>
      </c>
      <c r="B41">
        <v>40</v>
      </c>
    </row>
    <row r="42" spans="1:2" x14ac:dyDescent="0.25">
      <c r="A42">
        <v>94.880437438775914</v>
      </c>
      <c r="B42">
        <v>41</v>
      </c>
    </row>
    <row r="43" spans="1:2" x14ac:dyDescent="0.25">
      <c r="A43">
        <v>95.255228602451467</v>
      </c>
      <c r="B43">
        <v>42</v>
      </c>
    </row>
    <row r="44" spans="1:2" x14ac:dyDescent="0.25">
      <c r="A44">
        <v>88.539138297565856</v>
      </c>
      <c r="B44">
        <v>43</v>
      </c>
    </row>
    <row r="45" spans="1:2" x14ac:dyDescent="0.25">
      <c r="A45">
        <v>82.72434933773657</v>
      </c>
      <c r="B45">
        <v>44</v>
      </c>
    </row>
    <row r="46" spans="1:2" x14ac:dyDescent="0.25">
      <c r="A46">
        <v>97.613552589997838</v>
      </c>
      <c r="B46">
        <v>45</v>
      </c>
    </row>
    <row r="47" spans="1:2" x14ac:dyDescent="0.25">
      <c r="A47">
        <v>86.728342964384595</v>
      </c>
      <c r="B47">
        <v>46</v>
      </c>
    </row>
    <row r="48" spans="1:2" x14ac:dyDescent="0.25">
      <c r="A48">
        <v>94.217295359762417</v>
      </c>
      <c r="B48">
        <v>47</v>
      </c>
    </row>
    <row r="49" spans="1:2" x14ac:dyDescent="0.25">
      <c r="A49">
        <v>113.0602410996897</v>
      </c>
      <c r="B49">
        <v>48</v>
      </c>
    </row>
    <row r="50" spans="1:2" x14ac:dyDescent="0.25">
      <c r="A50">
        <v>90.989269551466606</v>
      </c>
      <c r="B50">
        <v>49</v>
      </c>
    </row>
    <row r="51" spans="1:2" x14ac:dyDescent="0.25">
      <c r="A51">
        <v>84.477381595248175</v>
      </c>
      <c r="B51">
        <v>50</v>
      </c>
    </row>
    <row r="52" spans="1:2" x14ac:dyDescent="0.25">
      <c r="A52">
        <v>96.221468568821734</v>
      </c>
      <c r="B52">
        <v>51</v>
      </c>
    </row>
    <row r="53" spans="1:2" x14ac:dyDescent="0.25">
      <c r="A53">
        <v>97.585935693895607</v>
      </c>
      <c r="B53">
        <v>52</v>
      </c>
    </row>
    <row r="54" spans="1:2" x14ac:dyDescent="0.25">
      <c r="A54">
        <v>88.51551725988719</v>
      </c>
      <c r="B54">
        <v>53</v>
      </c>
    </row>
    <row r="55" spans="1:2" x14ac:dyDescent="0.25">
      <c r="A55">
        <v>84.538954428665093</v>
      </c>
      <c r="B55">
        <v>54</v>
      </c>
    </row>
    <row r="56" spans="1:2" x14ac:dyDescent="0.25">
      <c r="A56">
        <v>85.583981885764828</v>
      </c>
      <c r="B56">
        <v>55</v>
      </c>
    </row>
    <row r="57" spans="1:2" x14ac:dyDescent="0.25">
      <c r="A57">
        <v>92.516506177361094</v>
      </c>
      <c r="B57">
        <v>56</v>
      </c>
    </row>
    <row r="58" spans="1:2" x14ac:dyDescent="0.25">
      <c r="A58">
        <v>77.458290687975662</v>
      </c>
      <c r="B58">
        <v>57</v>
      </c>
    </row>
    <row r="59" spans="1:2" x14ac:dyDescent="0.25">
      <c r="A59">
        <v>71.536230908361659</v>
      </c>
      <c r="B59">
        <v>58</v>
      </c>
    </row>
    <row r="60" spans="1:2" x14ac:dyDescent="0.25">
      <c r="A60">
        <v>70.093503956649769</v>
      </c>
      <c r="B60">
        <v>59</v>
      </c>
    </row>
    <row r="61" spans="1:2" x14ac:dyDescent="0.25">
      <c r="A61">
        <v>78.130414535393996</v>
      </c>
      <c r="B61">
        <v>60</v>
      </c>
    </row>
    <row r="62" spans="1:2" x14ac:dyDescent="0.25">
      <c r="A62">
        <v>77.688305261843738</v>
      </c>
      <c r="B62">
        <v>61</v>
      </c>
    </row>
    <row r="63" spans="1:2" x14ac:dyDescent="0.25">
      <c r="A63">
        <v>75.965925053023795</v>
      </c>
      <c r="B63">
        <v>62</v>
      </c>
    </row>
    <row r="64" spans="1:2" x14ac:dyDescent="0.25">
      <c r="A64">
        <v>83.425681507109516</v>
      </c>
      <c r="B64">
        <v>63</v>
      </c>
    </row>
    <row r="65" spans="1:2" x14ac:dyDescent="0.25">
      <c r="A65">
        <v>89.908541054912973</v>
      </c>
      <c r="B65">
        <v>64</v>
      </c>
    </row>
    <row r="66" spans="1:2" x14ac:dyDescent="0.25">
      <c r="A66">
        <v>88.638288986967794</v>
      </c>
      <c r="B66">
        <v>65</v>
      </c>
    </row>
    <row r="67" spans="1:2" x14ac:dyDescent="0.25">
      <c r="A67">
        <v>86.553698556929618</v>
      </c>
      <c r="B67">
        <v>66</v>
      </c>
    </row>
    <row r="68" spans="1:2" x14ac:dyDescent="0.25">
      <c r="A68">
        <v>95.498650511078182</v>
      </c>
      <c r="B68">
        <v>67</v>
      </c>
    </row>
    <row r="69" spans="1:2" x14ac:dyDescent="0.25">
      <c r="A69">
        <v>101.44877888811381</v>
      </c>
      <c r="B69">
        <v>68</v>
      </c>
    </row>
    <row r="70" spans="1:2" x14ac:dyDescent="0.25">
      <c r="A70">
        <v>95.450362240243521</v>
      </c>
      <c r="B70">
        <v>69</v>
      </c>
    </row>
    <row r="71" spans="1:2" x14ac:dyDescent="0.25">
      <c r="A71">
        <v>106.36324496967519</v>
      </c>
      <c r="B71">
        <v>70</v>
      </c>
    </row>
    <row r="72" spans="1:2" x14ac:dyDescent="0.25">
      <c r="A72">
        <v>117.00784012559299</v>
      </c>
      <c r="B72">
        <v>71</v>
      </c>
    </row>
    <row r="73" spans="1:2" x14ac:dyDescent="0.25">
      <c r="A73">
        <v>93.537791820619915</v>
      </c>
      <c r="B73">
        <v>72</v>
      </c>
    </row>
    <row r="74" spans="1:2" x14ac:dyDescent="0.25">
      <c r="A74">
        <v>95.632339826893769</v>
      </c>
      <c r="B74">
        <v>73</v>
      </c>
    </row>
    <row r="75" spans="1:2" x14ac:dyDescent="0.25">
      <c r="A75">
        <v>90.47767820205776</v>
      </c>
      <c r="B75">
        <v>74</v>
      </c>
    </row>
    <row r="76" spans="1:2" x14ac:dyDescent="0.25">
      <c r="A76">
        <v>96.460930640516196</v>
      </c>
      <c r="B76">
        <v>75</v>
      </c>
    </row>
    <row r="77" spans="1:2" x14ac:dyDescent="0.25">
      <c r="A77">
        <v>92.143511530169121</v>
      </c>
      <c r="B77">
        <v>76</v>
      </c>
    </row>
    <row r="78" spans="1:2" x14ac:dyDescent="0.25">
      <c r="A78">
        <v>98.140171853862853</v>
      </c>
      <c r="B78">
        <v>77</v>
      </c>
    </row>
    <row r="79" spans="1:2" x14ac:dyDescent="0.25">
      <c r="A79">
        <v>98.817812110505457</v>
      </c>
      <c r="B79">
        <v>78</v>
      </c>
    </row>
    <row r="80" spans="1:2" x14ac:dyDescent="0.25">
      <c r="A80">
        <v>101.07483069333915</v>
      </c>
      <c r="B80">
        <v>79</v>
      </c>
    </row>
    <row r="81" spans="1:2" x14ac:dyDescent="0.25">
      <c r="A81">
        <v>132.52100177907701</v>
      </c>
      <c r="B81">
        <v>80</v>
      </c>
    </row>
    <row r="82" spans="1:2" x14ac:dyDescent="0.25">
      <c r="A82">
        <v>156.77131097485812</v>
      </c>
      <c r="B82">
        <v>81</v>
      </c>
    </row>
    <row r="83" spans="1:2" x14ac:dyDescent="0.25">
      <c r="A83">
        <v>268.9908927743063</v>
      </c>
      <c r="B83">
        <v>82</v>
      </c>
    </row>
    <row r="84" spans="1:2" x14ac:dyDescent="0.25">
      <c r="A84">
        <v>301.17739827590708</v>
      </c>
      <c r="B84">
        <v>83</v>
      </c>
    </row>
    <row r="85" spans="1:2" x14ac:dyDescent="0.25">
      <c r="A85">
        <v>352.41409533492669</v>
      </c>
      <c r="B85">
        <v>84</v>
      </c>
    </row>
    <row r="86" spans="1:2" x14ac:dyDescent="0.25">
      <c r="A86">
        <v>492.34604983150706</v>
      </c>
      <c r="B86">
        <v>85</v>
      </c>
    </row>
    <row r="87" spans="1:2" x14ac:dyDescent="0.25">
      <c r="A87">
        <v>486.92338591659325</v>
      </c>
      <c r="B87">
        <v>86</v>
      </c>
    </row>
    <row r="88" spans="1:2" x14ac:dyDescent="0.25">
      <c r="A88">
        <v>527.37783354557814</v>
      </c>
      <c r="B88">
        <v>87</v>
      </c>
    </row>
    <row r="89" spans="1:2" x14ac:dyDescent="0.25">
      <c r="A89">
        <v>551.14363251878763</v>
      </c>
      <c r="B89">
        <v>88</v>
      </c>
    </row>
    <row r="90" spans="1:2" x14ac:dyDescent="0.25">
      <c r="A90">
        <v>518.10976690898087</v>
      </c>
      <c r="B90">
        <v>89</v>
      </c>
    </row>
    <row r="91" spans="1:2" x14ac:dyDescent="0.25">
      <c r="A91">
        <v>5087.6239149959392</v>
      </c>
      <c r="B91">
        <v>90</v>
      </c>
    </row>
    <row r="92" spans="1:2" x14ac:dyDescent="0.25">
      <c r="A92">
        <v>5071.2275971524805</v>
      </c>
      <c r="B92">
        <v>91</v>
      </c>
    </row>
    <row r="93" spans="1:2" x14ac:dyDescent="0.25">
      <c r="A93">
        <v>5055.4777812337188</v>
      </c>
      <c r="B93">
        <v>92</v>
      </c>
    </row>
    <row r="94" spans="1:2" x14ac:dyDescent="0.25">
      <c r="A94">
        <v>5261.0028530587533</v>
      </c>
      <c r="B94">
        <v>93</v>
      </c>
    </row>
    <row r="95" spans="1:2" x14ac:dyDescent="0.25">
      <c r="A95">
        <v>9929.2549704848789</v>
      </c>
      <c r="B95">
        <v>94</v>
      </c>
    </row>
    <row r="96" spans="1:2" x14ac:dyDescent="0.25">
      <c r="A96">
        <v>10450.990431365155</v>
      </c>
      <c r="B96">
        <v>95</v>
      </c>
    </row>
    <row r="97" spans="1:2" x14ac:dyDescent="0.25">
      <c r="A97">
        <v>14877.138600033066</v>
      </c>
      <c r="B97">
        <v>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+ o Z t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6 h m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o Z t V X m r T L g y A Q A A 5 w U A A B M A H A B G b 3 J t d W x h c y 9 T Z W N 0 a W 9 u M S 5 t I K I Y A C i g F A A A A A A A A A A A A A A A A A A A A A A A A A A A A O 1 S w U r D Q B C 9 B / I P y / a S Q A g 2 a A + W n B K F X k R J P b m l J O m Y r t 3 M y u 5 s o Z T + u 1 u C 6 C F X F d S 9 7 M 6 8 n X m 8 x 7 P Q k t T I q u G e z s M g D O y 2 N r B h R j s F R L C 2 V J O 0 J F v L c u Z b Y c D 8 q b Q z L f h O Y f d p q V v X A 1 J 0 K x W k h U b y h Y 1 4 e S 0 q p 6 S 4 N / o F d g Q 7 8 b g Q H S D 4 b e t a d d p I 2 v a i k S h K a F w n P D J L L 8 Q I d 9 r a P Y + T p x K U 7 C W B y f m c J 6 z Q y v V o 8 y x h N 9 j q j c Q u n 2 Z X v n x w m q C i g 4 L 8 4 5 n e a Y R V n A w a J r z Y 1 t h 5 s c v D K 3 A v Z l k 3 / t P S 1 G i f t e m H 7 W f Q R o P g 5 H j k Q 3 f q 2 c k j D F 3 f g D k l 7 B 3 J P L J A m l 2 m 5 8 n T K Q 4 D i a O M n / 0 m v x / r s 4 s / 4 f g o + 6 / 3 f M L H U h 5 l M f + P + p f a P h 7 2 b z X + D y X + D V B L A Q I t A B Q A A g A I A P q G b V U e 7 e S T o w A A A P Y A A A A S A A A A A A A A A A A A A A A A A A A A A A B D b 2 5 m a W c v U G F j a 2 F n Z S 5 4 b W x Q S w E C L Q A U A A I A C A D 6 h m 1 V D 8 r p q 6 Q A A A D p A A A A E w A A A A A A A A A A A A A A A A D v A A A A W 0 N v b n R l b n R f V H l w Z X N d L n h t b F B L A Q I t A B Q A A g A I A P q G b V V 5 q 0 y 4 M g E A A O c F A A A T A A A A A A A A A A A A A A A A A O A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e A A A A A A A A z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V s Z X R 0 Z V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1 b G V 0 d G V f c 3 R h d G l z d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1 Q x N T o z O D o 0 M S 4 3 N D c w N z U 2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1 b G V 0 d G V f c 3 R h d G l z d G l j c y 9 B d X R v U m V t b 3 Z l Z E N v b H V t b n M x L n t D b 2 x 1 b W 4 x L D B 9 J n F 1 b 3 Q 7 L C Z x d W 9 0 O 1 N l Y 3 R p b 2 4 x L 3 J v d W x l d H R l X 3 N 0 Y X R p c 3 R p Y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b 3 V s Z X R 0 Z V 9 z d G F 0 a X N 0 a W N z L 0 F 1 d G 9 S Z W 1 v d m V k Q 2 9 s d W 1 u c z E u e 0 N v b H V t b j E s M H 0 m c X V v d D s s J n F 1 b 3 Q 7 U 2 V j d G l v b j E v c m 9 1 b G V 0 d G V f c 3 R h d G l z d G l j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V s Z X R 0 Z V 9 z d G F 0 a X N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x l d H R l X 3 N 0 Y X R p c 3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b m F t Z W 5 0 X 3 N 0 Y X R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V y b m F t Z W 5 0 X 3 N 0 Y X R p c 3 R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1 Q x N T o 0 N D o x N y 4 1 O D M y M z g 0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1 c m 5 h b W V u d F 9 z d G F 0 a X N 0 a W N z L 0 F 1 d G 9 S Z W 1 v d m V k Q 2 9 s d W 1 u c z E u e 0 N v b H V t b j E s M H 0 m c X V v d D s s J n F 1 b 3 Q 7 U 2 V j d G l v b j E v d G 9 1 c m 5 h b W V u d F 9 z d G F 0 a X N 0 a W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1 c m 5 h b W V u d F 9 z d G F 0 a X N 0 a W N z L 0 F 1 d G 9 S Z W 1 v d m V k Q 2 9 s d W 1 u c z E u e 0 N v b H V t b j E s M H 0 m c X V v d D s s J n F 1 b 3 Q 7 U 2 V j d G l v b j E v d G 9 1 c m 5 h b W V u d F 9 z d G F 0 a X N 0 a W N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X J u Y W 1 l b n R f c 3 R h d G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b m F t Z W 5 0 X 3 N 0 Y X R p c 3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V s Z X R 0 Z V 9 z d G F 0 a X N 0 a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1 b G V 0 d G V f c 3 R h d G l z d G l j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N U M T U 6 N T M 6 N D E u M j E w M T Y y N 1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W x l d H R l X 3 N 0 Y X R p c 3 R p Y 3 M g K D I p L 0 F 1 d G 9 S Z W 1 v d m V k Q 2 9 s d W 1 u c z E u e 0 N v b H V t b j E s M H 0 m c X V v d D s s J n F 1 b 3 Q 7 U 2 V j d G l v b j E v c m 9 1 b G V 0 d G V f c 3 R h d G l z d G l j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b 3 V s Z X R 0 Z V 9 z d G F 0 a X N 0 a W N z I C g y K S 9 B d X R v U m V t b 3 Z l Z E N v b H V t b n M x L n t D b 2 x 1 b W 4 x L D B 9 J n F 1 b 3 Q 7 L C Z x d W 9 0 O 1 N l Y 3 R p b 2 4 x L 3 J v d W x l d H R l X 3 N 0 Y X R p c 3 R p Y 3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d W x l d H R l X 3 N 0 Y X R p c 3 R p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G V 0 d G V f c 3 R h d G l z d G l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u Y W 1 l b n R f c 3 R h d G l z d G l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X J u Y W 1 l b n R f c 3 R h d G l z d G l j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N U M T U 6 N T U 6 N T M u O T k x N T M z N 1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X J u Y W 1 l b n R f c 3 R h d G l z d G l j c y A o M i k v Q X V 0 b 1 J l b W 9 2 Z W R D b 2 x 1 b W 5 z M S 5 7 Q 2 9 s d W 1 u M S w w f S Z x d W 9 0 O y w m c X V v d D t T Z W N 0 a W 9 u M S 9 0 b 3 V y b m F t Z W 5 0 X 3 N 0 Y X R p c 3 R p Y 3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1 c m 5 h b W V u d F 9 z d G F 0 a X N 0 a W N z I C g y K S 9 B d X R v U m V t b 3 Z l Z E N v b H V t b n M x L n t D b 2 x 1 b W 4 x L D B 9 J n F 1 b 3 Q 7 L C Z x d W 9 0 O 1 N l Y 3 R p b 2 4 x L 3 R v d X J u Y W 1 l b n R f c 3 R h d G l z d G l j c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1 c m 5 h b W V u d F 9 z d G F 0 a X N 0 a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u Y W 1 l b n R f c 3 R h d G l z d G l j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f Q O P t u K Q J G Y D p m j / U l p A A A A A A I A A A A A A B B m A A A A A Q A A I A A A A E k m D J 8 6 S a J p 4 G 3 G K n r 5 X 0 K e 1 g h e l t L B U I P c / Y a 5 i c I w A A A A A A 6 A A A A A A g A A I A A A A F H x v M y 4 v G l O Z 6 8 X + Y / E 1 q c 9 v S Z b G k E V J V w O W w i J 3 P e w U A A A A J E W d L 3 H i D 0 J 1 k d n R z j I p q x w c Q F c M X A h g 9 K K c F O q E V S w 7 L 9 j S K H U U 7 w T v N i N e g n w 5 q t V E O 1 / d s f K u 9 a b Q x 4 p f D E k Q 6 Q b L 5 k O c P z y 2 Z 3 M h O q P Q A A A A O d 6 k 2 T T 8 Z F B 6 z k J A A l S w v b D L o q g q 2 c o m e x G n L F L u 4 R f 8 W B E n q C 8 F b H Z L N K Q l R X E R 0 E 4 l s e P d L c O V 5 c n q U x O X h c = < / D a t a M a s h u p > 
</file>

<file path=customXml/itemProps1.xml><?xml version="1.0" encoding="utf-8"?>
<ds:datastoreItem xmlns:ds="http://schemas.openxmlformats.org/officeDocument/2006/customXml" ds:itemID="{BEB479DB-A39E-4C61-ACF3-F253DA06A5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tournament_statistics</vt:lpstr>
      <vt:lpstr>tournament_statistics (2)</vt:lpstr>
      <vt:lpstr>roulette_statistics (3)</vt:lpstr>
      <vt:lpstr>roulette_statistics (2)</vt:lpstr>
      <vt:lpstr>roulette_statistics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Bartalos</dc:creator>
  <cp:lastModifiedBy>Mark Bartalos</cp:lastModifiedBy>
  <dcterms:created xsi:type="dcterms:W3CDTF">2022-11-13T15:37:33Z</dcterms:created>
  <dcterms:modified xsi:type="dcterms:W3CDTF">2022-11-13T16:29:05Z</dcterms:modified>
</cp:coreProperties>
</file>