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C48D79A4-A3AE-4323-8DC3-FFFBBCC63E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<sst xmlns="http://schemas.openxmlformats.org/spreadsheetml/2006/main" count="8" uniqueCount="8">
  <si>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</si>
  <si>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</si>
  <si>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</si>
  <si>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</si>
  <si>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</si>
  <si>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Next Generation BBS Training Day</t>
  </si>
  <si>
    <t>Training</t>
  </si>
  <si>
    <t>https://docs.google.com/forms/d/e/1FAIpQLSdNHRAhz04hFxlFNf-4yk4Mp7fLafW9o35ahL5uZWgO-kX1PQ/viewform?usp=sf_link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</si>
</sst>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NHRAhz04hFxlFNf-4yk4Mp7fLafW9o35ahL5uZWgO-kX1PQ/viewform?usp=sf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4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"06.12.2023"</f>
        <v>06.12.2023</v>
      </c>
      <c r="B2" s="1" t="s">
        <v>5</v>
      </c>
      <c r="C2" s="1" t="s">
        <v>6</v>
      </c>
      <c r="D2" s="10" t="s">
        <v>7</v>
      </c>
    </row>
    <row r="3" spans="1:5" x14ac:dyDescent="0.35">
      <c r="A3" s="2"/>
      <c r="B3" s="1"/>
      <c r="C3" s="1"/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8"/>
      <c r="B18" s="1"/>
      <c r="C18" s="1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3"/>
      <c r="C33" s="3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</sheetData>
  <hyperlinks>
    <hyperlink ref="D2" r:id="rId1" xr:uid="{FDD9243E-6558-4D0E-84B1-18A4D70177AC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2023-11-06T18:03:25Z</dcterms:modified>
</cp:coreProperties>
</file>