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adapt!$B$1</c:f>
              <c:strCache>
                <c:ptCount val="1"/>
                <c:pt idx="0">
                  <c:v>cpu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adapt!$A$2:$A$300</c:f>
              <c:numCache>
                <c:formatCode>m/d/yy\ h:mm</c:formatCode>
                <c:ptCount val="299"/>
                <c:pt idx="0">
                  <c:v>43366.195833333331</c:v>
                </c:pt>
                <c:pt idx="1">
                  <c:v>43366.195833333331</c:v>
                </c:pt>
                <c:pt idx="2">
                  <c:v>43366.195833333331</c:v>
                </c:pt>
                <c:pt idx="3">
                  <c:v>43366.195833333331</c:v>
                </c:pt>
                <c:pt idx="4">
                  <c:v>43366.195833333331</c:v>
                </c:pt>
                <c:pt idx="5">
                  <c:v>43366.195833333331</c:v>
                </c:pt>
                <c:pt idx="6">
                  <c:v>43366.195833333331</c:v>
                </c:pt>
                <c:pt idx="7">
                  <c:v>43366.195833333331</c:v>
                </c:pt>
                <c:pt idx="8">
                  <c:v>43366.195833333331</c:v>
                </c:pt>
                <c:pt idx="9">
                  <c:v>43366.195833333331</c:v>
                </c:pt>
                <c:pt idx="10">
                  <c:v>43366.195833333331</c:v>
                </c:pt>
                <c:pt idx="11">
                  <c:v>43366.195833333331</c:v>
                </c:pt>
                <c:pt idx="12">
                  <c:v>43366.195833333331</c:v>
                </c:pt>
                <c:pt idx="13">
                  <c:v>43366.195833333331</c:v>
                </c:pt>
                <c:pt idx="14">
                  <c:v>43366.195833333331</c:v>
                </c:pt>
                <c:pt idx="15">
                  <c:v>43366.195833333331</c:v>
                </c:pt>
                <c:pt idx="16">
                  <c:v>43366.195833333331</c:v>
                </c:pt>
                <c:pt idx="17">
                  <c:v>43366.195833333331</c:v>
                </c:pt>
                <c:pt idx="18">
                  <c:v>43366.195833333331</c:v>
                </c:pt>
                <c:pt idx="19">
                  <c:v>43366.195833333331</c:v>
                </c:pt>
                <c:pt idx="20">
                  <c:v>43366.195833333331</c:v>
                </c:pt>
                <c:pt idx="21">
                  <c:v>43366.195833333331</c:v>
                </c:pt>
                <c:pt idx="22">
                  <c:v>43366.195833333331</c:v>
                </c:pt>
                <c:pt idx="23">
                  <c:v>43366.195833333331</c:v>
                </c:pt>
                <c:pt idx="24">
                  <c:v>43366.195833333331</c:v>
                </c:pt>
                <c:pt idx="25">
                  <c:v>43366.195833333331</c:v>
                </c:pt>
                <c:pt idx="26">
                  <c:v>43366.195833333331</c:v>
                </c:pt>
                <c:pt idx="27">
                  <c:v>43366.195833333331</c:v>
                </c:pt>
                <c:pt idx="28">
                  <c:v>43366.195833333331</c:v>
                </c:pt>
                <c:pt idx="29">
                  <c:v>43366.195833333331</c:v>
                </c:pt>
                <c:pt idx="30">
                  <c:v>43366.195833333331</c:v>
                </c:pt>
                <c:pt idx="31">
                  <c:v>43366.195833333331</c:v>
                </c:pt>
                <c:pt idx="32">
                  <c:v>43366.195833333331</c:v>
                </c:pt>
                <c:pt idx="33">
                  <c:v>43366.195833333331</c:v>
                </c:pt>
                <c:pt idx="34">
                  <c:v>43366.195833333331</c:v>
                </c:pt>
                <c:pt idx="35">
                  <c:v>43366.195833333331</c:v>
                </c:pt>
                <c:pt idx="36">
                  <c:v>43366.195833333331</c:v>
                </c:pt>
                <c:pt idx="37">
                  <c:v>43366.195833333331</c:v>
                </c:pt>
                <c:pt idx="38">
                  <c:v>43366.195833333331</c:v>
                </c:pt>
                <c:pt idx="39">
                  <c:v>43366.195833333331</c:v>
                </c:pt>
                <c:pt idx="40">
                  <c:v>43366.195833333331</c:v>
                </c:pt>
                <c:pt idx="41">
                  <c:v>43366.195833333331</c:v>
                </c:pt>
                <c:pt idx="42">
                  <c:v>43366.195833333331</c:v>
                </c:pt>
                <c:pt idx="43">
                  <c:v>43366.195833333331</c:v>
                </c:pt>
                <c:pt idx="44">
                  <c:v>43366.195833333331</c:v>
                </c:pt>
                <c:pt idx="45">
                  <c:v>43366.196527777778</c:v>
                </c:pt>
                <c:pt idx="46">
                  <c:v>43366.196527777778</c:v>
                </c:pt>
                <c:pt idx="47">
                  <c:v>43366.196527777778</c:v>
                </c:pt>
                <c:pt idx="48">
                  <c:v>43366.196527777778</c:v>
                </c:pt>
                <c:pt idx="49">
                  <c:v>43366.196527777778</c:v>
                </c:pt>
                <c:pt idx="50">
                  <c:v>43366.196527777778</c:v>
                </c:pt>
                <c:pt idx="51">
                  <c:v>43366.196527777778</c:v>
                </c:pt>
                <c:pt idx="52">
                  <c:v>43366.196527777778</c:v>
                </c:pt>
                <c:pt idx="53">
                  <c:v>43366.196527777778</c:v>
                </c:pt>
                <c:pt idx="54">
                  <c:v>43366.196527777778</c:v>
                </c:pt>
                <c:pt idx="55">
                  <c:v>43366.196527777778</c:v>
                </c:pt>
                <c:pt idx="56">
                  <c:v>43366.196527777778</c:v>
                </c:pt>
                <c:pt idx="57">
                  <c:v>43366.196527777778</c:v>
                </c:pt>
                <c:pt idx="58">
                  <c:v>43366.196527777778</c:v>
                </c:pt>
                <c:pt idx="59">
                  <c:v>43366.196527777778</c:v>
                </c:pt>
                <c:pt idx="60">
                  <c:v>43366.196527777778</c:v>
                </c:pt>
                <c:pt idx="61">
                  <c:v>43366.196527777778</c:v>
                </c:pt>
                <c:pt idx="62">
                  <c:v>43366.196527777778</c:v>
                </c:pt>
                <c:pt idx="63">
                  <c:v>43366.196527777778</c:v>
                </c:pt>
                <c:pt idx="64">
                  <c:v>43366.196527777778</c:v>
                </c:pt>
                <c:pt idx="65">
                  <c:v>43366.196527777778</c:v>
                </c:pt>
                <c:pt idx="66">
                  <c:v>43366.196527777778</c:v>
                </c:pt>
                <c:pt idx="67">
                  <c:v>43366.196527777778</c:v>
                </c:pt>
                <c:pt idx="68">
                  <c:v>43366.196527777778</c:v>
                </c:pt>
                <c:pt idx="69">
                  <c:v>43366.196527777778</c:v>
                </c:pt>
                <c:pt idx="70">
                  <c:v>43366.196527777778</c:v>
                </c:pt>
                <c:pt idx="71">
                  <c:v>43366.196527777778</c:v>
                </c:pt>
                <c:pt idx="72">
                  <c:v>43366.196527777778</c:v>
                </c:pt>
                <c:pt idx="73">
                  <c:v>43366.196527777778</c:v>
                </c:pt>
                <c:pt idx="74">
                  <c:v>43366.196527777778</c:v>
                </c:pt>
                <c:pt idx="75">
                  <c:v>43366.196527777778</c:v>
                </c:pt>
                <c:pt idx="76">
                  <c:v>43366.196527777778</c:v>
                </c:pt>
                <c:pt idx="77">
                  <c:v>43366.196527777778</c:v>
                </c:pt>
                <c:pt idx="78">
                  <c:v>43366.196527777778</c:v>
                </c:pt>
                <c:pt idx="79">
                  <c:v>43366.196527777778</c:v>
                </c:pt>
                <c:pt idx="80">
                  <c:v>43366.196527777778</c:v>
                </c:pt>
                <c:pt idx="81">
                  <c:v>43366.196527777778</c:v>
                </c:pt>
                <c:pt idx="82">
                  <c:v>43366.196527777778</c:v>
                </c:pt>
                <c:pt idx="83">
                  <c:v>43366.196527777778</c:v>
                </c:pt>
                <c:pt idx="84">
                  <c:v>43366.196527777778</c:v>
                </c:pt>
                <c:pt idx="85">
                  <c:v>43366.196527777778</c:v>
                </c:pt>
                <c:pt idx="86">
                  <c:v>43366.196527777778</c:v>
                </c:pt>
                <c:pt idx="87">
                  <c:v>43366.196527777778</c:v>
                </c:pt>
                <c:pt idx="88">
                  <c:v>43366.196527777778</c:v>
                </c:pt>
                <c:pt idx="89">
                  <c:v>43366.196527777778</c:v>
                </c:pt>
                <c:pt idx="90">
                  <c:v>43366.196527777778</c:v>
                </c:pt>
                <c:pt idx="91">
                  <c:v>43366.196527777778</c:v>
                </c:pt>
                <c:pt idx="92">
                  <c:v>43366.196527777778</c:v>
                </c:pt>
                <c:pt idx="93">
                  <c:v>43366.196527777778</c:v>
                </c:pt>
                <c:pt idx="94">
                  <c:v>43366.196527777778</c:v>
                </c:pt>
                <c:pt idx="95">
                  <c:v>43366.196527777778</c:v>
                </c:pt>
                <c:pt idx="96">
                  <c:v>43366.196527777778</c:v>
                </c:pt>
                <c:pt idx="97">
                  <c:v>43366.196527777778</c:v>
                </c:pt>
                <c:pt idx="98">
                  <c:v>43366.196527777778</c:v>
                </c:pt>
                <c:pt idx="99">
                  <c:v>43366.196527777778</c:v>
                </c:pt>
                <c:pt idx="100">
                  <c:v>43366.196527777778</c:v>
                </c:pt>
                <c:pt idx="101">
                  <c:v>43366.197222222225</c:v>
                </c:pt>
                <c:pt idx="102">
                  <c:v>43366.197222222225</c:v>
                </c:pt>
                <c:pt idx="103">
                  <c:v>43366.197222222225</c:v>
                </c:pt>
                <c:pt idx="104">
                  <c:v>43366.197222222225</c:v>
                </c:pt>
                <c:pt idx="105">
                  <c:v>43366.197222222225</c:v>
                </c:pt>
                <c:pt idx="106">
                  <c:v>43366.197222222225</c:v>
                </c:pt>
                <c:pt idx="107">
                  <c:v>43366.197222222225</c:v>
                </c:pt>
                <c:pt idx="108">
                  <c:v>43366.197222222225</c:v>
                </c:pt>
                <c:pt idx="109">
                  <c:v>43366.197222222225</c:v>
                </c:pt>
                <c:pt idx="110">
                  <c:v>43366.197222222225</c:v>
                </c:pt>
                <c:pt idx="111">
                  <c:v>43366.197222222225</c:v>
                </c:pt>
                <c:pt idx="112">
                  <c:v>43366.197222222225</c:v>
                </c:pt>
                <c:pt idx="113">
                  <c:v>43366.197222222225</c:v>
                </c:pt>
                <c:pt idx="114">
                  <c:v>43366.197222222225</c:v>
                </c:pt>
                <c:pt idx="115">
                  <c:v>43366.197222222225</c:v>
                </c:pt>
                <c:pt idx="116">
                  <c:v>43366.197222222225</c:v>
                </c:pt>
                <c:pt idx="117">
                  <c:v>43366.197222222225</c:v>
                </c:pt>
                <c:pt idx="118">
                  <c:v>43366.197222222225</c:v>
                </c:pt>
                <c:pt idx="119">
                  <c:v>43366.197222222225</c:v>
                </c:pt>
                <c:pt idx="120">
                  <c:v>43366.197222222225</c:v>
                </c:pt>
                <c:pt idx="121">
                  <c:v>43366.197222222225</c:v>
                </c:pt>
                <c:pt idx="122">
                  <c:v>43366.197222222225</c:v>
                </c:pt>
                <c:pt idx="123">
                  <c:v>43366.197222222225</c:v>
                </c:pt>
                <c:pt idx="124">
                  <c:v>43366.197222222225</c:v>
                </c:pt>
                <c:pt idx="125">
                  <c:v>43366.197222222225</c:v>
                </c:pt>
                <c:pt idx="126">
                  <c:v>43366.197222222225</c:v>
                </c:pt>
                <c:pt idx="127">
                  <c:v>43366.197222222225</c:v>
                </c:pt>
                <c:pt idx="128">
                  <c:v>43366.197222222225</c:v>
                </c:pt>
                <c:pt idx="129">
                  <c:v>43366.197222222225</c:v>
                </c:pt>
                <c:pt idx="130">
                  <c:v>43366.197222222225</c:v>
                </c:pt>
                <c:pt idx="131">
                  <c:v>43366.197222222225</c:v>
                </c:pt>
                <c:pt idx="132">
                  <c:v>43366.197222222225</c:v>
                </c:pt>
                <c:pt idx="133">
                  <c:v>43366.197222222225</c:v>
                </c:pt>
                <c:pt idx="134">
                  <c:v>43366.197222222225</c:v>
                </c:pt>
                <c:pt idx="135">
                  <c:v>43366.197222222225</c:v>
                </c:pt>
                <c:pt idx="136">
                  <c:v>43366.197222222225</c:v>
                </c:pt>
                <c:pt idx="137">
                  <c:v>43366.197222222225</c:v>
                </c:pt>
                <c:pt idx="138">
                  <c:v>43366.197222222225</c:v>
                </c:pt>
                <c:pt idx="139">
                  <c:v>43366.197222222225</c:v>
                </c:pt>
                <c:pt idx="140">
                  <c:v>43366.197222222225</c:v>
                </c:pt>
                <c:pt idx="141">
                  <c:v>43366.197222222225</c:v>
                </c:pt>
                <c:pt idx="142">
                  <c:v>43366.197222222225</c:v>
                </c:pt>
                <c:pt idx="143">
                  <c:v>43366.197222222225</c:v>
                </c:pt>
                <c:pt idx="144">
                  <c:v>43366.197222222225</c:v>
                </c:pt>
                <c:pt idx="145">
                  <c:v>43366.197222222225</c:v>
                </c:pt>
                <c:pt idx="146">
                  <c:v>43366.197222222225</c:v>
                </c:pt>
                <c:pt idx="147">
                  <c:v>43366.197222222225</c:v>
                </c:pt>
                <c:pt idx="148">
                  <c:v>43366.197222222225</c:v>
                </c:pt>
                <c:pt idx="149">
                  <c:v>43366.197222222225</c:v>
                </c:pt>
                <c:pt idx="150">
                  <c:v>43366.197222222225</c:v>
                </c:pt>
                <c:pt idx="151">
                  <c:v>43366.197222222225</c:v>
                </c:pt>
                <c:pt idx="152">
                  <c:v>43366.197222222225</c:v>
                </c:pt>
                <c:pt idx="153">
                  <c:v>43366.197222222225</c:v>
                </c:pt>
                <c:pt idx="154">
                  <c:v>43366.197222222225</c:v>
                </c:pt>
                <c:pt idx="155">
                  <c:v>43366.197222222225</c:v>
                </c:pt>
                <c:pt idx="156">
                  <c:v>43366.197222222225</c:v>
                </c:pt>
                <c:pt idx="157">
                  <c:v>43366.197222222225</c:v>
                </c:pt>
                <c:pt idx="158">
                  <c:v>43366.197222222225</c:v>
                </c:pt>
                <c:pt idx="159">
                  <c:v>43366.197222222225</c:v>
                </c:pt>
                <c:pt idx="160">
                  <c:v>43366.197916666664</c:v>
                </c:pt>
                <c:pt idx="161">
                  <c:v>43366.197916666664</c:v>
                </c:pt>
                <c:pt idx="162">
                  <c:v>43366.197916666664</c:v>
                </c:pt>
                <c:pt idx="163">
                  <c:v>43366.197916666664</c:v>
                </c:pt>
                <c:pt idx="164">
                  <c:v>43366.197916666664</c:v>
                </c:pt>
                <c:pt idx="165">
                  <c:v>43366.197916666664</c:v>
                </c:pt>
                <c:pt idx="166">
                  <c:v>43366.197916666664</c:v>
                </c:pt>
                <c:pt idx="167">
                  <c:v>43366.197916666664</c:v>
                </c:pt>
                <c:pt idx="168">
                  <c:v>43366.197916666664</c:v>
                </c:pt>
                <c:pt idx="169">
                  <c:v>43366.197916666664</c:v>
                </c:pt>
                <c:pt idx="170">
                  <c:v>43366.197916666664</c:v>
                </c:pt>
                <c:pt idx="171">
                  <c:v>43366.197916666664</c:v>
                </c:pt>
                <c:pt idx="172">
                  <c:v>43366.197916666664</c:v>
                </c:pt>
                <c:pt idx="173">
                  <c:v>43366.197916666664</c:v>
                </c:pt>
                <c:pt idx="174">
                  <c:v>43366.197916666664</c:v>
                </c:pt>
                <c:pt idx="175">
                  <c:v>43366.197916666664</c:v>
                </c:pt>
                <c:pt idx="176">
                  <c:v>43366.197916666664</c:v>
                </c:pt>
                <c:pt idx="177">
                  <c:v>43366.197916666664</c:v>
                </c:pt>
                <c:pt idx="178">
                  <c:v>43366.197916666664</c:v>
                </c:pt>
                <c:pt idx="179">
                  <c:v>43366.197916666664</c:v>
                </c:pt>
                <c:pt idx="180">
                  <c:v>43366.197916666664</c:v>
                </c:pt>
                <c:pt idx="181">
                  <c:v>43366.197916666664</c:v>
                </c:pt>
                <c:pt idx="182">
                  <c:v>43366.197916666664</c:v>
                </c:pt>
                <c:pt idx="183">
                  <c:v>43366.197916666664</c:v>
                </c:pt>
                <c:pt idx="184">
                  <c:v>43366.197916666664</c:v>
                </c:pt>
                <c:pt idx="185">
                  <c:v>43366.197916666664</c:v>
                </c:pt>
                <c:pt idx="186">
                  <c:v>43366.197916666664</c:v>
                </c:pt>
                <c:pt idx="187">
                  <c:v>43366.197916666664</c:v>
                </c:pt>
                <c:pt idx="188">
                  <c:v>43366.197916666664</c:v>
                </c:pt>
                <c:pt idx="189">
                  <c:v>43366.197916666664</c:v>
                </c:pt>
                <c:pt idx="190">
                  <c:v>43366.197916666664</c:v>
                </c:pt>
                <c:pt idx="191">
                  <c:v>43366.197916666664</c:v>
                </c:pt>
                <c:pt idx="192">
                  <c:v>43366.197916666664</c:v>
                </c:pt>
                <c:pt idx="193">
                  <c:v>43366.197916666664</c:v>
                </c:pt>
                <c:pt idx="194">
                  <c:v>43366.197916666664</c:v>
                </c:pt>
                <c:pt idx="195">
                  <c:v>43366.197916666664</c:v>
                </c:pt>
                <c:pt idx="196">
                  <c:v>43366.197916666664</c:v>
                </c:pt>
                <c:pt idx="197">
                  <c:v>43366.197916666664</c:v>
                </c:pt>
                <c:pt idx="198">
                  <c:v>43366.197916666664</c:v>
                </c:pt>
                <c:pt idx="199">
                  <c:v>43366.197916666664</c:v>
                </c:pt>
                <c:pt idx="200">
                  <c:v>43366.197916666664</c:v>
                </c:pt>
                <c:pt idx="201">
                  <c:v>43366.197916666664</c:v>
                </c:pt>
                <c:pt idx="202">
                  <c:v>43366.197916666664</c:v>
                </c:pt>
                <c:pt idx="203">
                  <c:v>43366.197916666664</c:v>
                </c:pt>
                <c:pt idx="204">
                  <c:v>43366.197916666664</c:v>
                </c:pt>
                <c:pt idx="205">
                  <c:v>43366.197916666664</c:v>
                </c:pt>
                <c:pt idx="206">
                  <c:v>43366.197916666664</c:v>
                </c:pt>
                <c:pt idx="207">
                  <c:v>43366.197916666664</c:v>
                </c:pt>
                <c:pt idx="208">
                  <c:v>43366.197916666664</c:v>
                </c:pt>
                <c:pt idx="209">
                  <c:v>43366.197916666664</c:v>
                </c:pt>
                <c:pt idx="210">
                  <c:v>43366.197916666664</c:v>
                </c:pt>
                <c:pt idx="211">
                  <c:v>43366.197916666664</c:v>
                </c:pt>
                <c:pt idx="212">
                  <c:v>43366.197916666664</c:v>
                </c:pt>
                <c:pt idx="213">
                  <c:v>43366.197916666664</c:v>
                </c:pt>
                <c:pt idx="214">
                  <c:v>43366.197916666664</c:v>
                </c:pt>
                <c:pt idx="215">
                  <c:v>43366.197916666664</c:v>
                </c:pt>
                <c:pt idx="216">
                  <c:v>43366.197916666664</c:v>
                </c:pt>
                <c:pt idx="217">
                  <c:v>43366.198611111111</c:v>
                </c:pt>
                <c:pt idx="218">
                  <c:v>43366.198611111111</c:v>
                </c:pt>
                <c:pt idx="219">
                  <c:v>43366.198611111111</c:v>
                </c:pt>
                <c:pt idx="220">
                  <c:v>43366.198611111111</c:v>
                </c:pt>
                <c:pt idx="221">
                  <c:v>43366.198611111111</c:v>
                </c:pt>
                <c:pt idx="222">
                  <c:v>43366.198611111111</c:v>
                </c:pt>
                <c:pt idx="223">
                  <c:v>43366.198611111111</c:v>
                </c:pt>
                <c:pt idx="224">
                  <c:v>43366.198611111111</c:v>
                </c:pt>
                <c:pt idx="225">
                  <c:v>43366.198611111111</c:v>
                </c:pt>
                <c:pt idx="226">
                  <c:v>43366.198611111111</c:v>
                </c:pt>
                <c:pt idx="227">
                  <c:v>43366.198611111111</c:v>
                </c:pt>
                <c:pt idx="228">
                  <c:v>43366.198611111111</c:v>
                </c:pt>
                <c:pt idx="229">
                  <c:v>43366.198611111111</c:v>
                </c:pt>
                <c:pt idx="230">
                  <c:v>43366.198611111111</c:v>
                </c:pt>
                <c:pt idx="231">
                  <c:v>43366.198611111111</c:v>
                </c:pt>
                <c:pt idx="232">
                  <c:v>43366.198611111111</c:v>
                </c:pt>
                <c:pt idx="233">
                  <c:v>43366.198611111111</c:v>
                </c:pt>
                <c:pt idx="234">
                  <c:v>43366.198611111111</c:v>
                </c:pt>
                <c:pt idx="235">
                  <c:v>43366.198611111111</c:v>
                </c:pt>
                <c:pt idx="236">
                  <c:v>43366.198611111111</c:v>
                </c:pt>
                <c:pt idx="237">
                  <c:v>43366.198611111111</c:v>
                </c:pt>
                <c:pt idx="238">
                  <c:v>43366.198611111111</c:v>
                </c:pt>
                <c:pt idx="239">
                  <c:v>43366.198611111111</c:v>
                </c:pt>
                <c:pt idx="240">
                  <c:v>43366.198611111111</c:v>
                </c:pt>
                <c:pt idx="241">
                  <c:v>43366.198611111111</c:v>
                </c:pt>
                <c:pt idx="242">
                  <c:v>43366.198611111111</c:v>
                </c:pt>
                <c:pt idx="243">
                  <c:v>43366.198611111111</c:v>
                </c:pt>
                <c:pt idx="244">
                  <c:v>43366.198611111111</c:v>
                </c:pt>
                <c:pt idx="245">
                  <c:v>43366.198611111111</c:v>
                </c:pt>
                <c:pt idx="246">
                  <c:v>43366.198611111111</c:v>
                </c:pt>
                <c:pt idx="247">
                  <c:v>43366.198611111111</c:v>
                </c:pt>
                <c:pt idx="248">
                  <c:v>43366.198611111111</c:v>
                </c:pt>
                <c:pt idx="249">
                  <c:v>43366.198611111111</c:v>
                </c:pt>
                <c:pt idx="250">
                  <c:v>43366.198611111111</c:v>
                </c:pt>
                <c:pt idx="251">
                  <c:v>43366.198611111111</c:v>
                </c:pt>
                <c:pt idx="252">
                  <c:v>43366.198611111111</c:v>
                </c:pt>
                <c:pt idx="253">
                  <c:v>43366.198611111111</c:v>
                </c:pt>
                <c:pt idx="254">
                  <c:v>43366.198611111111</c:v>
                </c:pt>
                <c:pt idx="255">
                  <c:v>43366.198611111111</c:v>
                </c:pt>
                <c:pt idx="256">
                  <c:v>43366.198611111111</c:v>
                </c:pt>
                <c:pt idx="257">
                  <c:v>43366.198611111111</c:v>
                </c:pt>
                <c:pt idx="258">
                  <c:v>43366.198611111111</c:v>
                </c:pt>
                <c:pt idx="259">
                  <c:v>43366.198611111111</c:v>
                </c:pt>
                <c:pt idx="260">
                  <c:v>43366.198611111111</c:v>
                </c:pt>
                <c:pt idx="261">
                  <c:v>43366.198611111111</c:v>
                </c:pt>
                <c:pt idx="262">
                  <c:v>43366.198611111111</c:v>
                </c:pt>
                <c:pt idx="263">
                  <c:v>43366.198611111111</c:v>
                </c:pt>
                <c:pt idx="264">
                  <c:v>43366.198611111111</c:v>
                </c:pt>
                <c:pt idx="265">
                  <c:v>43366.198611111111</c:v>
                </c:pt>
                <c:pt idx="266">
                  <c:v>43366.198611111111</c:v>
                </c:pt>
                <c:pt idx="267">
                  <c:v>43366.198611111111</c:v>
                </c:pt>
                <c:pt idx="268">
                  <c:v>43366.198611111111</c:v>
                </c:pt>
                <c:pt idx="269">
                  <c:v>43366.198611111111</c:v>
                </c:pt>
                <c:pt idx="270">
                  <c:v>43366.198611111111</c:v>
                </c:pt>
                <c:pt idx="271">
                  <c:v>43366.198611111111</c:v>
                </c:pt>
                <c:pt idx="272">
                  <c:v>43366.198611111111</c:v>
                </c:pt>
                <c:pt idx="273">
                  <c:v>43366.199305555558</c:v>
                </c:pt>
                <c:pt idx="274">
                  <c:v>43366.199305555558</c:v>
                </c:pt>
                <c:pt idx="275">
                  <c:v>43366.199305555558</c:v>
                </c:pt>
                <c:pt idx="276">
                  <c:v>43366.199305555558</c:v>
                </c:pt>
                <c:pt idx="277">
                  <c:v>43366.199305555558</c:v>
                </c:pt>
                <c:pt idx="278">
                  <c:v>43366.199305555558</c:v>
                </c:pt>
                <c:pt idx="279">
                  <c:v>43366.199305555558</c:v>
                </c:pt>
                <c:pt idx="280">
                  <c:v>43366.199305555558</c:v>
                </c:pt>
                <c:pt idx="281">
                  <c:v>43366.199305555558</c:v>
                </c:pt>
                <c:pt idx="282">
                  <c:v>43366.199305555558</c:v>
                </c:pt>
                <c:pt idx="283">
                  <c:v>43366.199305555558</c:v>
                </c:pt>
                <c:pt idx="284">
                  <c:v>43366.199305555558</c:v>
                </c:pt>
                <c:pt idx="285">
                  <c:v>43366.199305555558</c:v>
                </c:pt>
                <c:pt idx="286">
                  <c:v>43366.199305555558</c:v>
                </c:pt>
                <c:pt idx="287">
                  <c:v>43366.199305555558</c:v>
                </c:pt>
                <c:pt idx="288">
                  <c:v>43366.199305555558</c:v>
                </c:pt>
                <c:pt idx="289">
                  <c:v>43366.199305555558</c:v>
                </c:pt>
                <c:pt idx="290">
                  <c:v>43366.199305555558</c:v>
                </c:pt>
                <c:pt idx="291">
                  <c:v>43366.199305555558</c:v>
                </c:pt>
                <c:pt idx="292">
                  <c:v>43366.199305555558</c:v>
                </c:pt>
                <c:pt idx="293">
                  <c:v>43366.199305555558</c:v>
                </c:pt>
                <c:pt idx="294">
                  <c:v>43366.199305555558</c:v>
                </c:pt>
                <c:pt idx="295">
                  <c:v>43366.199305555558</c:v>
                </c:pt>
                <c:pt idx="296">
                  <c:v>43366.199305555558</c:v>
                </c:pt>
                <c:pt idx="297">
                  <c:v>43366.199305555558</c:v>
                </c:pt>
                <c:pt idx="298">
                  <c:v>43366.199305555558</c:v>
                </c:pt>
              </c:numCache>
            </c:numRef>
          </c:xVal>
          <c:yVal>
            <c:numRef>
              <c:f>adapt!$B$2:$B$300</c:f>
              <c:numCache>
                <c:formatCode>General</c:formatCode>
                <c:ptCount val="299"/>
                <c:pt idx="0">
                  <c:v>5</c:v>
                </c:pt>
                <c:pt idx="1">
                  <c:v>22.8</c:v>
                </c:pt>
                <c:pt idx="2">
                  <c:v>52.1</c:v>
                </c:pt>
                <c:pt idx="3">
                  <c:v>14.7</c:v>
                </c:pt>
                <c:pt idx="4">
                  <c:v>5.5</c:v>
                </c:pt>
                <c:pt idx="5">
                  <c:v>7</c:v>
                </c:pt>
                <c:pt idx="6">
                  <c:v>2.5</c:v>
                </c:pt>
                <c:pt idx="7">
                  <c:v>12.3</c:v>
                </c:pt>
                <c:pt idx="8">
                  <c:v>61.5</c:v>
                </c:pt>
                <c:pt idx="9">
                  <c:v>8.1</c:v>
                </c:pt>
                <c:pt idx="10">
                  <c:v>5.6</c:v>
                </c:pt>
                <c:pt idx="11">
                  <c:v>5.6</c:v>
                </c:pt>
                <c:pt idx="12">
                  <c:v>4.0999999999999996</c:v>
                </c:pt>
                <c:pt idx="13">
                  <c:v>12.3</c:v>
                </c:pt>
                <c:pt idx="14">
                  <c:v>60.3</c:v>
                </c:pt>
                <c:pt idx="15">
                  <c:v>5.0999999999999996</c:v>
                </c:pt>
                <c:pt idx="16">
                  <c:v>5.6</c:v>
                </c:pt>
                <c:pt idx="17">
                  <c:v>6.4</c:v>
                </c:pt>
                <c:pt idx="18">
                  <c:v>10.6</c:v>
                </c:pt>
                <c:pt idx="19">
                  <c:v>6.1</c:v>
                </c:pt>
                <c:pt idx="20">
                  <c:v>59.3</c:v>
                </c:pt>
                <c:pt idx="21">
                  <c:v>9.6</c:v>
                </c:pt>
                <c:pt idx="22">
                  <c:v>6.6</c:v>
                </c:pt>
                <c:pt idx="23">
                  <c:v>5.0999999999999996</c:v>
                </c:pt>
                <c:pt idx="24">
                  <c:v>5.9</c:v>
                </c:pt>
                <c:pt idx="25">
                  <c:v>54.4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99.5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0">
                  <c:v>100</c:v>
                </c:pt>
                <c:pt idx="101">
                  <c:v>100</c:v>
                </c:pt>
                <c:pt idx="102">
                  <c:v>100</c:v>
                </c:pt>
                <c:pt idx="103">
                  <c:v>100</c:v>
                </c:pt>
                <c:pt idx="104">
                  <c:v>100</c:v>
                </c:pt>
                <c:pt idx="105">
                  <c:v>100</c:v>
                </c:pt>
                <c:pt idx="106">
                  <c:v>100</c:v>
                </c:pt>
                <c:pt idx="107">
                  <c:v>100</c:v>
                </c:pt>
                <c:pt idx="108">
                  <c:v>100</c:v>
                </c:pt>
                <c:pt idx="109">
                  <c:v>100</c:v>
                </c:pt>
                <c:pt idx="110">
                  <c:v>100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94.5</c:v>
                </c:pt>
                <c:pt idx="120">
                  <c:v>17</c:v>
                </c:pt>
                <c:pt idx="121">
                  <c:v>69.400000000000006</c:v>
                </c:pt>
                <c:pt idx="122">
                  <c:v>12</c:v>
                </c:pt>
                <c:pt idx="123">
                  <c:v>3</c:v>
                </c:pt>
                <c:pt idx="124">
                  <c:v>5.0999999999999996</c:v>
                </c:pt>
                <c:pt idx="125">
                  <c:v>4.0999999999999996</c:v>
                </c:pt>
                <c:pt idx="126">
                  <c:v>5.0999999999999996</c:v>
                </c:pt>
                <c:pt idx="127">
                  <c:v>61.4</c:v>
                </c:pt>
                <c:pt idx="128">
                  <c:v>11.2</c:v>
                </c:pt>
                <c:pt idx="129">
                  <c:v>3</c:v>
                </c:pt>
                <c:pt idx="130">
                  <c:v>5.0999999999999996</c:v>
                </c:pt>
                <c:pt idx="131">
                  <c:v>5.5</c:v>
                </c:pt>
                <c:pt idx="132">
                  <c:v>9.6999999999999993</c:v>
                </c:pt>
                <c:pt idx="133">
                  <c:v>62.4</c:v>
                </c:pt>
                <c:pt idx="134">
                  <c:v>12.8</c:v>
                </c:pt>
                <c:pt idx="135">
                  <c:v>3.5</c:v>
                </c:pt>
                <c:pt idx="136">
                  <c:v>4.5999999999999996</c:v>
                </c:pt>
                <c:pt idx="137">
                  <c:v>10.1</c:v>
                </c:pt>
                <c:pt idx="138">
                  <c:v>3.6</c:v>
                </c:pt>
                <c:pt idx="139">
                  <c:v>58</c:v>
                </c:pt>
                <c:pt idx="140">
                  <c:v>18.5</c:v>
                </c:pt>
                <c:pt idx="141">
                  <c:v>4.0999999999999996</c:v>
                </c:pt>
                <c:pt idx="142">
                  <c:v>8.1999999999999993</c:v>
                </c:pt>
                <c:pt idx="143">
                  <c:v>5</c:v>
                </c:pt>
                <c:pt idx="144">
                  <c:v>5.5</c:v>
                </c:pt>
                <c:pt idx="145">
                  <c:v>55.6</c:v>
                </c:pt>
                <c:pt idx="146">
                  <c:v>20.8</c:v>
                </c:pt>
                <c:pt idx="147">
                  <c:v>11.2</c:v>
                </c:pt>
                <c:pt idx="148">
                  <c:v>8.1999999999999993</c:v>
                </c:pt>
                <c:pt idx="149">
                  <c:v>5.0999999999999996</c:v>
                </c:pt>
                <c:pt idx="150">
                  <c:v>5.6</c:v>
                </c:pt>
                <c:pt idx="151">
                  <c:v>65.2</c:v>
                </c:pt>
                <c:pt idx="152">
                  <c:v>53.9</c:v>
                </c:pt>
                <c:pt idx="153">
                  <c:v>2.5</c:v>
                </c:pt>
                <c:pt idx="154">
                  <c:v>6</c:v>
                </c:pt>
                <c:pt idx="155">
                  <c:v>3</c:v>
                </c:pt>
                <c:pt idx="156">
                  <c:v>5.0999999999999996</c:v>
                </c:pt>
                <c:pt idx="157">
                  <c:v>37.9</c:v>
                </c:pt>
                <c:pt idx="158">
                  <c:v>56.5</c:v>
                </c:pt>
                <c:pt idx="159">
                  <c:v>9.6</c:v>
                </c:pt>
                <c:pt idx="160">
                  <c:v>6</c:v>
                </c:pt>
                <c:pt idx="161">
                  <c:v>6.6</c:v>
                </c:pt>
                <c:pt idx="162">
                  <c:v>12.1</c:v>
                </c:pt>
                <c:pt idx="163">
                  <c:v>25.8</c:v>
                </c:pt>
                <c:pt idx="164">
                  <c:v>65.400000000000006</c:v>
                </c:pt>
                <c:pt idx="165">
                  <c:v>9.1999999999999993</c:v>
                </c:pt>
                <c:pt idx="166">
                  <c:v>6.1</c:v>
                </c:pt>
                <c:pt idx="167">
                  <c:v>14.2</c:v>
                </c:pt>
                <c:pt idx="168">
                  <c:v>3</c:v>
                </c:pt>
                <c:pt idx="169">
                  <c:v>4.5999999999999996</c:v>
                </c:pt>
                <c:pt idx="170">
                  <c:v>71.099999999999994</c:v>
                </c:pt>
                <c:pt idx="171">
                  <c:v>9.3000000000000007</c:v>
                </c:pt>
                <c:pt idx="172">
                  <c:v>9.1999999999999993</c:v>
                </c:pt>
                <c:pt idx="173">
                  <c:v>4</c:v>
                </c:pt>
                <c:pt idx="174">
                  <c:v>5.6</c:v>
                </c:pt>
                <c:pt idx="175">
                  <c:v>4.5</c:v>
                </c:pt>
                <c:pt idx="176">
                  <c:v>78.400000000000006</c:v>
                </c:pt>
                <c:pt idx="177">
                  <c:v>43.5</c:v>
                </c:pt>
                <c:pt idx="178">
                  <c:v>7</c:v>
                </c:pt>
                <c:pt idx="179">
                  <c:v>3</c:v>
                </c:pt>
                <c:pt idx="180">
                  <c:v>5.6</c:v>
                </c:pt>
                <c:pt idx="181">
                  <c:v>3</c:v>
                </c:pt>
                <c:pt idx="182">
                  <c:v>52.5</c:v>
                </c:pt>
                <c:pt idx="183">
                  <c:v>51.3</c:v>
                </c:pt>
                <c:pt idx="184">
                  <c:v>6.6</c:v>
                </c:pt>
                <c:pt idx="185">
                  <c:v>4</c:v>
                </c:pt>
                <c:pt idx="186">
                  <c:v>6.5</c:v>
                </c:pt>
                <c:pt idx="187">
                  <c:v>9.1999999999999993</c:v>
                </c:pt>
                <c:pt idx="188">
                  <c:v>29.6</c:v>
                </c:pt>
                <c:pt idx="189">
                  <c:v>51.6</c:v>
                </c:pt>
                <c:pt idx="190">
                  <c:v>8.1999999999999993</c:v>
                </c:pt>
                <c:pt idx="191">
                  <c:v>6.5</c:v>
                </c:pt>
                <c:pt idx="192">
                  <c:v>8.1999999999999993</c:v>
                </c:pt>
                <c:pt idx="193">
                  <c:v>5</c:v>
                </c:pt>
                <c:pt idx="194">
                  <c:v>12.7</c:v>
                </c:pt>
                <c:pt idx="195">
                  <c:v>80.400000000000006</c:v>
                </c:pt>
                <c:pt idx="196">
                  <c:v>90.5</c:v>
                </c:pt>
                <c:pt idx="197">
                  <c:v>75.3</c:v>
                </c:pt>
                <c:pt idx="198">
                  <c:v>68.2</c:v>
                </c:pt>
                <c:pt idx="199">
                  <c:v>62.2</c:v>
                </c:pt>
                <c:pt idx="200">
                  <c:v>67.900000000000006</c:v>
                </c:pt>
                <c:pt idx="201">
                  <c:v>86.8</c:v>
                </c:pt>
                <c:pt idx="202">
                  <c:v>98</c:v>
                </c:pt>
                <c:pt idx="203">
                  <c:v>94.5</c:v>
                </c:pt>
                <c:pt idx="204">
                  <c:v>97.5</c:v>
                </c:pt>
                <c:pt idx="205">
                  <c:v>77.2</c:v>
                </c:pt>
                <c:pt idx="206">
                  <c:v>67.3</c:v>
                </c:pt>
                <c:pt idx="207">
                  <c:v>72</c:v>
                </c:pt>
                <c:pt idx="208">
                  <c:v>66.2</c:v>
                </c:pt>
                <c:pt idx="209">
                  <c:v>72.2</c:v>
                </c:pt>
                <c:pt idx="210">
                  <c:v>99</c:v>
                </c:pt>
                <c:pt idx="211">
                  <c:v>96.6</c:v>
                </c:pt>
                <c:pt idx="212">
                  <c:v>98.5</c:v>
                </c:pt>
                <c:pt idx="213">
                  <c:v>98.5</c:v>
                </c:pt>
                <c:pt idx="214">
                  <c:v>87.8</c:v>
                </c:pt>
                <c:pt idx="215">
                  <c:v>69.7</c:v>
                </c:pt>
                <c:pt idx="216">
                  <c:v>75.3</c:v>
                </c:pt>
                <c:pt idx="217">
                  <c:v>75.8</c:v>
                </c:pt>
                <c:pt idx="218">
                  <c:v>73</c:v>
                </c:pt>
                <c:pt idx="219">
                  <c:v>95</c:v>
                </c:pt>
                <c:pt idx="220">
                  <c:v>100</c:v>
                </c:pt>
                <c:pt idx="221">
                  <c:v>96</c:v>
                </c:pt>
                <c:pt idx="222">
                  <c:v>99</c:v>
                </c:pt>
                <c:pt idx="223">
                  <c:v>97</c:v>
                </c:pt>
                <c:pt idx="224">
                  <c:v>80.3</c:v>
                </c:pt>
                <c:pt idx="225">
                  <c:v>71.099999999999994</c:v>
                </c:pt>
                <c:pt idx="226">
                  <c:v>68.599999999999994</c:v>
                </c:pt>
                <c:pt idx="227">
                  <c:v>76.900000000000006</c:v>
                </c:pt>
                <c:pt idx="228">
                  <c:v>72</c:v>
                </c:pt>
                <c:pt idx="229">
                  <c:v>99.5</c:v>
                </c:pt>
                <c:pt idx="230">
                  <c:v>98</c:v>
                </c:pt>
                <c:pt idx="231">
                  <c:v>98</c:v>
                </c:pt>
                <c:pt idx="232">
                  <c:v>99.5</c:v>
                </c:pt>
                <c:pt idx="233">
                  <c:v>99</c:v>
                </c:pt>
                <c:pt idx="234">
                  <c:v>78.099999999999994</c:v>
                </c:pt>
                <c:pt idx="235">
                  <c:v>65.400000000000006</c:v>
                </c:pt>
                <c:pt idx="236">
                  <c:v>71.599999999999994</c:v>
                </c:pt>
                <c:pt idx="237">
                  <c:v>76.3</c:v>
                </c:pt>
                <c:pt idx="238">
                  <c:v>73.599999999999994</c:v>
                </c:pt>
                <c:pt idx="239">
                  <c:v>99</c:v>
                </c:pt>
                <c:pt idx="240">
                  <c:v>90.5</c:v>
                </c:pt>
                <c:pt idx="241">
                  <c:v>97.5</c:v>
                </c:pt>
                <c:pt idx="242">
                  <c:v>99.5</c:v>
                </c:pt>
                <c:pt idx="243">
                  <c:v>88.9</c:v>
                </c:pt>
                <c:pt idx="244">
                  <c:v>69.400000000000006</c:v>
                </c:pt>
                <c:pt idx="245">
                  <c:v>68.900000000000006</c:v>
                </c:pt>
                <c:pt idx="246">
                  <c:v>70.900000000000006</c:v>
                </c:pt>
                <c:pt idx="247">
                  <c:v>75</c:v>
                </c:pt>
                <c:pt idx="248">
                  <c:v>87.8</c:v>
                </c:pt>
                <c:pt idx="249">
                  <c:v>99</c:v>
                </c:pt>
                <c:pt idx="250">
                  <c:v>97.5</c:v>
                </c:pt>
                <c:pt idx="251">
                  <c:v>98.5</c:v>
                </c:pt>
                <c:pt idx="252">
                  <c:v>99</c:v>
                </c:pt>
                <c:pt idx="253">
                  <c:v>91.9</c:v>
                </c:pt>
                <c:pt idx="254">
                  <c:v>70.8</c:v>
                </c:pt>
                <c:pt idx="255">
                  <c:v>71.599999999999994</c:v>
                </c:pt>
                <c:pt idx="256">
                  <c:v>66.3</c:v>
                </c:pt>
                <c:pt idx="257">
                  <c:v>72.599999999999994</c:v>
                </c:pt>
                <c:pt idx="258">
                  <c:v>97.5</c:v>
                </c:pt>
                <c:pt idx="259">
                  <c:v>97</c:v>
                </c:pt>
                <c:pt idx="260">
                  <c:v>94.5</c:v>
                </c:pt>
                <c:pt idx="261">
                  <c:v>99</c:v>
                </c:pt>
                <c:pt idx="262">
                  <c:v>99</c:v>
                </c:pt>
                <c:pt idx="263">
                  <c:v>87.3</c:v>
                </c:pt>
                <c:pt idx="264">
                  <c:v>69.900000000000006</c:v>
                </c:pt>
                <c:pt idx="265">
                  <c:v>68.900000000000006</c:v>
                </c:pt>
                <c:pt idx="266">
                  <c:v>69.900000000000006</c:v>
                </c:pt>
                <c:pt idx="267">
                  <c:v>79.5</c:v>
                </c:pt>
                <c:pt idx="268">
                  <c:v>93.1</c:v>
                </c:pt>
                <c:pt idx="269">
                  <c:v>98</c:v>
                </c:pt>
                <c:pt idx="270">
                  <c:v>97.5</c:v>
                </c:pt>
                <c:pt idx="271">
                  <c:v>99</c:v>
                </c:pt>
                <c:pt idx="272">
                  <c:v>98.5</c:v>
                </c:pt>
                <c:pt idx="273">
                  <c:v>94.9</c:v>
                </c:pt>
                <c:pt idx="274">
                  <c:v>70.599999999999994</c:v>
                </c:pt>
                <c:pt idx="275">
                  <c:v>70.5</c:v>
                </c:pt>
                <c:pt idx="276">
                  <c:v>67.7</c:v>
                </c:pt>
                <c:pt idx="277">
                  <c:v>81.099999999999994</c:v>
                </c:pt>
                <c:pt idx="278">
                  <c:v>91.3</c:v>
                </c:pt>
                <c:pt idx="279">
                  <c:v>97</c:v>
                </c:pt>
                <c:pt idx="280">
                  <c:v>97</c:v>
                </c:pt>
                <c:pt idx="281">
                  <c:v>98</c:v>
                </c:pt>
                <c:pt idx="282">
                  <c:v>99</c:v>
                </c:pt>
                <c:pt idx="283">
                  <c:v>76.3</c:v>
                </c:pt>
                <c:pt idx="284">
                  <c:v>68.5</c:v>
                </c:pt>
                <c:pt idx="285">
                  <c:v>72.400000000000006</c:v>
                </c:pt>
                <c:pt idx="286">
                  <c:v>70.2</c:v>
                </c:pt>
                <c:pt idx="287">
                  <c:v>76</c:v>
                </c:pt>
                <c:pt idx="288">
                  <c:v>98</c:v>
                </c:pt>
                <c:pt idx="289">
                  <c:v>96.5</c:v>
                </c:pt>
                <c:pt idx="290">
                  <c:v>98.5</c:v>
                </c:pt>
                <c:pt idx="291">
                  <c:v>97.5</c:v>
                </c:pt>
                <c:pt idx="292">
                  <c:v>97</c:v>
                </c:pt>
                <c:pt idx="293">
                  <c:v>66.8</c:v>
                </c:pt>
                <c:pt idx="294">
                  <c:v>71.900000000000006</c:v>
                </c:pt>
                <c:pt idx="295">
                  <c:v>72.3</c:v>
                </c:pt>
                <c:pt idx="296">
                  <c:v>72.2</c:v>
                </c:pt>
                <c:pt idx="297">
                  <c:v>90.4</c:v>
                </c:pt>
                <c:pt idx="298">
                  <c:v>99.5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A6-EE43-823A-6D7AE6B3AE29}"/>
            </c:ext>
          </c:extLst>
        </c:ser>
        <c:ser>
          <c:idx val="1"/>
          <c:order val="1"/>
          <c:tx>
            <c:strRef>
              <c:f>adapt!$C$1</c:f>
              <c:strCache>
                <c:ptCount val="1"/>
                <c:pt idx="0">
                  <c:v>cpu prediction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adapt!$A$2:$A$300</c:f>
              <c:numCache>
                <c:formatCode>m/d/yy\ h:mm</c:formatCode>
                <c:ptCount val="299"/>
                <c:pt idx="0">
                  <c:v>43366.195833333331</c:v>
                </c:pt>
                <c:pt idx="1">
                  <c:v>43366.195833333331</c:v>
                </c:pt>
                <c:pt idx="2">
                  <c:v>43366.195833333331</c:v>
                </c:pt>
                <c:pt idx="3">
                  <c:v>43366.195833333331</c:v>
                </c:pt>
                <c:pt idx="4">
                  <c:v>43366.195833333331</c:v>
                </c:pt>
                <c:pt idx="5">
                  <c:v>43366.195833333331</c:v>
                </c:pt>
                <c:pt idx="6">
                  <c:v>43366.195833333331</c:v>
                </c:pt>
                <c:pt idx="7">
                  <c:v>43366.195833333331</c:v>
                </c:pt>
                <c:pt idx="8">
                  <c:v>43366.195833333331</c:v>
                </c:pt>
                <c:pt idx="9">
                  <c:v>43366.195833333331</c:v>
                </c:pt>
                <c:pt idx="10">
                  <c:v>43366.195833333331</c:v>
                </c:pt>
                <c:pt idx="11">
                  <c:v>43366.195833333331</c:v>
                </c:pt>
                <c:pt idx="12">
                  <c:v>43366.195833333331</c:v>
                </c:pt>
                <c:pt idx="13">
                  <c:v>43366.195833333331</c:v>
                </c:pt>
                <c:pt idx="14">
                  <c:v>43366.195833333331</c:v>
                </c:pt>
                <c:pt idx="15">
                  <c:v>43366.195833333331</c:v>
                </c:pt>
                <c:pt idx="16">
                  <c:v>43366.195833333331</c:v>
                </c:pt>
                <c:pt idx="17">
                  <c:v>43366.195833333331</c:v>
                </c:pt>
                <c:pt idx="18">
                  <c:v>43366.195833333331</c:v>
                </c:pt>
                <c:pt idx="19">
                  <c:v>43366.195833333331</c:v>
                </c:pt>
                <c:pt idx="20">
                  <c:v>43366.195833333331</c:v>
                </c:pt>
                <c:pt idx="21">
                  <c:v>43366.195833333331</c:v>
                </c:pt>
                <c:pt idx="22">
                  <c:v>43366.195833333331</c:v>
                </c:pt>
                <c:pt idx="23">
                  <c:v>43366.195833333331</c:v>
                </c:pt>
                <c:pt idx="24">
                  <c:v>43366.195833333331</c:v>
                </c:pt>
                <c:pt idx="25">
                  <c:v>43366.195833333331</c:v>
                </c:pt>
                <c:pt idx="26">
                  <c:v>43366.195833333331</c:v>
                </c:pt>
                <c:pt idx="27">
                  <c:v>43366.195833333331</c:v>
                </c:pt>
                <c:pt idx="28">
                  <c:v>43366.195833333331</c:v>
                </c:pt>
                <c:pt idx="29">
                  <c:v>43366.195833333331</c:v>
                </c:pt>
                <c:pt idx="30">
                  <c:v>43366.195833333331</c:v>
                </c:pt>
                <c:pt idx="31">
                  <c:v>43366.195833333331</c:v>
                </c:pt>
                <c:pt idx="32">
                  <c:v>43366.195833333331</c:v>
                </c:pt>
                <c:pt idx="33">
                  <c:v>43366.195833333331</c:v>
                </c:pt>
                <c:pt idx="34">
                  <c:v>43366.195833333331</c:v>
                </c:pt>
                <c:pt idx="35">
                  <c:v>43366.195833333331</c:v>
                </c:pt>
                <c:pt idx="36">
                  <c:v>43366.195833333331</c:v>
                </c:pt>
                <c:pt idx="37">
                  <c:v>43366.195833333331</c:v>
                </c:pt>
                <c:pt idx="38">
                  <c:v>43366.195833333331</c:v>
                </c:pt>
                <c:pt idx="39">
                  <c:v>43366.195833333331</c:v>
                </c:pt>
                <c:pt idx="40">
                  <c:v>43366.195833333331</c:v>
                </c:pt>
                <c:pt idx="41">
                  <c:v>43366.195833333331</c:v>
                </c:pt>
                <c:pt idx="42">
                  <c:v>43366.195833333331</c:v>
                </c:pt>
                <c:pt idx="43">
                  <c:v>43366.195833333331</c:v>
                </c:pt>
                <c:pt idx="44">
                  <c:v>43366.195833333331</c:v>
                </c:pt>
                <c:pt idx="45">
                  <c:v>43366.196527777778</c:v>
                </c:pt>
                <c:pt idx="46">
                  <c:v>43366.196527777778</c:v>
                </c:pt>
                <c:pt idx="47">
                  <c:v>43366.196527777778</c:v>
                </c:pt>
                <c:pt idx="48">
                  <c:v>43366.196527777778</c:v>
                </c:pt>
                <c:pt idx="49">
                  <c:v>43366.196527777778</c:v>
                </c:pt>
                <c:pt idx="50">
                  <c:v>43366.196527777778</c:v>
                </c:pt>
                <c:pt idx="51">
                  <c:v>43366.196527777778</c:v>
                </c:pt>
                <c:pt idx="52">
                  <c:v>43366.196527777778</c:v>
                </c:pt>
                <c:pt idx="53">
                  <c:v>43366.196527777778</c:v>
                </c:pt>
                <c:pt idx="54">
                  <c:v>43366.196527777778</c:v>
                </c:pt>
                <c:pt idx="55">
                  <c:v>43366.196527777778</c:v>
                </c:pt>
                <c:pt idx="56">
                  <c:v>43366.196527777778</c:v>
                </c:pt>
                <c:pt idx="57">
                  <c:v>43366.196527777778</c:v>
                </c:pt>
                <c:pt idx="58">
                  <c:v>43366.196527777778</c:v>
                </c:pt>
                <c:pt idx="59">
                  <c:v>43366.196527777778</c:v>
                </c:pt>
                <c:pt idx="60">
                  <c:v>43366.196527777778</c:v>
                </c:pt>
                <c:pt idx="61">
                  <c:v>43366.196527777778</c:v>
                </c:pt>
                <c:pt idx="62">
                  <c:v>43366.196527777778</c:v>
                </c:pt>
                <c:pt idx="63">
                  <c:v>43366.196527777778</c:v>
                </c:pt>
                <c:pt idx="64">
                  <c:v>43366.196527777778</c:v>
                </c:pt>
                <c:pt idx="65">
                  <c:v>43366.196527777778</c:v>
                </c:pt>
                <c:pt idx="66">
                  <c:v>43366.196527777778</c:v>
                </c:pt>
                <c:pt idx="67">
                  <c:v>43366.196527777778</c:v>
                </c:pt>
                <c:pt idx="68">
                  <c:v>43366.196527777778</c:v>
                </c:pt>
                <c:pt idx="69">
                  <c:v>43366.196527777778</c:v>
                </c:pt>
                <c:pt idx="70">
                  <c:v>43366.196527777778</c:v>
                </c:pt>
                <c:pt idx="71">
                  <c:v>43366.196527777778</c:v>
                </c:pt>
                <c:pt idx="72">
                  <c:v>43366.196527777778</c:v>
                </c:pt>
                <c:pt idx="73">
                  <c:v>43366.196527777778</c:v>
                </c:pt>
                <c:pt idx="74">
                  <c:v>43366.196527777778</c:v>
                </c:pt>
                <c:pt idx="75">
                  <c:v>43366.196527777778</c:v>
                </c:pt>
                <c:pt idx="76">
                  <c:v>43366.196527777778</c:v>
                </c:pt>
                <c:pt idx="77">
                  <c:v>43366.196527777778</c:v>
                </c:pt>
                <c:pt idx="78">
                  <c:v>43366.196527777778</c:v>
                </c:pt>
                <c:pt idx="79">
                  <c:v>43366.196527777778</c:v>
                </c:pt>
                <c:pt idx="80">
                  <c:v>43366.196527777778</c:v>
                </c:pt>
                <c:pt idx="81">
                  <c:v>43366.196527777778</c:v>
                </c:pt>
                <c:pt idx="82">
                  <c:v>43366.196527777778</c:v>
                </c:pt>
                <c:pt idx="83">
                  <c:v>43366.196527777778</c:v>
                </c:pt>
                <c:pt idx="84">
                  <c:v>43366.196527777778</c:v>
                </c:pt>
                <c:pt idx="85">
                  <c:v>43366.196527777778</c:v>
                </c:pt>
                <c:pt idx="86">
                  <c:v>43366.196527777778</c:v>
                </c:pt>
                <c:pt idx="87">
                  <c:v>43366.196527777778</c:v>
                </c:pt>
                <c:pt idx="88">
                  <c:v>43366.196527777778</c:v>
                </c:pt>
                <c:pt idx="89">
                  <c:v>43366.196527777778</c:v>
                </c:pt>
                <c:pt idx="90">
                  <c:v>43366.196527777778</c:v>
                </c:pt>
                <c:pt idx="91">
                  <c:v>43366.196527777778</c:v>
                </c:pt>
                <c:pt idx="92">
                  <c:v>43366.196527777778</c:v>
                </c:pt>
                <c:pt idx="93">
                  <c:v>43366.196527777778</c:v>
                </c:pt>
                <c:pt idx="94">
                  <c:v>43366.196527777778</c:v>
                </c:pt>
                <c:pt idx="95">
                  <c:v>43366.196527777778</c:v>
                </c:pt>
                <c:pt idx="96">
                  <c:v>43366.196527777778</c:v>
                </c:pt>
                <c:pt idx="97">
                  <c:v>43366.196527777778</c:v>
                </c:pt>
                <c:pt idx="98">
                  <c:v>43366.196527777778</c:v>
                </c:pt>
                <c:pt idx="99">
                  <c:v>43366.196527777778</c:v>
                </c:pt>
                <c:pt idx="100">
                  <c:v>43366.196527777778</c:v>
                </c:pt>
                <c:pt idx="101">
                  <c:v>43366.197222222225</c:v>
                </c:pt>
                <c:pt idx="102">
                  <c:v>43366.197222222225</c:v>
                </c:pt>
                <c:pt idx="103">
                  <c:v>43366.197222222225</c:v>
                </c:pt>
                <c:pt idx="104">
                  <c:v>43366.197222222225</c:v>
                </c:pt>
                <c:pt idx="105">
                  <c:v>43366.197222222225</c:v>
                </c:pt>
                <c:pt idx="106">
                  <c:v>43366.197222222225</c:v>
                </c:pt>
                <c:pt idx="107">
                  <c:v>43366.197222222225</c:v>
                </c:pt>
                <c:pt idx="108">
                  <c:v>43366.197222222225</c:v>
                </c:pt>
                <c:pt idx="109">
                  <c:v>43366.197222222225</c:v>
                </c:pt>
                <c:pt idx="110">
                  <c:v>43366.197222222225</c:v>
                </c:pt>
                <c:pt idx="111">
                  <c:v>43366.197222222225</c:v>
                </c:pt>
                <c:pt idx="112">
                  <c:v>43366.197222222225</c:v>
                </c:pt>
                <c:pt idx="113">
                  <c:v>43366.197222222225</c:v>
                </c:pt>
                <c:pt idx="114">
                  <c:v>43366.197222222225</c:v>
                </c:pt>
                <c:pt idx="115">
                  <c:v>43366.197222222225</c:v>
                </c:pt>
                <c:pt idx="116">
                  <c:v>43366.197222222225</c:v>
                </c:pt>
                <c:pt idx="117">
                  <c:v>43366.197222222225</c:v>
                </c:pt>
                <c:pt idx="118">
                  <c:v>43366.197222222225</c:v>
                </c:pt>
                <c:pt idx="119">
                  <c:v>43366.197222222225</c:v>
                </c:pt>
                <c:pt idx="120">
                  <c:v>43366.197222222225</c:v>
                </c:pt>
                <c:pt idx="121">
                  <c:v>43366.197222222225</c:v>
                </c:pt>
                <c:pt idx="122">
                  <c:v>43366.197222222225</c:v>
                </c:pt>
                <c:pt idx="123">
                  <c:v>43366.197222222225</c:v>
                </c:pt>
                <c:pt idx="124">
                  <c:v>43366.197222222225</c:v>
                </c:pt>
                <c:pt idx="125">
                  <c:v>43366.197222222225</c:v>
                </c:pt>
                <c:pt idx="126">
                  <c:v>43366.197222222225</c:v>
                </c:pt>
                <c:pt idx="127">
                  <c:v>43366.197222222225</c:v>
                </c:pt>
                <c:pt idx="128">
                  <c:v>43366.197222222225</c:v>
                </c:pt>
                <c:pt idx="129">
                  <c:v>43366.197222222225</c:v>
                </c:pt>
                <c:pt idx="130">
                  <c:v>43366.197222222225</c:v>
                </c:pt>
                <c:pt idx="131">
                  <c:v>43366.197222222225</c:v>
                </c:pt>
                <c:pt idx="132">
                  <c:v>43366.197222222225</c:v>
                </c:pt>
                <c:pt idx="133">
                  <c:v>43366.197222222225</c:v>
                </c:pt>
                <c:pt idx="134">
                  <c:v>43366.197222222225</c:v>
                </c:pt>
                <c:pt idx="135">
                  <c:v>43366.197222222225</c:v>
                </c:pt>
                <c:pt idx="136">
                  <c:v>43366.197222222225</c:v>
                </c:pt>
                <c:pt idx="137">
                  <c:v>43366.197222222225</c:v>
                </c:pt>
                <c:pt idx="138">
                  <c:v>43366.197222222225</c:v>
                </c:pt>
                <c:pt idx="139">
                  <c:v>43366.197222222225</c:v>
                </c:pt>
                <c:pt idx="140">
                  <c:v>43366.197222222225</c:v>
                </c:pt>
                <c:pt idx="141">
                  <c:v>43366.197222222225</c:v>
                </c:pt>
                <c:pt idx="142">
                  <c:v>43366.197222222225</c:v>
                </c:pt>
                <c:pt idx="143">
                  <c:v>43366.197222222225</c:v>
                </c:pt>
                <c:pt idx="144">
                  <c:v>43366.197222222225</c:v>
                </c:pt>
                <c:pt idx="145">
                  <c:v>43366.197222222225</c:v>
                </c:pt>
                <c:pt idx="146">
                  <c:v>43366.197222222225</c:v>
                </c:pt>
                <c:pt idx="147">
                  <c:v>43366.197222222225</c:v>
                </c:pt>
                <c:pt idx="148">
                  <c:v>43366.197222222225</c:v>
                </c:pt>
                <c:pt idx="149">
                  <c:v>43366.197222222225</c:v>
                </c:pt>
                <c:pt idx="150">
                  <c:v>43366.197222222225</c:v>
                </c:pt>
                <c:pt idx="151">
                  <c:v>43366.197222222225</c:v>
                </c:pt>
                <c:pt idx="152">
                  <c:v>43366.197222222225</c:v>
                </c:pt>
                <c:pt idx="153">
                  <c:v>43366.197222222225</c:v>
                </c:pt>
                <c:pt idx="154">
                  <c:v>43366.197222222225</c:v>
                </c:pt>
                <c:pt idx="155">
                  <c:v>43366.197222222225</c:v>
                </c:pt>
                <c:pt idx="156">
                  <c:v>43366.197222222225</c:v>
                </c:pt>
                <c:pt idx="157">
                  <c:v>43366.197222222225</c:v>
                </c:pt>
                <c:pt idx="158">
                  <c:v>43366.197222222225</c:v>
                </c:pt>
                <c:pt idx="159">
                  <c:v>43366.197222222225</c:v>
                </c:pt>
                <c:pt idx="160">
                  <c:v>43366.197916666664</c:v>
                </c:pt>
                <c:pt idx="161">
                  <c:v>43366.197916666664</c:v>
                </c:pt>
                <c:pt idx="162">
                  <c:v>43366.197916666664</c:v>
                </c:pt>
                <c:pt idx="163">
                  <c:v>43366.197916666664</c:v>
                </c:pt>
                <c:pt idx="164">
                  <c:v>43366.197916666664</c:v>
                </c:pt>
                <c:pt idx="165">
                  <c:v>43366.197916666664</c:v>
                </c:pt>
                <c:pt idx="166">
                  <c:v>43366.197916666664</c:v>
                </c:pt>
                <c:pt idx="167">
                  <c:v>43366.197916666664</c:v>
                </c:pt>
                <c:pt idx="168">
                  <c:v>43366.197916666664</c:v>
                </c:pt>
                <c:pt idx="169">
                  <c:v>43366.197916666664</c:v>
                </c:pt>
                <c:pt idx="170">
                  <c:v>43366.197916666664</c:v>
                </c:pt>
                <c:pt idx="171">
                  <c:v>43366.197916666664</c:v>
                </c:pt>
                <c:pt idx="172">
                  <c:v>43366.197916666664</c:v>
                </c:pt>
                <c:pt idx="173">
                  <c:v>43366.197916666664</c:v>
                </c:pt>
                <c:pt idx="174">
                  <c:v>43366.197916666664</c:v>
                </c:pt>
                <c:pt idx="175">
                  <c:v>43366.197916666664</c:v>
                </c:pt>
                <c:pt idx="176">
                  <c:v>43366.197916666664</c:v>
                </c:pt>
                <c:pt idx="177">
                  <c:v>43366.197916666664</c:v>
                </c:pt>
                <c:pt idx="178">
                  <c:v>43366.197916666664</c:v>
                </c:pt>
                <c:pt idx="179">
                  <c:v>43366.197916666664</c:v>
                </c:pt>
                <c:pt idx="180">
                  <c:v>43366.197916666664</c:v>
                </c:pt>
                <c:pt idx="181">
                  <c:v>43366.197916666664</c:v>
                </c:pt>
                <c:pt idx="182">
                  <c:v>43366.197916666664</c:v>
                </c:pt>
                <c:pt idx="183">
                  <c:v>43366.197916666664</c:v>
                </c:pt>
                <c:pt idx="184">
                  <c:v>43366.197916666664</c:v>
                </c:pt>
                <c:pt idx="185">
                  <c:v>43366.197916666664</c:v>
                </c:pt>
                <c:pt idx="186">
                  <c:v>43366.197916666664</c:v>
                </c:pt>
                <c:pt idx="187">
                  <c:v>43366.197916666664</c:v>
                </c:pt>
                <c:pt idx="188">
                  <c:v>43366.197916666664</c:v>
                </c:pt>
                <c:pt idx="189">
                  <c:v>43366.197916666664</c:v>
                </c:pt>
                <c:pt idx="190">
                  <c:v>43366.197916666664</c:v>
                </c:pt>
                <c:pt idx="191">
                  <c:v>43366.197916666664</c:v>
                </c:pt>
                <c:pt idx="192">
                  <c:v>43366.197916666664</c:v>
                </c:pt>
                <c:pt idx="193">
                  <c:v>43366.197916666664</c:v>
                </c:pt>
                <c:pt idx="194">
                  <c:v>43366.197916666664</c:v>
                </c:pt>
                <c:pt idx="195">
                  <c:v>43366.197916666664</c:v>
                </c:pt>
                <c:pt idx="196">
                  <c:v>43366.197916666664</c:v>
                </c:pt>
                <c:pt idx="197">
                  <c:v>43366.197916666664</c:v>
                </c:pt>
                <c:pt idx="198">
                  <c:v>43366.197916666664</c:v>
                </c:pt>
                <c:pt idx="199">
                  <c:v>43366.197916666664</c:v>
                </c:pt>
                <c:pt idx="200">
                  <c:v>43366.197916666664</c:v>
                </c:pt>
                <c:pt idx="201">
                  <c:v>43366.197916666664</c:v>
                </c:pt>
                <c:pt idx="202">
                  <c:v>43366.197916666664</c:v>
                </c:pt>
                <c:pt idx="203">
                  <c:v>43366.197916666664</c:v>
                </c:pt>
                <c:pt idx="204">
                  <c:v>43366.197916666664</c:v>
                </c:pt>
                <c:pt idx="205">
                  <c:v>43366.197916666664</c:v>
                </c:pt>
                <c:pt idx="206">
                  <c:v>43366.197916666664</c:v>
                </c:pt>
                <c:pt idx="207">
                  <c:v>43366.197916666664</c:v>
                </c:pt>
                <c:pt idx="208">
                  <c:v>43366.197916666664</c:v>
                </c:pt>
                <c:pt idx="209">
                  <c:v>43366.197916666664</c:v>
                </c:pt>
                <c:pt idx="210">
                  <c:v>43366.197916666664</c:v>
                </c:pt>
                <c:pt idx="211">
                  <c:v>43366.197916666664</c:v>
                </c:pt>
                <c:pt idx="212">
                  <c:v>43366.197916666664</c:v>
                </c:pt>
                <c:pt idx="213">
                  <c:v>43366.197916666664</c:v>
                </c:pt>
                <c:pt idx="214">
                  <c:v>43366.197916666664</c:v>
                </c:pt>
                <c:pt idx="215">
                  <c:v>43366.197916666664</c:v>
                </c:pt>
                <c:pt idx="216">
                  <c:v>43366.197916666664</c:v>
                </c:pt>
                <c:pt idx="217">
                  <c:v>43366.198611111111</c:v>
                </c:pt>
                <c:pt idx="218">
                  <c:v>43366.198611111111</c:v>
                </c:pt>
                <c:pt idx="219">
                  <c:v>43366.198611111111</c:v>
                </c:pt>
                <c:pt idx="220">
                  <c:v>43366.198611111111</c:v>
                </c:pt>
                <c:pt idx="221">
                  <c:v>43366.198611111111</c:v>
                </c:pt>
                <c:pt idx="222">
                  <c:v>43366.198611111111</c:v>
                </c:pt>
                <c:pt idx="223">
                  <c:v>43366.198611111111</c:v>
                </c:pt>
                <c:pt idx="224">
                  <c:v>43366.198611111111</c:v>
                </c:pt>
                <c:pt idx="225">
                  <c:v>43366.198611111111</c:v>
                </c:pt>
                <c:pt idx="226">
                  <c:v>43366.198611111111</c:v>
                </c:pt>
                <c:pt idx="227">
                  <c:v>43366.198611111111</c:v>
                </c:pt>
                <c:pt idx="228">
                  <c:v>43366.198611111111</c:v>
                </c:pt>
                <c:pt idx="229">
                  <c:v>43366.198611111111</c:v>
                </c:pt>
                <c:pt idx="230">
                  <c:v>43366.198611111111</c:v>
                </c:pt>
                <c:pt idx="231">
                  <c:v>43366.198611111111</c:v>
                </c:pt>
                <c:pt idx="232">
                  <c:v>43366.198611111111</c:v>
                </c:pt>
                <c:pt idx="233">
                  <c:v>43366.198611111111</c:v>
                </c:pt>
                <c:pt idx="234">
                  <c:v>43366.198611111111</c:v>
                </c:pt>
                <c:pt idx="235">
                  <c:v>43366.198611111111</c:v>
                </c:pt>
                <c:pt idx="236">
                  <c:v>43366.198611111111</c:v>
                </c:pt>
                <c:pt idx="237">
                  <c:v>43366.198611111111</c:v>
                </c:pt>
                <c:pt idx="238">
                  <c:v>43366.198611111111</c:v>
                </c:pt>
                <c:pt idx="239">
                  <c:v>43366.198611111111</c:v>
                </c:pt>
                <c:pt idx="240">
                  <c:v>43366.198611111111</c:v>
                </c:pt>
                <c:pt idx="241">
                  <c:v>43366.198611111111</c:v>
                </c:pt>
                <c:pt idx="242">
                  <c:v>43366.198611111111</c:v>
                </c:pt>
                <c:pt idx="243">
                  <c:v>43366.198611111111</c:v>
                </c:pt>
                <c:pt idx="244">
                  <c:v>43366.198611111111</c:v>
                </c:pt>
                <c:pt idx="245">
                  <c:v>43366.198611111111</c:v>
                </c:pt>
                <c:pt idx="246">
                  <c:v>43366.198611111111</c:v>
                </c:pt>
                <c:pt idx="247">
                  <c:v>43366.198611111111</c:v>
                </c:pt>
                <c:pt idx="248">
                  <c:v>43366.198611111111</c:v>
                </c:pt>
                <c:pt idx="249">
                  <c:v>43366.198611111111</c:v>
                </c:pt>
                <c:pt idx="250">
                  <c:v>43366.198611111111</c:v>
                </c:pt>
                <c:pt idx="251">
                  <c:v>43366.198611111111</c:v>
                </c:pt>
                <c:pt idx="252">
                  <c:v>43366.198611111111</c:v>
                </c:pt>
                <c:pt idx="253">
                  <c:v>43366.198611111111</c:v>
                </c:pt>
                <c:pt idx="254">
                  <c:v>43366.198611111111</c:v>
                </c:pt>
                <c:pt idx="255">
                  <c:v>43366.198611111111</c:v>
                </c:pt>
                <c:pt idx="256">
                  <c:v>43366.198611111111</c:v>
                </c:pt>
                <c:pt idx="257">
                  <c:v>43366.198611111111</c:v>
                </c:pt>
                <c:pt idx="258">
                  <c:v>43366.198611111111</c:v>
                </c:pt>
                <c:pt idx="259">
                  <c:v>43366.198611111111</c:v>
                </c:pt>
                <c:pt idx="260">
                  <c:v>43366.198611111111</c:v>
                </c:pt>
                <c:pt idx="261">
                  <c:v>43366.198611111111</c:v>
                </c:pt>
                <c:pt idx="262">
                  <c:v>43366.198611111111</c:v>
                </c:pt>
                <c:pt idx="263">
                  <c:v>43366.198611111111</c:v>
                </c:pt>
                <c:pt idx="264">
                  <c:v>43366.198611111111</c:v>
                </c:pt>
                <c:pt idx="265">
                  <c:v>43366.198611111111</c:v>
                </c:pt>
                <c:pt idx="266">
                  <c:v>43366.198611111111</c:v>
                </c:pt>
                <c:pt idx="267">
                  <c:v>43366.198611111111</c:v>
                </c:pt>
                <c:pt idx="268">
                  <c:v>43366.198611111111</c:v>
                </c:pt>
                <c:pt idx="269">
                  <c:v>43366.198611111111</c:v>
                </c:pt>
                <c:pt idx="270">
                  <c:v>43366.198611111111</c:v>
                </c:pt>
                <c:pt idx="271">
                  <c:v>43366.198611111111</c:v>
                </c:pt>
                <c:pt idx="272">
                  <c:v>43366.198611111111</c:v>
                </c:pt>
                <c:pt idx="273">
                  <c:v>43366.199305555558</c:v>
                </c:pt>
                <c:pt idx="274">
                  <c:v>43366.199305555558</c:v>
                </c:pt>
                <c:pt idx="275">
                  <c:v>43366.199305555558</c:v>
                </c:pt>
                <c:pt idx="276">
                  <c:v>43366.199305555558</c:v>
                </c:pt>
                <c:pt idx="277">
                  <c:v>43366.199305555558</c:v>
                </c:pt>
                <c:pt idx="278">
                  <c:v>43366.199305555558</c:v>
                </c:pt>
                <c:pt idx="279">
                  <c:v>43366.199305555558</c:v>
                </c:pt>
                <c:pt idx="280">
                  <c:v>43366.199305555558</c:v>
                </c:pt>
                <c:pt idx="281">
                  <c:v>43366.199305555558</c:v>
                </c:pt>
                <c:pt idx="282">
                  <c:v>43366.199305555558</c:v>
                </c:pt>
                <c:pt idx="283">
                  <c:v>43366.199305555558</c:v>
                </c:pt>
                <c:pt idx="284">
                  <c:v>43366.199305555558</c:v>
                </c:pt>
                <c:pt idx="285">
                  <c:v>43366.199305555558</c:v>
                </c:pt>
                <c:pt idx="286">
                  <c:v>43366.199305555558</c:v>
                </c:pt>
                <c:pt idx="287">
                  <c:v>43366.199305555558</c:v>
                </c:pt>
                <c:pt idx="288">
                  <c:v>43366.199305555558</c:v>
                </c:pt>
                <c:pt idx="289">
                  <c:v>43366.199305555558</c:v>
                </c:pt>
                <c:pt idx="290">
                  <c:v>43366.199305555558</c:v>
                </c:pt>
                <c:pt idx="291">
                  <c:v>43366.199305555558</c:v>
                </c:pt>
                <c:pt idx="292">
                  <c:v>43366.199305555558</c:v>
                </c:pt>
                <c:pt idx="293">
                  <c:v>43366.199305555558</c:v>
                </c:pt>
                <c:pt idx="294">
                  <c:v>43366.199305555558</c:v>
                </c:pt>
                <c:pt idx="295">
                  <c:v>43366.199305555558</c:v>
                </c:pt>
                <c:pt idx="296">
                  <c:v>43366.199305555558</c:v>
                </c:pt>
                <c:pt idx="297">
                  <c:v>43366.199305555558</c:v>
                </c:pt>
                <c:pt idx="298">
                  <c:v>43366.199305555558</c:v>
                </c:pt>
              </c:numCache>
            </c:numRef>
          </c:xVal>
          <c:yVal>
            <c:numRef>
              <c:f>adapt!$C$2:$C$300</c:f>
              <c:numCache>
                <c:formatCode>General</c:formatCode>
                <c:ptCount val="299"/>
                <c:pt idx="0">
                  <c:v>5</c:v>
                </c:pt>
                <c:pt idx="1">
                  <c:v>22.8</c:v>
                </c:pt>
                <c:pt idx="2">
                  <c:v>52.1</c:v>
                </c:pt>
                <c:pt idx="3">
                  <c:v>52.1</c:v>
                </c:pt>
                <c:pt idx="4">
                  <c:v>22.8</c:v>
                </c:pt>
                <c:pt idx="5">
                  <c:v>22.8</c:v>
                </c:pt>
                <c:pt idx="6">
                  <c:v>7</c:v>
                </c:pt>
                <c:pt idx="7">
                  <c:v>2.5</c:v>
                </c:pt>
                <c:pt idx="8">
                  <c:v>14.7</c:v>
                </c:pt>
                <c:pt idx="9">
                  <c:v>61.5</c:v>
                </c:pt>
                <c:pt idx="10">
                  <c:v>61.5</c:v>
                </c:pt>
                <c:pt idx="11">
                  <c:v>5.2850000000000001</c:v>
                </c:pt>
                <c:pt idx="12">
                  <c:v>5.3795000000000002</c:v>
                </c:pt>
                <c:pt idx="13">
                  <c:v>5.3795000000000002</c:v>
                </c:pt>
                <c:pt idx="14">
                  <c:v>8.1</c:v>
                </c:pt>
                <c:pt idx="15">
                  <c:v>5.0999999999999996</c:v>
                </c:pt>
                <c:pt idx="16">
                  <c:v>5.6</c:v>
                </c:pt>
                <c:pt idx="17">
                  <c:v>5.3869549999999897</c:v>
                </c:pt>
                <c:pt idx="18">
                  <c:v>10.6</c:v>
                </c:pt>
                <c:pt idx="19">
                  <c:v>5.3869549999999897</c:v>
                </c:pt>
                <c:pt idx="20">
                  <c:v>5.3869549999999897</c:v>
                </c:pt>
                <c:pt idx="21">
                  <c:v>6.6039999999999903</c:v>
                </c:pt>
                <c:pt idx="22">
                  <c:v>59.999999999999901</c:v>
                </c:pt>
                <c:pt idx="23">
                  <c:v>59.999999999999901</c:v>
                </c:pt>
                <c:pt idx="24">
                  <c:v>59.999999999999901</c:v>
                </c:pt>
                <c:pt idx="25">
                  <c:v>9.6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99.85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99.997034009885397</c:v>
                </c:pt>
                <c:pt idx="43">
                  <c:v>99.9979238069198</c:v>
                </c:pt>
                <c:pt idx="44">
                  <c:v>100</c:v>
                </c:pt>
                <c:pt idx="45">
                  <c:v>100</c:v>
                </c:pt>
                <c:pt idx="46">
                  <c:v>99.999287865773397</c:v>
                </c:pt>
                <c:pt idx="47">
                  <c:v>99.999501506041398</c:v>
                </c:pt>
                <c:pt idx="48">
                  <c:v>99.999651054228906</c:v>
                </c:pt>
                <c:pt idx="49">
                  <c:v>100</c:v>
                </c:pt>
                <c:pt idx="50">
                  <c:v>100</c:v>
                </c:pt>
                <c:pt idx="51">
                  <c:v>99.999880311600506</c:v>
                </c:pt>
                <c:pt idx="52">
                  <c:v>99.999916218120305</c:v>
                </c:pt>
                <c:pt idx="53">
                  <c:v>99.999941352684203</c:v>
                </c:pt>
                <c:pt idx="54">
                  <c:v>99.999958946878905</c:v>
                </c:pt>
                <c:pt idx="55">
                  <c:v>100</c:v>
                </c:pt>
                <c:pt idx="56">
                  <c:v>100</c:v>
                </c:pt>
                <c:pt idx="57">
                  <c:v>99.999985918779402</c:v>
                </c:pt>
                <c:pt idx="58">
                  <c:v>99.999990143145595</c:v>
                </c:pt>
                <c:pt idx="59">
                  <c:v>99.999993100201905</c:v>
                </c:pt>
                <c:pt idx="60">
                  <c:v>99.999995170141304</c:v>
                </c:pt>
                <c:pt idx="61">
                  <c:v>99.999996619098894</c:v>
                </c:pt>
                <c:pt idx="62">
                  <c:v>99.999997633369205</c:v>
                </c:pt>
                <c:pt idx="63">
                  <c:v>99.999998343358399</c:v>
                </c:pt>
                <c:pt idx="64">
                  <c:v>99.999998840350898</c:v>
                </c:pt>
                <c:pt idx="65">
                  <c:v>99.999999188245596</c:v>
                </c:pt>
                <c:pt idx="66">
                  <c:v>99.999999431771897</c:v>
                </c:pt>
                <c:pt idx="67">
                  <c:v>99.999999602240294</c:v>
                </c:pt>
                <c:pt idx="68">
                  <c:v>99.999999721568201</c:v>
                </c:pt>
                <c:pt idx="69">
                  <c:v>99.999999805097701</c:v>
                </c:pt>
                <c:pt idx="70">
                  <c:v>100</c:v>
                </c:pt>
                <c:pt idx="71">
                  <c:v>100</c:v>
                </c:pt>
                <c:pt idx="72">
                  <c:v>99.999999933148501</c:v>
                </c:pt>
                <c:pt idx="73">
                  <c:v>99.999999953203897</c:v>
                </c:pt>
                <c:pt idx="74">
                  <c:v>99.999999967242701</c:v>
                </c:pt>
                <c:pt idx="75">
                  <c:v>99.999999977069905</c:v>
                </c:pt>
                <c:pt idx="76">
                  <c:v>99.999999983948896</c:v>
                </c:pt>
                <c:pt idx="77">
                  <c:v>99.999999988764202</c:v>
                </c:pt>
                <c:pt idx="78">
                  <c:v>99.999999992134903</c:v>
                </c:pt>
                <c:pt idx="79">
                  <c:v>100</c:v>
                </c:pt>
                <c:pt idx="80">
                  <c:v>100</c:v>
                </c:pt>
                <c:pt idx="81">
                  <c:v>99.999999997302197</c:v>
                </c:pt>
                <c:pt idx="82">
                  <c:v>99.999999998111505</c:v>
                </c:pt>
                <c:pt idx="83">
                  <c:v>99.999999998678106</c:v>
                </c:pt>
                <c:pt idx="84">
                  <c:v>99.999999999074603</c:v>
                </c:pt>
                <c:pt idx="85">
                  <c:v>99.999999999352198</c:v>
                </c:pt>
                <c:pt idx="86">
                  <c:v>99.999999999546503</c:v>
                </c:pt>
                <c:pt idx="87">
                  <c:v>99.999999999682601</c:v>
                </c:pt>
                <c:pt idx="88">
                  <c:v>99.999999999777799</c:v>
                </c:pt>
                <c:pt idx="89">
                  <c:v>99.999999999844405</c:v>
                </c:pt>
                <c:pt idx="90">
                  <c:v>99.999999999891102</c:v>
                </c:pt>
                <c:pt idx="91">
                  <c:v>99.999999999923702</c:v>
                </c:pt>
                <c:pt idx="92">
                  <c:v>99.999999999946596</c:v>
                </c:pt>
                <c:pt idx="93">
                  <c:v>99.999999999962597</c:v>
                </c:pt>
                <c:pt idx="94">
                  <c:v>99.999999999973795</c:v>
                </c:pt>
                <c:pt idx="95">
                  <c:v>99.999999999981597</c:v>
                </c:pt>
                <c:pt idx="96">
                  <c:v>99.999999999987097</c:v>
                </c:pt>
                <c:pt idx="97">
                  <c:v>99.999999999991005</c:v>
                </c:pt>
                <c:pt idx="98">
                  <c:v>99.999999999993705</c:v>
                </c:pt>
                <c:pt idx="99">
                  <c:v>99.999999999995595</c:v>
                </c:pt>
                <c:pt idx="100">
                  <c:v>100</c:v>
                </c:pt>
                <c:pt idx="101">
                  <c:v>99.999999999997797</c:v>
                </c:pt>
                <c:pt idx="102">
                  <c:v>99.999999999998394</c:v>
                </c:pt>
                <c:pt idx="103">
                  <c:v>99.999999999998906</c:v>
                </c:pt>
                <c:pt idx="104">
                  <c:v>99.999999999999204</c:v>
                </c:pt>
                <c:pt idx="105">
                  <c:v>99.999999999999403</c:v>
                </c:pt>
                <c:pt idx="106">
                  <c:v>99.999999999999602</c:v>
                </c:pt>
                <c:pt idx="107">
                  <c:v>99.999999999999702</c:v>
                </c:pt>
                <c:pt idx="108">
                  <c:v>99.999999999999801</c:v>
                </c:pt>
                <c:pt idx="109">
                  <c:v>99.999999999999801</c:v>
                </c:pt>
                <c:pt idx="110">
                  <c:v>99.999999999999901</c:v>
                </c:pt>
                <c:pt idx="111">
                  <c:v>99.999999999999901</c:v>
                </c:pt>
                <c:pt idx="112">
                  <c:v>99.999999999999901</c:v>
                </c:pt>
                <c:pt idx="113">
                  <c:v>99.999999999999901</c:v>
                </c:pt>
                <c:pt idx="114">
                  <c:v>99.999999999999901</c:v>
                </c:pt>
                <c:pt idx="115">
                  <c:v>99.999999999999901</c:v>
                </c:pt>
                <c:pt idx="116">
                  <c:v>99.999999999999901</c:v>
                </c:pt>
                <c:pt idx="117">
                  <c:v>99.999999999999901</c:v>
                </c:pt>
                <c:pt idx="118">
                  <c:v>99.999999999999901</c:v>
                </c:pt>
                <c:pt idx="119">
                  <c:v>99.999999999999901</c:v>
                </c:pt>
                <c:pt idx="120">
                  <c:v>5.4806079499999996</c:v>
                </c:pt>
                <c:pt idx="121">
                  <c:v>99.999999999999901</c:v>
                </c:pt>
                <c:pt idx="122">
                  <c:v>69.400000000000006</c:v>
                </c:pt>
                <c:pt idx="123">
                  <c:v>6.6027999999999896</c:v>
                </c:pt>
                <c:pt idx="124">
                  <c:v>54.4</c:v>
                </c:pt>
                <c:pt idx="125">
                  <c:v>54.4</c:v>
                </c:pt>
                <c:pt idx="126">
                  <c:v>5.3664255649999903</c:v>
                </c:pt>
                <c:pt idx="127">
                  <c:v>12.2099999999999</c:v>
                </c:pt>
                <c:pt idx="128">
                  <c:v>11.2</c:v>
                </c:pt>
                <c:pt idx="129">
                  <c:v>5.2864978954999904</c:v>
                </c:pt>
                <c:pt idx="130">
                  <c:v>5.0999999999999996</c:v>
                </c:pt>
                <c:pt idx="131">
                  <c:v>5.5</c:v>
                </c:pt>
                <c:pt idx="132">
                  <c:v>2.9999999999999898</c:v>
                </c:pt>
                <c:pt idx="133">
                  <c:v>10.78</c:v>
                </c:pt>
                <c:pt idx="134">
                  <c:v>2.9999999999999898</c:v>
                </c:pt>
                <c:pt idx="135">
                  <c:v>3.5</c:v>
                </c:pt>
                <c:pt idx="136">
                  <c:v>4.5999999999999996</c:v>
                </c:pt>
                <c:pt idx="137">
                  <c:v>61.769999999999897</c:v>
                </c:pt>
                <c:pt idx="138">
                  <c:v>5.3113839687949902</c:v>
                </c:pt>
                <c:pt idx="139">
                  <c:v>58</c:v>
                </c:pt>
                <c:pt idx="140">
                  <c:v>69.400000000000006</c:v>
                </c:pt>
                <c:pt idx="141">
                  <c:v>4.25</c:v>
                </c:pt>
                <c:pt idx="142">
                  <c:v>4.2049999999999903</c:v>
                </c:pt>
                <c:pt idx="143">
                  <c:v>3.2849999999999899</c:v>
                </c:pt>
                <c:pt idx="144">
                  <c:v>9.7709999999999901</c:v>
                </c:pt>
                <c:pt idx="145">
                  <c:v>99.999999999999901</c:v>
                </c:pt>
                <c:pt idx="146">
                  <c:v>4.2049999999999903</c:v>
                </c:pt>
                <c:pt idx="147">
                  <c:v>11.2</c:v>
                </c:pt>
                <c:pt idx="148">
                  <c:v>10.905999999999899</c:v>
                </c:pt>
                <c:pt idx="149">
                  <c:v>5.3025781447095497</c:v>
                </c:pt>
                <c:pt idx="150">
                  <c:v>55.6</c:v>
                </c:pt>
                <c:pt idx="151">
                  <c:v>65.2</c:v>
                </c:pt>
                <c:pt idx="152">
                  <c:v>12.8</c:v>
                </c:pt>
                <c:pt idx="153">
                  <c:v>8.1999999999999993</c:v>
                </c:pt>
                <c:pt idx="154">
                  <c:v>5.3492632909076701</c:v>
                </c:pt>
                <c:pt idx="155">
                  <c:v>5.3492632909076701</c:v>
                </c:pt>
                <c:pt idx="156">
                  <c:v>65.2</c:v>
                </c:pt>
                <c:pt idx="157">
                  <c:v>14.7</c:v>
                </c:pt>
                <c:pt idx="158">
                  <c:v>56.5</c:v>
                </c:pt>
                <c:pt idx="159">
                  <c:v>6.4219599999999897</c:v>
                </c:pt>
                <c:pt idx="160">
                  <c:v>3.1994999999999898</c:v>
                </c:pt>
                <c:pt idx="161">
                  <c:v>5.2744843036353704</c:v>
                </c:pt>
                <c:pt idx="162">
                  <c:v>6.3867603999999902</c:v>
                </c:pt>
                <c:pt idx="163">
                  <c:v>10.905999999999899</c:v>
                </c:pt>
                <c:pt idx="164">
                  <c:v>65.400000000000006</c:v>
                </c:pt>
                <c:pt idx="165">
                  <c:v>5.2744843036353704</c:v>
                </c:pt>
                <c:pt idx="166">
                  <c:v>5.2744843036353704</c:v>
                </c:pt>
                <c:pt idx="167">
                  <c:v>65.260000000000005</c:v>
                </c:pt>
                <c:pt idx="168">
                  <c:v>6.3007322799999903</c:v>
                </c:pt>
                <c:pt idx="169">
                  <c:v>12.177</c:v>
                </c:pt>
                <c:pt idx="170">
                  <c:v>12.177</c:v>
                </c:pt>
                <c:pt idx="171">
                  <c:v>9.3000000000000007</c:v>
                </c:pt>
                <c:pt idx="172">
                  <c:v>3.1396499999999898</c:v>
                </c:pt>
                <c:pt idx="173">
                  <c:v>5.2744843036353704</c:v>
                </c:pt>
                <c:pt idx="174">
                  <c:v>37.9</c:v>
                </c:pt>
                <c:pt idx="175">
                  <c:v>71.099999999999994</c:v>
                </c:pt>
                <c:pt idx="176">
                  <c:v>9.5937899999999896</c:v>
                </c:pt>
                <c:pt idx="177">
                  <c:v>56.5</c:v>
                </c:pt>
                <c:pt idx="178">
                  <c:v>8.7099999999999902</c:v>
                </c:pt>
                <c:pt idx="179">
                  <c:v>5.3721390125447597</c:v>
                </c:pt>
                <c:pt idx="180">
                  <c:v>5.3721390125447597</c:v>
                </c:pt>
                <c:pt idx="181">
                  <c:v>78.400000000000006</c:v>
                </c:pt>
                <c:pt idx="182">
                  <c:v>14.7</c:v>
                </c:pt>
                <c:pt idx="183">
                  <c:v>2.5</c:v>
                </c:pt>
                <c:pt idx="184">
                  <c:v>3.0684284999999898</c:v>
                </c:pt>
                <c:pt idx="185">
                  <c:v>5.44049730878133</c:v>
                </c:pt>
                <c:pt idx="186">
                  <c:v>3.0684284999999898</c:v>
                </c:pt>
                <c:pt idx="187">
                  <c:v>6.5261511720399898</c:v>
                </c:pt>
                <c:pt idx="188">
                  <c:v>65.260000000000005</c:v>
                </c:pt>
                <c:pt idx="189">
                  <c:v>6.5261511720399898</c:v>
                </c:pt>
                <c:pt idx="190">
                  <c:v>4.2159604999999898</c:v>
                </c:pt>
                <c:pt idx="191">
                  <c:v>6.5261511720399898</c:v>
                </c:pt>
                <c:pt idx="192">
                  <c:v>29.6</c:v>
                </c:pt>
                <c:pt idx="193">
                  <c:v>52.22</c:v>
                </c:pt>
                <c:pt idx="194">
                  <c:v>12.7</c:v>
                </c:pt>
                <c:pt idx="195">
                  <c:v>43.5</c:v>
                </c:pt>
                <c:pt idx="196">
                  <c:v>43.5</c:v>
                </c:pt>
                <c:pt idx="197">
                  <c:v>90.5</c:v>
                </c:pt>
                <c:pt idx="198">
                  <c:v>9.5937899999999896</c:v>
                </c:pt>
                <c:pt idx="199">
                  <c:v>8.5219299999999905</c:v>
                </c:pt>
                <c:pt idx="200">
                  <c:v>61.899000000000001</c:v>
                </c:pt>
                <c:pt idx="201">
                  <c:v>68.2</c:v>
                </c:pt>
                <c:pt idx="202">
                  <c:v>99.999999999999901</c:v>
                </c:pt>
                <c:pt idx="203">
                  <c:v>98</c:v>
                </c:pt>
                <c:pt idx="204">
                  <c:v>97.5</c:v>
                </c:pt>
                <c:pt idx="205">
                  <c:v>97.85</c:v>
                </c:pt>
                <c:pt idx="206">
                  <c:v>86.8</c:v>
                </c:pt>
                <c:pt idx="207">
                  <c:v>86.8</c:v>
                </c:pt>
                <c:pt idx="208">
                  <c:v>72</c:v>
                </c:pt>
                <c:pt idx="209">
                  <c:v>66.2</c:v>
                </c:pt>
                <c:pt idx="210">
                  <c:v>99</c:v>
                </c:pt>
                <c:pt idx="211">
                  <c:v>75.3</c:v>
                </c:pt>
                <c:pt idx="212">
                  <c:v>99.999999999999901</c:v>
                </c:pt>
                <c:pt idx="213">
                  <c:v>98.85</c:v>
                </c:pt>
                <c:pt idx="214">
                  <c:v>98.744999999999905</c:v>
                </c:pt>
                <c:pt idx="215">
                  <c:v>98.744999999999905</c:v>
                </c:pt>
                <c:pt idx="216">
                  <c:v>69.489999999999995</c:v>
                </c:pt>
                <c:pt idx="217">
                  <c:v>69.489999999999995</c:v>
                </c:pt>
                <c:pt idx="218">
                  <c:v>75.8</c:v>
                </c:pt>
                <c:pt idx="219">
                  <c:v>99.999999999999901</c:v>
                </c:pt>
                <c:pt idx="220">
                  <c:v>100</c:v>
                </c:pt>
                <c:pt idx="221">
                  <c:v>96</c:v>
                </c:pt>
                <c:pt idx="222">
                  <c:v>99.999999999999901</c:v>
                </c:pt>
                <c:pt idx="223">
                  <c:v>69.489999999999995</c:v>
                </c:pt>
                <c:pt idx="224">
                  <c:v>94.649999999999906</c:v>
                </c:pt>
                <c:pt idx="225">
                  <c:v>71.099999999999994</c:v>
                </c:pt>
                <c:pt idx="226">
                  <c:v>68.599999999999994</c:v>
                </c:pt>
                <c:pt idx="227">
                  <c:v>71.099999999999994</c:v>
                </c:pt>
                <c:pt idx="228">
                  <c:v>72</c:v>
                </c:pt>
                <c:pt idx="229">
                  <c:v>99.5</c:v>
                </c:pt>
                <c:pt idx="230">
                  <c:v>80.37</c:v>
                </c:pt>
                <c:pt idx="231">
                  <c:v>97.894999999999897</c:v>
                </c:pt>
                <c:pt idx="232">
                  <c:v>97.926499999999905</c:v>
                </c:pt>
                <c:pt idx="233">
                  <c:v>87.8</c:v>
                </c:pt>
                <c:pt idx="234">
                  <c:v>78.099999999999994</c:v>
                </c:pt>
                <c:pt idx="235">
                  <c:v>65.400000000000006</c:v>
                </c:pt>
                <c:pt idx="236">
                  <c:v>71.599999999999994</c:v>
                </c:pt>
                <c:pt idx="237">
                  <c:v>76.3</c:v>
                </c:pt>
                <c:pt idx="238">
                  <c:v>73.599999999999994</c:v>
                </c:pt>
                <c:pt idx="239">
                  <c:v>99</c:v>
                </c:pt>
                <c:pt idx="240">
                  <c:v>75.3</c:v>
                </c:pt>
                <c:pt idx="241">
                  <c:v>97.5</c:v>
                </c:pt>
                <c:pt idx="242">
                  <c:v>98.912534999999906</c:v>
                </c:pt>
                <c:pt idx="243">
                  <c:v>97.798549999999906</c:v>
                </c:pt>
                <c:pt idx="244">
                  <c:v>98.912534999999906</c:v>
                </c:pt>
                <c:pt idx="245">
                  <c:v>98.912534999999906</c:v>
                </c:pt>
                <c:pt idx="246">
                  <c:v>68.494</c:v>
                </c:pt>
                <c:pt idx="247">
                  <c:v>75</c:v>
                </c:pt>
                <c:pt idx="248">
                  <c:v>69.462999999999994</c:v>
                </c:pt>
                <c:pt idx="249">
                  <c:v>99</c:v>
                </c:pt>
                <c:pt idx="250">
                  <c:v>97.798549999999906</c:v>
                </c:pt>
                <c:pt idx="251">
                  <c:v>99.671499999999895</c:v>
                </c:pt>
                <c:pt idx="252">
                  <c:v>78.31</c:v>
                </c:pt>
                <c:pt idx="253">
                  <c:v>98.864999504999901</c:v>
                </c:pt>
                <c:pt idx="254">
                  <c:v>75.209999999999994</c:v>
                </c:pt>
                <c:pt idx="255">
                  <c:v>75.209999999999994</c:v>
                </c:pt>
                <c:pt idx="256">
                  <c:v>71.816579999999902</c:v>
                </c:pt>
                <c:pt idx="257">
                  <c:v>72.599999999999994</c:v>
                </c:pt>
                <c:pt idx="258">
                  <c:v>97.708984999999899</c:v>
                </c:pt>
                <c:pt idx="259">
                  <c:v>70.967999999999904</c:v>
                </c:pt>
                <c:pt idx="260">
                  <c:v>70.967999999999904</c:v>
                </c:pt>
                <c:pt idx="261">
                  <c:v>99.671499999999895</c:v>
                </c:pt>
                <c:pt idx="262">
                  <c:v>70.967999999999904</c:v>
                </c:pt>
                <c:pt idx="263">
                  <c:v>70.967999999999904</c:v>
                </c:pt>
                <c:pt idx="264">
                  <c:v>69.900000000000006</c:v>
                </c:pt>
                <c:pt idx="265">
                  <c:v>71.816579999999902</c:v>
                </c:pt>
                <c:pt idx="266">
                  <c:v>71.816579999999902</c:v>
                </c:pt>
                <c:pt idx="267">
                  <c:v>79.5</c:v>
                </c:pt>
                <c:pt idx="268">
                  <c:v>69.685869999999994</c:v>
                </c:pt>
                <c:pt idx="269">
                  <c:v>96.803999999999903</c:v>
                </c:pt>
                <c:pt idx="270">
                  <c:v>98.933849757449906</c:v>
                </c:pt>
                <c:pt idx="271">
                  <c:v>98.933849757449906</c:v>
                </c:pt>
                <c:pt idx="272">
                  <c:v>98.9536948302149</c:v>
                </c:pt>
                <c:pt idx="273">
                  <c:v>98.817586381150406</c:v>
                </c:pt>
                <c:pt idx="274">
                  <c:v>68.615799999999993</c:v>
                </c:pt>
                <c:pt idx="275">
                  <c:v>70.5</c:v>
                </c:pt>
                <c:pt idx="276">
                  <c:v>71.816579999999902</c:v>
                </c:pt>
                <c:pt idx="277">
                  <c:v>67.713999999999999</c:v>
                </c:pt>
                <c:pt idx="278">
                  <c:v>97.676681854999899</c:v>
                </c:pt>
                <c:pt idx="279">
                  <c:v>97.676681854999899</c:v>
                </c:pt>
                <c:pt idx="280">
                  <c:v>98.817586381150406</c:v>
                </c:pt>
                <c:pt idx="281">
                  <c:v>98.817586381150406</c:v>
                </c:pt>
                <c:pt idx="282">
                  <c:v>99</c:v>
                </c:pt>
                <c:pt idx="283">
                  <c:v>76.3</c:v>
                </c:pt>
                <c:pt idx="284">
                  <c:v>70.750319999999903</c:v>
                </c:pt>
                <c:pt idx="285">
                  <c:v>91.3</c:v>
                </c:pt>
                <c:pt idx="286">
                  <c:v>70.2</c:v>
                </c:pt>
                <c:pt idx="287">
                  <c:v>68.581059999999994</c:v>
                </c:pt>
                <c:pt idx="288">
                  <c:v>96.903959999999898</c:v>
                </c:pt>
                <c:pt idx="289">
                  <c:v>97.841574108949999</c:v>
                </c:pt>
                <c:pt idx="290">
                  <c:v>98.872310466805303</c:v>
                </c:pt>
                <c:pt idx="291">
                  <c:v>96.782771999999895</c:v>
                </c:pt>
                <c:pt idx="292">
                  <c:v>96.782771999999895</c:v>
                </c:pt>
                <c:pt idx="293">
                  <c:v>72.735999999999905</c:v>
                </c:pt>
                <c:pt idx="294">
                  <c:v>79.5</c:v>
                </c:pt>
                <c:pt idx="295">
                  <c:v>70.585223999999897</c:v>
                </c:pt>
                <c:pt idx="296">
                  <c:v>72.2</c:v>
                </c:pt>
                <c:pt idx="297">
                  <c:v>96.847940399999899</c:v>
                </c:pt>
                <c:pt idx="298">
                  <c:v>96.847940399999899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A6-EE43-823A-6D7AE6B3AE29}"/>
            </c:ext>
          </c:extLst>
        </c:ser>
        <c:ser>
          <c:idx val="2"/>
          <c:order val="2"/>
          <c:tx>
            <c:strRef>
              <c:f>adapt!$D$1</c:f>
              <c:strCache>
                <c:ptCount val="1"/>
                <c:pt idx="0">
                  <c:v>cpu_anomalyscore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adapt!$A$2:$A$300</c:f>
              <c:numCache>
                <c:formatCode>m/d/yy\ h:mm</c:formatCode>
                <c:ptCount val="299"/>
                <c:pt idx="0">
                  <c:v>43366.195833333331</c:v>
                </c:pt>
                <c:pt idx="1">
                  <c:v>43366.195833333331</c:v>
                </c:pt>
                <c:pt idx="2">
                  <c:v>43366.195833333331</c:v>
                </c:pt>
                <c:pt idx="3">
                  <c:v>43366.195833333331</c:v>
                </c:pt>
                <c:pt idx="4">
                  <c:v>43366.195833333331</c:v>
                </c:pt>
                <c:pt idx="5">
                  <c:v>43366.195833333331</c:v>
                </c:pt>
                <c:pt idx="6">
                  <c:v>43366.195833333331</c:v>
                </c:pt>
                <c:pt idx="7">
                  <c:v>43366.195833333331</c:v>
                </c:pt>
                <c:pt idx="8">
                  <c:v>43366.195833333331</c:v>
                </c:pt>
                <c:pt idx="9">
                  <c:v>43366.195833333331</c:v>
                </c:pt>
                <c:pt idx="10">
                  <c:v>43366.195833333331</c:v>
                </c:pt>
                <c:pt idx="11">
                  <c:v>43366.195833333331</c:v>
                </c:pt>
                <c:pt idx="12">
                  <c:v>43366.195833333331</c:v>
                </c:pt>
                <c:pt idx="13">
                  <c:v>43366.195833333331</c:v>
                </c:pt>
                <c:pt idx="14">
                  <c:v>43366.195833333331</c:v>
                </c:pt>
                <c:pt idx="15">
                  <c:v>43366.195833333331</c:v>
                </c:pt>
                <c:pt idx="16">
                  <c:v>43366.195833333331</c:v>
                </c:pt>
                <c:pt idx="17">
                  <c:v>43366.195833333331</c:v>
                </c:pt>
                <c:pt idx="18">
                  <c:v>43366.195833333331</c:v>
                </c:pt>
                <c:pt idx="19">
                  <c:v>43366.195833333331</c:v>
                </c:pt>
                <c:pt idx="20">
                  <c:v>43366.195833333331</c:v>
                </c:pt>
                <c:pt idx="21">
                  <c:v>43366.195833333331</c:v>
                </c:pt>
                <c:pt idx="22">
                  <c:v>43366.195833333331</c:v>
                </c:pt>
                <c:pt idx="23">
                  <c:v>43366.195833333331</c:v>
                </c:pt>
                <c:pt idx="24">
                  <c:v>43366.195833333331</c:v>
                </c:pt>
                <c:pt idx="25">
                  <c:v>43366.195833333331</c:v>
                </c:pt>
                <c:pt idx="26">
                  <c:v>43366.195833333331</c:v>
                </c:pt>
                <c:pt idx="27">
                  <c:v>43366.195833333331</c:v>
                </c:pt>
                <c:pt idx="28">
                  <c:v>43366.195833333331</c:v>
                </c:pt>
                <c:pt idx="29">
                  <c:v>43366.195833333331</c:v>
                </c:pt>
                <c:pt idx="30">
                  <c:v>43366.195833333331</c:v>
                </c:pt>
                <c:pt idx="31">
                  <c:v>43366.195833333331</c:v>
                </c:pt>
                <c:pt idx="32">
                  <c:v>43366.195833333331</c:v>
                </c:pt>
                <c:pt idx="33">
                  <c:v>43366.195833333331</c:v>
                </c:pt>
                <c:pt idx="34">
                  <c:v>43366.195833333331</c:v>
                </c:pt>
                <c:pt idx="35">
                  <c:v>43366.195833333331</c:v>
                </c:pt>
                <c:pt idx="36">
                  <c:v>43366.195833333331</c:v>
                </c:pt>
                <c:pt idx="37">
                  <c:v>43366.195833333331</c:v>
                </c:pt>
                <c:pt idx="38">
                  <c:v>43366.195833333331</c:v>
                </c:pt>
                <c:pt idx="39">
                  <c:v>43366.195833333331</c:v>
                </c:pt>
                <c:pt idx="40">
                  <c:v>43366.195833333331</c:v>
                </c:pt>
                <c:pt idx="41">
                  <c:v>43366.195833333331</c:v>
                </c:pt>
                <c:pt idx="42">
                  <c:v>43366.195833333331</c:v>
                </c:pt>
                <c:pt idx="43">
                  <c:v>43366.195833333331</c:v>
                </c:pt>
                <c:pt idx="44">
                  <c:v>43366.195833333331</c:v>
                </c:pt>
                <c:pt idx="45">
                  <c:v>43366.196527777778</c:v>
                </c:pt>
                <c:pt idx="46">
                  <c:v>43366.196527777778</c:v>
                </c:pt>
                <c:pt idx="47">
                  <c:v>43366.196527777778</c:v>
                </c:pt>
                <c:pt idx="48">
                  <c:v>43366.196527777778</c:v>
                </c:pt>
                <c:pt idx="49">
                  <c:v>43366.196527777778</c:v>
                </c:pt>
                <c:pt idx="50">
                  <c:v>43366.196527777778</c:v>
                </c:pt>
                <c:pt idx="51">
                  <c:v>43366.196527777778</c:v>
                </c:pt>
                <c:pt idx="52">
                  <c:v>43366.196527777778</c:v>
                </c:pt>
                <c:pt idx="53">
                  <c:v>43366.196527777778</c:v>
                </c:pt>
                <c:pt idx="54">
                  <c:v>43366.196527777778</c:v>
                </c:pt>
                <c:pt idx="55">
                  <c:v>43366.196527777778</c:v>
                </c:pt>
                <c:pt idx="56">
                  <c:v>43366.196527777778</c:v>
                </c:pt>
                <c:pt idx="57">
                  <c:v>43366.196527777778</c:v>
                </c:pt>
                <c:pt idx="58">
                  <c:v>43366.196527777778</c:v>
                </c:pt>
                <c:pt idx="59">
                  <c:v>43366.196527777778</c:v>
                </c:pt>
                <c:pt idx="60">
                  <c:v>43366.196527777778</c:v>
                </c:pt>
                <c:pt idx="61">
                  <c:v>43366.196527777778</c:v>
                </c:pt>
                <c:pt idx="62">
                  <c:v>43366.196527777778</c:v>
                </c:pt>
                <c:pt idx="63">
                  <c:v>43366.196527777778</c:v>
                </c:pt>
                <c:pt idx="64">
                  <c:v>43366.196527777778</c:v>
                </c:pt>
                <c:pt idx="65">
                  <c:v>43366.196527777778</c:v>
                </c:pt>
                <c:pt idx="66">
                  <c:v>43366.196527777778</c:v>
                </c:pt>
                <c:pt idx="67">
                  <c:v>43366.196527777778</c:v>
                </c:pt>
                <c:pt idx="68">
                  <c:v>43366.196527777778</c:v>
                </c:pt>
                <c:pt idx="69">
                  <c:v>43366.196527777778</c:v>
                </c:pt>
                <c:pt idx="70">
                  <c:v>43366.196527777778</c:v>
                </c:pt>
                <c:pt idx="71">
                  <c:v>43366.196527777778</c:v>
                </c:pt>
                <c:pt idx="72">
                  <c:v>43366.196527777778</c:v>
                </c:pt>
                <c:pt idx="73">
                  <c:v>43366.196527777778</c:v>
                </c:pt>
                <c:pt idx="74">
                  <c:v>43366.196527777778</c:v>
                </c:pt>
                <c:pt idx="75">
                  <c:v>43366.196527777778</c:v>
                </c:pt>
                <c:pt idx="76">
                  <c:v>43366.196527777778</c:v>
                </c:pt>
                <c:pt idx="77">
                  <c:v>43366.196527777778</c:v>
                </c:pt>
                <c:pt idx="78">
                  <c:v>43366.196527777778</c:v>
                </c:pt>
                <c:pt idx="79">
                  <c:v>43366.196527777778</c:v>
                </c:pt>
                <c:pt idx="80">
                  <c:v>43366.196527777778</c:v>
                </c:pt>
                <c:pt idx="81">
                  <c:v>43366.196527777778</c:v>
                </c:pt>
                <c:pt idx="82">
                  <c:v>43366.196527777778</c:v>
                </c:pt>
                <c:pt idx="83">
                  <c:v>43366.196527777778</c:v>
                </c:pt>
                <c:pt idx="84">
                  <c:v>43366.196527777778</c:v>
                </c:pt>
                <c:pt idx="85">
                  <c:v>43366.196527777778</c:v>
                </c:pt>
                <c:pt idx="86">
                  <c:v>43366.196527777778</c:v>
                </c:pt>
                <c:pt idx="87">
                  <c:v>43366.196527777778</c:v>
                </c:pt>
                <c:pt idx="88">
                  <c:v>43366.196527777778</c:v>
                </c:pt>
                <c:pt idx="89">
                  <c:v>43366.196527777778</c:v>
                </c:pt>
                <c:pt idx="90">
                  <c:v>43366.196527777778</c:v>
                </c:pt>
                <c:pt idx="91">
                  <c:v>43366.196527777778</c:v>
                </c:pt>
                <c:pt idx="92">
                  <c:v>43366.196527777778</c:v>
                </c:pt>
                <c:pt idx="93">
                  <c:v>43366.196527777778</c:v>
                </c:pt>
                <c:pt idx="94">
                  <c:v>43366.196527777778</c:v>
                </c:pt>
                <c:pt idx="95">
                  <c:v>43366.196527777778</c:v>
                </c:pt>
                <c:pt idx="96">
                  <c:v>43366.196527777778</c:v>
                </c:pt>
                <c:pt idx="97">
                  <c:v>43366.196527777778</c:v>
                </c:pt>
                <c:pt idx="98">
                  <c:v>43366.196527777778</c:v>
                </c:pt>
                <c:pt idx="99">
                  <c:v>43366.196527777778</c:v>
                </c:pt>
                <c:pt idx="100">
                  <c:v>43366.196527777778</c:v>
                </c:pt>
                <c:pt idx="101">
                  <c:v>43366.197222222225</c:v>
                </c:pt>
                <c:pt idx="102">
                  <c:v>43366.197222222225</c:v>
                </c:pt>
                <c:pt idx="103">
                  <c:v>43366.197222222225</c:v>
                </c:pt>
                <c:pt idx="104">
                  <c:v>43366.197222222225</c:v>
                </c:pt>
                <c:pt idx="105">
                  <c:v>43366.197222222225</c:v>
                </c:pt>
                <c:pt idx="106">
                  <c:v>43366.197222222225</c:v>
                </c:pt>
                <c:pt idx="107">
                  <c:v>43366.197222222225</c:v>
                </c:pt>
                <c:pt idx="108">
                  <c:v>43366.197222222225</c:v>
                </c:pt>
                <c:pt idx="109">
                  <c:v>43366.197222222225</c:v>
                </c:pt>
                <c:pt idx="110">
                  <c:v>43366.197222222225</c:v>
                </c:pt>
                <c:pt idx="111">
                  <c:v>43366.197222222225</c:v>
                </c:pt>
                <c:pt idx="112">
                  <c:v>43366.197222222225</c:v>
                </c:pt>
                <c:pt idx="113">
                  <c:v>43366.197222222225</c:v>
                </c:pt>
                <c:pt idx="114">
                  <c:v>43366.197222222225</c:v>
                </c:pt>
                <c:pt idx="115">
                  <c:v>43366.197222222225</c:v>
                </c:pt>
                <c:pt idx="116">
                  <c:v>43366.197222222225</c:v>
                </c:pt>
                <c:pt idx="117">
                  <c:v>43366.197222222225</c:v>
                </c:pt>
                <c:pt idx="118">
                  <c:v>43366.197222222225</c:v>
                </c:pt>
                <c:pt idx="119">
                  <c:v>43366.197222222225</c:v>
                </c:pt>
                <c:pt idx="120">
                  <c:v>43366.197222222225</c:v>
                </c:pt>
                <c:pt idx="121">
                  <c:v>43366.197222222225</c:v>
                </c:pt>
                <c:pt idx="122">
                  <c:v>43366.197222222225</c:v>
                </c:pt>
                <c:pt idx="123">
                  <c:v>43366.197222222225</c:v>
                </c:pt>
                <c:pt idx="124">
                  <c:v>43366.197222222225</c:v>
                </c:pt>
                <c:pt idx="125">
                  <c:v>43366.197222222225</c:v>
                </c:pt>
                <c:pt idx="126">
                  <c:v>43366.197222222225</c:v>
                </c:pt>
                <c:pt idx="127">
                  <c:v>43366.197222222225</c:v>
                </c:pt>
                <c:pt idx="128">
                  <c:v>43366.197222222225</c:v>
                </c:pt>
                <c:pt idx="129">
                  <c:v>43366.197222222225</c:v>
                </c:pt>
                <c:pt idx="130">
                  <c:v>43366.197222222225</c:v>
                </c:pt>
                <c:pt idx="131">
                  <c:v>43366.197222222225</c:v>
                </c:pt>
                <c:pt idx="132">
                  <c:v>43366.197222222225</c:v>
                </c:pt>
                <c:pt idx="133">
                  <c:v>43366.197222222225</c:v>
                </c:pt>
                <c:pt idx="134">
                  <c:v>43366.197222222225</c:v>
                </c:pt>
                <c:pt idx="135">
                  <c:v>43366.197222222225</c:v>
                </c:pt>
                <c:pt idx="136">
                  <c:v>43366.197222222225</c:v>
                </c:pt>
                <c:pt idx="137">
                  <c:v>43366.197222222225</c:v>
                </c:pt>
                <c:pt idx="138">
                  <c:v>43366.197222222225</c:v>
                </c:pt>
                <c:pt idx="139">
                  <c:v>43366.197222222225</c:v>
                </c:pt>
                <c:pt idx="140">
                  <c:v>43366.197222222225</c:v>
                </c:pt>
                <c:pt idx="141">
                  <c:v>43366.197222222225</c:v>
                </c:pt>
                <c:pt idx="142">
                  <c:v>43366.197222222225</c:v>
                </c:pt>
                <c:pt idx="143">
                  <c:v>43366.197222222225</c:v>
                </c:pt>
                <c:pt idx="144">
                  <c:v>43366.197222222225</c:v>
                </c:pt>
                <c:pt idx="145">
                  <c:v>43366.197222222225</c:v>
                </c:pt>
                <c:pt idx="146">
                  <c:v>43366.197222222225</c:v>
                </c:pt>
                <c:pt idx="147">
                  <c:v>43366.197222222225</c:v>
                </c:pt>
                <c:pt idx="148">
                  <c:v>43366.197222222225</c:v>
                </c:pt>
                <c:pt idx="149">
                  <c:v>43366.197222222225</c:v>
                </c:pt>
                <c:pt idx="150">
                  <c:v>43366.197222222225</c:v>
                </c:pt>
                <c:pt idx="151">
                  <c:v>43366.197222222225</c:v>
                </c:pt>
                <c:pt idx="152">
                  <c:v>43366.197222222225</c:v>
                </c:pt>
                <c:pt idx="153">
                  <c:v>43366.197222222225</c:v>
                </c:pt>
                <c:pt idx="154">
                  <c:v>43366.197222222225</c:v>
                </c:pt>
                <c:pt idx="155">
                  <c:v>43366.197222222225</c:v>
                </c:pt>
                <c:pt idx="156">
                  <c:v>43366.197222222225</c:v>
                </c:pt>
                <c:pt idx="157">
                  <c:v>43366.197222222225</c:v>
                </c:pt>
                <c:pt idx="158">
                  <c:v>43366.197222222225</c:v>
                </c:pt>
                <c:pt idx="159">
                  <c:v>43366.197222222225</c:v>
                </c:pt>
                <c:pt idx="160">
                  <c:v>43366.197916666664</c:v>
                </c:pt>
                <c:pt idx="161">
                  <c:v>43366.197916666664</c:v>
                </c:pt>
                <c:pt idx="162">
                  <c:v>43366.197916666664</c:v>
                </c:pt>
                <c:pt idx="163">
                  <c:v>43366.197916666664</c:v>
                </c:pt>
                <c:pt idx="164">
                  <c:v>43366.197916666664</c:v>
                </c:pt>
                <c:pt idx="165">
                  <c:v>43366.197916666664</c:v>
                </c:pt>
                <c:pt idx="166">
                  <c:v>43366.197916666664</c:v>
                </c:pt>
                <c:pt idx="167">
                  <c:v>43366.197916666664</c:v>
                </c:pt>
                <c:pt idx="168">
                  <c:v>43366.197916666664</c:v>
                </c:pt>
                <c:pt idx="169">
                  <c:v>43366.197916666664</c:v>
                </c:pt>
                <c:pt idx="170">
                  <c:v>43366.197916666664</c:v>
                </c:pt>
                <c:pt idx="171">
                  <c:v>43366.197916666664</c:v>
                </c:pt>
                <c:pt idx="172">
                  <c:v>43366.197916666664</c:v>
                </c:pt>
                <c:pt idx="173">
                  <c:v>43366.197916666664</c:v>
                </c:pt>
                <c:pt idx="174">
                  <c:v>43366.197916666664</c:v>
                </c:pt>
                <c:pt idx="175">
                  <c:v>43366.197916666664</c:v>
                </c:pt>
                <c:pt idx="176">
                  <c:v>43366.197916666664</c:v>
                </c:pt>
                <c:pt idx="177">
                  <c:v>43366.197916666664</c:v>
                </c:pt>
                <c:pt idx="178">
                  <c:v>43366.197916666664</c:v>
                </c:pt>
                <c:pt idx="179">
                  <c:v>43366.197916666664</c:v>
                </c:pt>
                <c:pt idx="180">
                  <c:v>43366.197916666664</c:v>
                </c:pt>
                <c:pt idx="181">
                  <c:v>43366.197916666664</c:v>
                </c:pt>
                <c:pt idx="182">
                  <c:v>43366.197916666664</c:v>
                </c:pt>
                <c:pt idx="183">
                  <c:v>43366.197916666664</c:v>
                </c:pt>
                <c:pt idx="184">
                  <c:v>43366.197916666664</c:v>
                </c:pt>
                <c:pt idx="185">
                  <c:v>43366.197916666664</c:v>
                </c:pt>
                <c:pt idx="186">
                  <c:v>43366.197916666664</c:v>
                </c:pt>
                <c:pt idx="187">
                  <c:v>43366.197916666664</c:v>
                </c:pt>
                <c:pt idx="188">
                  <c:v>43366.197916666664</c:v>
                </c:pt>
                <c:pt idx="189">
                  <c:v>43366.197916666664</c:v>
                </c:pt>
                <c:pt idx="190">
                  <c:v>43366.197916666664</c:v>
                </c:pt>
                <c:pt idx="191">
                  <c:v>43366.197916666664</c:v>
                </c:pt>
                <c:pt idx="192">
                  <c:v>43366.197916666664</c:v>
                </c:pt>
                <c:pt idx="193">
                  <c:v>43366.197916666664</c:v>
                </c:pt>
                <c:pt idx="194">
                  <c:v>43366.197916666664</c:v>
                </c:pt>
                <c:pt idx="195">
                  <c:v>43366.197916666664</c:v>
                </c:pt>
                <c:pt idx="196">
                  <c:v>43366.197916666664</c:v>
                </c:pt>
                <c:pt idx="197">
                  <c:v>43366.197916666664</c:v>
                </c:pt>
                <c:pt idx="198">
                  <c:v>43366.197916666664</c:v>
                </c:pt>
                <c:pt idx="199">
                  <c:v>43366.197916666664</c:v>
                </c:pt>
                <c:pt idx="200">
                  <c:v>43366.197916666664</c:v>
                </c:pt>
                <c:pt idx="201">
                  <c:v>43366.197916666664</c:v>
                </c:pt>
                <c:pt idx="202">
                  <c:v>43366.197916666664</c:v>
                </c:pt>
                <c:pt idx="203">
                  <c:v>43366.197916666664</c:v>
                </c:pt>
                <c:pt idx="204">
                  <c:v>43366.197916666664</c:v>
                </c:pt>
                <c:pt idx="205">
                  <c:v>43366.197916666664</c:v>
                </c:pt>
                <c:pt idx="206">
                  <c:v>43366.197916666664</c:v>
                </c:pt>
                <c:pt idx="207">
                  <c:v>43366.197916666664</c:v>
                </c:pt>
                <c:pt idx="208">
                  <c:v>43366.197916666664</c:v>
                </c:pt>
                <c:pt idx="209">
                  <c:v>43366.197916666664</c:v>
                </c:pt>
                <c:pt idx="210">
                  <c:v>43366.197916666664</c:v>
                </c:pt>
                <c:pt idx="211">
                  <c:v>43366.197916666664</c:v>
                </c:pt>
                <c:pt idx="212">
                  <c:v>43366.197916666664</c:v>
                </c:pt>
                <c:pt idx="213">
                  <c:v>43366.197916666664</c:v>
                </c:pt>
                <c:pt idx="214">
                  <c:v>43366.197916666664</c:v>
                </c:pt>
                <c:pt idx="215">
                  <c:v>43366.197916666664</c:v>
                </c:pt>
                <c:pt idx="216">
                  <c:v>43366.197916666664</c:v>
                </c:pt>
                <c:pt idx="217">
                  <c:v>43366.198611111111</c:v>
                </c:pt>
                <c:pt idx="218">
                  <c:v>43366.198611111111</c:v>
                </c:pt>
                <c:pt idx="219">
                  <c:v>43366.198611111111</c:v>
                </c:pt>
                <c:pt idx="220">
                  <c:v>43366.198611111111</c:v>
                </c:pt>
                <c:pt idx="221">
                  <c:v>43366.198611111111</c:v>
                </c:pt>
                <c:pt idx="222">
                  <c:v>43366.198611111111</c:v>
                </c:pt>
                <c:pt idx="223">
                  <c:v>43366.198611111111</c:v>
                </c:pt>
                <c:pt idx="224">
                  <c:v>43366.198611111111</c:v>
                </c:pt>
                <c:pt idx="225">
                  <c:v>43366.198611111111</c:v>
                </c:pt>
                <c:pt idx="226">
                  <c:v>43366.198611111111</c:v>
                </c:pt>
                <c:pt idx="227">
                  <c:v>43366.198611111111</c:v>
                </c:pt>
                <c:pt idx="228">
                  <c:v>43366.198611111111</c:v>
                </c:pt>
                <c:pt idx="229">
                  <c:v>43366.198611111111</c:v>
                </c:pt>
                <c:pt idx="230">
                  <c:v>43366.198611111111</c:v>
                </c:pt>
                <c:pt idx="231">
                  <c:v>43366.198611111111</c:v>
                </c:pt>
                <c:pt idx="232">
                  <c:v>43366.198611111111</c:v>
                </c:pt>
                <c:pt idx="233">
                  <c:v>43366.198611111111</c:v>
                </c:pt>
                <c:pt idx="234">
                  <c:v>43366.198611111111</c:v>
                </c:pt>
                <c:pt idx="235">
                  <c:v>43366.198611111111</c:v>
                </c:pt>
                <c:pt idx="236">
                  <c:v>43366.198611111111</c:v>
                </c:pt>
                <c:pt idx="237">
                  <c:v>43366.198611111111</c:v>
                </c:pt>
                <c:pt idx="238">
                  <c:v>43366.198611111111</c:v>
                </c:pt>
                <c:pt idx="239">
                  <c:v>43366.198611111111</c:v>
                </c:pt>
                <c:pt idx="240">
                  <c:v>43366.198611111111</c:v>
                </c:pt>
                <c:pt idx="241">
                  <c:v>43366.198611111111</c:v>
                </c:pt>
                <c:pt idx="242">
                  <c:v>43366.198611111111</c:v>
                </c:pt>
                <c:pt idx="243">
                  <c:v>43366.198611111111</c:v>
                </c:pt>
                <c:pt idx="244">
                  <c:v>43366.198611111111</c:v>
                </c:pt>
                <c:pt idx="245">
                  <c:v>43366.198611111111</c:v>
                </c:pt>
                <c:pt idx="246">
                  <c:v>43366.198611111111</c:v>
                </c:pt>
                <c:pt idx="247">
                  <c:v>43366.198611111111</c:v>
                </c:pt>
                <c:pt idx="248">
                  <c:v>43366.198611111111</c:v>
                </c:pt>
                <c:pt idx="249">
                  <c:v>43366.198611111111</c:v>
                </c:pt>
                <c:pt idx="250">
                  <c:v>43366.198611111111</c:v>
                </c:pt>
                <c:pt idx="251">
                  <c:v>43366.198611111111</c:v>
                </c:pt>
                <c:pt idx="252">
                  <c:v>43366.198611111111</c:v>
                </c:pt>
                <c:pt idx="253">
                  <c:v>43366.198611111111</c:v>
                </c:pt>
                <c:pt idx="254">
                  <c:v>43366.198611111111</c:v>
                </c:pt>
                <c:pt idx="255">
                  <c:v>43366.198611111111</c:v>
                </c:pt>
                <c:pt idx="256">
                  <c:v>43366.198611111111</c:v>
                </c:pt>
                <c:pt idx="257">
                  <c:v>43366.198611111111</c:v>
                </c:pt>
                <c:pt idx="258">
                  <c:v>43366.198611111111</c:v>
                </c:pt>
                <c:pt idx="259">
                  <c:v>43366.198611111111</c:v>
                </c:pt>
                <c:pt idx="260">
                  <c:v>43366.198611111111</c:v>
                </c:pt>
                <c:pt idx="261">
                  <c:v>43366.198611111111</c:v>
                </c:pt>
                <c:pt idx="262">
                  <c:v>43366.198611111111</c:v>
                </c:pt>
                <c:pt idx="263">
                  <c:v>43366.198611111111</c:v>
                </c:pt>
                <c:pt idx="264">
                  <c:v>43366.198611111111</c:v>
                </c:pt>
                <c:pt idx="265">
                  <c:v>43366.198611111111</c:v>
                </c:pt>
                <c:pt idx="266">
                  <c:v>43366.198611111111</c:v>
                </c:pt>
                <c:pt idx="267">
                  <c:v>43366.198611111111</c:v>
                </c:pt>
                <c:pt idx="268">
                  <c:v>43366.198611111111</c:v>
                </c:pt>
                <c:pt idx="269">
                  <c:v>43366.198611111111</c:v>
                </c:pt>
                <c:pt idx="270">
                  <c:v>43366.198611111111</c:v>
                </c:pt>
                <c:pt idx="271">
                  <c:v>43366.198611111111</c:v>
                </c:pt>
                <c:pt idx="272">
                  <c:v>43366.198611111111</c:v>
                </c:pt>
                <c:pt idx="273">
                  <c:v>43366.199305555558</c:v>
                </c:pt>
                <c:pt idx="274">
                  <c:v>43366.199305555558</c:v>
                </c:pt>
                <c:pt idx="275">
                  <c:v>43366.199305555558</c:v>
                </c:pt>
                <c:pt idx="276">
                  <c:v>43366.199305555558</c:v>
                </c:pt>
                <c:pt idx="277">
                  <c:v>43366.199305555558</c:v>
                </c:pt>
                <c:pt idx="278">
                  <c:v>43366.199305555558</c:v>
                </c:pt>
                <c:pt idx="279">
                  <c:v>43366.199305555558</c:v>
                </c:pt>
                <c:pt idx="280">
                  <c:v>43366.199305555558</c:v>
                </c:pt>
                <c:pt idx="281">
                  <c:v>43366.199305555558</c:v>
                </c:pt>
                <c:pt idx="282">
                  <c:v>43366.199305555558</c:v>
                </c:pt>
                <c:pt idx="283">
                  <c:v>43366.199305555558</c:v>
                </c:pt>
                <c:pt idx="284">
                  <c:v>43366.199305555558</c:v>
                </c:pt>
                <c:pt idx="285">
                  <c:v>43366.199305555558</c:v>
                </c:pt>
                <c:pt idx="286">
                  <c:v>43366.199305555558</c:v>
                </c:pt>
                <c:pt idx="287">
                  <c:v>43366.199305555558</c:v>
                </c:pt>
                <c:pt idx="288">
                  <c:v>43366.199305555558</c:v>
                </c:pt>
                <c:pt idx="289">
                  <c:v>43366.199305555558</c:v>
                </c:pt>
                <c:pt idx="290">
                  <c:v>43366.199305555558</c:v>
                </c:pt>
                <c:pt idx="291">
                  <c:v>43366.199305555558</c:v>
                </c:pt>
                <c:pt idx="292">
                  <c:v>43366.199305555558</c:v>
                </c:pt>
                <c:pt idx="293">
                  <c:v>43366.199305555558</c:v>
                </c:pt>
                <c:pt idx="294">
                  <c:v>43366.199305555558</c:v>
                </c:pt>
                <c:pt idx="295">
                  <c:v>43366.199305555558</c:v>
                </c:pt>
                <c:pt idx="296">
                  <c:v>43366.199305555558</c:v>
                </c:pt>
                <c:pt idx="297">
                  <c:v>43366.199305555558</c:v>
                </c:pt>
                <c:pt idx="298">
                  <c:v>43366.199305555558</c:v>
                </c:pt>
              </c:numCache>
            </c:numRef>
          </c:xVal>
          <c:yVal>
            <c:numRef>
              <c:f>adapt!$D$2:$D$300</c:f>
            </c:numRef>
          </c:yVal>
          <c:smooth val="1"/>
          <c:extLst>
            <c:ext xmlns:c16="http://schemas.microsoft.com/office/drawing/2014/chart" uri="{C3380CC4-5D6E-409C-BE32-E72D297353CC}">
              <c16:uniqueId val="{00000002-13A6-EE43-823A-6D7AE6B3AE29}"/>
            </c:ext>
          </c:extLst>
        </c:ser>
        <c:ser>
          <c:idx val="3"/>
          <c:order val="3"/>
          <c:tx>
            <c:strRef>
              <c:f>adapt!$E$1</c:f>
              <c:strCache>
                <c:ptCount val="1"/>
                <c:pt idx="0">
                  <c:v>cpu_anamolyLikelihood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adapt!$A$2:$A$300</c:f>
              <c:numCache>
                <c:formatCode>m/d/yy\ h:mm</c:formatCode>
                <c:ptCount val="299"/>
                <c:pt idx="0">
                  <c:v>43366.195833333331</c:v>
                </c:pt>
                <c:pt idx="1">
                  <c:v>43366.195833333331</c:v>
                </c:pt>
                <c:pt idx="2">
                  <c:v>43366.195833333331</c:v>
                </c:pt>
                <c:pt idx="3">
                  <c:v>43366.195833333331</c:v>
                </c:pt>
                <c:pt idx="4">
                  <c:v>43366.195833333331</c:v>
                </c:pt>
                <c:pt idx="5">
                  <c:v>43366.195833333331</c:v>
                </c:pt>
                <c:pt idx="6">
                  <c:v>43366.195833333331</c:v>
                </c:pt>
                <c:pt idx="7">
                  <c:v>43366.195833333331</c:v>
                </c:pt>
                <c:pt idx="8">
                  <c:v>43366.195833333331</c:v>
                </c:pt>
                <c:pt idx="9">
                  <c:v>43366.195833333331</c:v>
                </c:pt>
                <c:pt idx="10">
                  <c:v>43366.195833333331</c:v>
                </c:pt>
                <c:pt idx="11">
                  <c:v>43366.195833333331</c:v>
                </c:pt>
                <c:pt idx="12">
                  <c:v>43366.195833333331</c:v>
                </c:pt>
                <c:pt idx="13">
                  <c:v>43366.195833333331</c:v>
                </c:pt>
                <c:pt idx="14">
                  <c:v>43366.195833333331</c:v>
                </c:pt>
                <c:pt idx="15">
                  <c:v>43366.195833333331</c:v>
                </c:pt>
                <c:pt idx="16">
                  <c:v>43366.195833333331</c:v>
                </c:pt>
                <c:pt idx="17">
                  <c:v>43366.195833333331</c:v>
                </c:pt>
                <c:pt idx="18">
                  <c:v>43366.195833333331</c:v>
                </c:pt>
                <c:pt idx="19">
                  <c:v>43366.195833333331</c:v>
                </c:pt>
                <c:pt idx="20">
                  <c:v>43366.195833333331</c:v>
                </c:pt>
                <c:pt idx="21">
                  <c:v>43366.195833333331</c:v>
                </c:pt>
                <c:pt idx="22">
                  <c:v>43366.195833333331</c:v>
                </c:pt>
                <c:pt idx="23">
                  <c:v>43366.195833333331</c:v>
                </c:pt>
                <c:pt idx="24">
                  <c:v>43366.195833333331</c:v>
                </c:pt>
                <c:pt idx="25">
                  <c:v>43366.195833333331</c:v>
                </c:pt>
                <c:pt idx="26">
                  <c:v>43366.195833333331</c:v>
                </c:pt>
                <c:pt idx="27">
                  <c:v>43366.195833333331</c:v>
                </c:pt>
                <c:pt idx="28">
                  <c:v>43366.195833333331</c:v>
                </c:pt>
                <c:pt idx="29">
                  <c:v>43366.195833333331</c:v>
                </c:pt>
                <c:pt idx="30">
                  <c:v>43366.195833333331</c:v>
                </c:pt>
                <c:pt idx="31">
                  <c:v>43366.195833333331</c:v>
                </c:pt>
                <c:pt idx="32">
                  <c:v>43366.195833333331</c:v>
                </c:pt>
                <c:pt idx="33">
                  <c:v>43366.195833333331</c:v>
                </c:pt>
                <c:pt idx="34">
                  <c:v>43366.195833333331</c:v>
                </c:pt>
                <c:pt idx="35">
                  <c:v>43366.195833333331</c:v>
                </c:pt>
                <c:pt idx="36">
                  <c:v>43366.195833333331</c:v>
                </c:pt>
                <c:pt idx="37">
                  <c:v>43366.195833333331</c:v>
                </c:pt>
                <c:pt idx="38">
                  <c:v>43366.195833333331</c:v>
                </c:pt>
                <c:pt idx="39">
                  <c:v>43366.195833333331</c:v>
                </c:pt>
                <c:pt idx="40">
                  <c:v>43366.195833333331</c:v>
                </c:pt>
                <c:pt idx="41">
                  <c:v>43366.195833333331</c:v>
                </c:pt>
                <c:pt idx="42">
                  <c:v>43366.195833333331</c:v>
                </c:pt>
                <c:pt idx="43">
                  <c:v>43366.195833333331</c:v>
                </c:pt>
                <c:pt idx="44">
                  <c:v>43366.195833333331</c:v>
                </c:pt>
                <c:pt idx="45">
                  <c:v>43366.196527777778</c:v>
                </c:pt>
                <c:pt idx="46">
                  <c:v>43366.196527777778</c:v>
                </c:pt>
                <c:pt idx="47">
                  <c:v>43366.196527777778</c:v>
                </c:pt>
                <c:pt idx="48">
                  <c:v>43366.196527777778</c:v>
                </c:pt>
                <c:pt idx="49">
                  <c:v>43366.196527777778</c:v>
                </c:pt>
                <c:pt idx="50">
                  <c:v>43366.196527777778</c:v>
                </c:pt>
                <c:pt idx="51">
                  <c:v>43366.196527777778</c:v>
                </c:pt>
                <c:pt idx="52">
                  <c:v>43366.196527777778</c:v>
                </c:pt>
                <c:pt idx="53">
                  <c:v>43366.196527777778</c:v>
                </c:pt>
                <c:pt idx="54">
                  <c:v>43366.196527777778</c:v>
                </c:pt>
                <c:pt idx="55">
                  <c:v>43366.196527777778</c:v>
                </c:pt>
                <c:pt idx="56">
                  <c:v>43366.196527777778</c:v>
                </c:pt>
                <c:pt idx="57">
                  <c:v>43366.196527777778</c:v>
                </c:pt>
                <c:pt idx="58">
                  <c:v>43366.196527777778</c:v>
                </c:pt>
                <c:pt idx="59">
                  <c:v>43366.196527777778</c:v>
                </c:pt>
                <c:pt idx="60">
                  <c:v>43366.196527777778</c:v>
                </c:pt>
                <c:pt idx="61">
                  <c:v>43366.196527777778</c:v>
                </c:pt>
                <c:pt idx="62">
                  <c:v>43366.196527777778</c:v>
                </c:pt>
                <c:pt idx="63">
                  <c:v>43366.196527777778</c:v>
                </c:pt>
                <c:pt idx="64">
                  <c:v>43366.196527777778</c:v>
                </c:pt>
                <c:pt idx="65">
                  <c:v>43366.196527777778</c:v>
                </c:pt>
                <c:pt idx="66">
                  <c:v>43366.196527777778</c:v>
                </c:pt>
                <c:pt idx="67">
                  <c:v>43366.196527777778</c:v>
                </c:pt>
                <c:pt idx="68">
                  <c:v>43366.196527777778</c:v>
                </c:pt>
                <c:pt idx="69">
                  <c:v>43366.196527777778</c:v>
                </c:pt>
                <c:pt idx="70">
                  <c:v>43366.196527777778</c:v>
                </c:pt>
                <c:pt idx="71">
                  <c:v>43366.196527777778</c:v>
                </c:pt>
                <c:pt idx="72">
                  <c:v>43366.196527777778</c:v>
                </c:pt>
                <c:pt idx="73">
                  <c:v>43366.196527777778</c:v>
                </c:pt>
                <c:pt idx="74">
                  <c:v>43366.196527777778</c:v>
                </c:pt>
                <c:pt idx="75">
                  <c:v>43366.196527777778</c:v>
                </c:pt>
                <c:pt idx="76">
                  <c:v>43366.196527777778</c:v>
                </c:pt>
                <c:pt idx="77">
                  <c:v>43366.196527777778</c:v>
                </c:pt>
                <c:pt idx="78">
                  <c:v>43366.196527777778</c:v>
                </c:pt>
                <c:pt idx="79">
                  <c:v>43366.196527777778</c:v>
                </c:pt>
                <c:pt idx="80">
                  <c:v>43366.196527777778</c:v>
                </c:pt>
                <c:pt idx="81">
                  <c:v>43366.196527777778</c:v>
                </c:pt>
                <c:pt idx="82">
                  <c:v>43366.196527777778</c:v>
                </c:pt>
                <c:pt idx="83">
                  <c:v>43366.196527777778</c:v>
                </c:pt>
                <c:pt idx="84">
                  <c:v>43366.196527777778</c:v>
                </c:pt>
                <c:pt idx="85">
                  <c:v>43366.196527777778</c:v>
                </c:pt>
                <c:pt idx="86">
                  <c:v>43366.196527777778</c:v>
                </c:pt>
                <c:pt idx="87">
                  <c:v>43366.196527777778</c:v>
                </c:pt>
                <c:pt idx="88">
                  <c:v>43366.196527777778</c:v>
                </c:pt>
                <c:pt idx="89">
                  <c:v>43366.196527777778</c:v>
                </c:pt>
                <c:pt idx="90">
                  <c:v>43366.196527777778</c:v>
                </c:pt>
                <c:pt idx="91">
                  <c:v>43366.196527777778</c:v>
                </c:pt>
                <c:pt idx="92">
                  <c:v>43366.196527777778</c:v>
                </c:pt>
                <c:pt idx="93">
                  <c:v>43366.196527777778</c:v>
                </c:pt>
                <c:pt idx="94">
                  <c:v>43366.196527777778</c:v>
                </c:pt>
                <c:pt idx="95">
                  <c:v>43366.196527777778</c:v>
                </c:pt>
                <c:pt idx="96">
                  <c:v>43366.196527777778</c:v>
                </c:pt>
                <c:pt idx="97">
                  <c:v>43366.196527777778</c:v>
                </c:pt>
                <c:pt idx="98">
                  <c:v>43366.196527777778</c:v>
                </c:pt>
                <c:pt idx="99">
                  <c:v>43366.196527777778</c:v>
                </c:pt>
                <c:pt idx="100">
                  <c:v>43366.196527777778</c:v>
                </c:pt>
                <c:pt idx="101">
                  <c:v>43366.197222222225</c:v>
                </c:pt>
                <c:pt idx="102">
                  <c:v>43366.197222222225</c:v>
                </c:pt>
                <c:pt idx="103">
                  <c:v>43366.197222222225</c:v>
                </c:pt>
                <c:pt idx="104">
                  <c:v>43366.197222222225</c:v>
                </c:pt>
                <c:pt idx="105">
                  <c:v>43366.197222222225</c:v>
                </c:pt>
                <c:pt idx="106">
                  <c:v>43366.197222222225</c:v>
                </c:pt>
                <c:pt idx="107">
                  <c:v>43366.197222222225</c:v>
                </c:pt>
                <c:pt idx="108">
                  <c:v>43366.197222222225</c:v>
                </c:pt>
                <c:pt idx="109">
                  <c:v>43366.197222222225</c:v>
                </c:pt>
                <c:pt idx="110">
                  <c:v>43366.197222222225</c:v>
                </c:pt>
                <c:pt idx="111">
                  <c:v>43366.197222222225</c:v>
                </c:pt>
                <c:pt idx="112">
                  <c:v>43366.197222222225</c:v>
                </c:pt>
                <c:pt idx="113">
                  <c:v>43366.197222222225</c:v>
                </c:pt>
                <c:pt idx="114">
                  <c:v>43366.197222222225</c:v>
                </c:pt>
                <c:pt idx="115">
                  <c:v>43366.197222222225</c:v>
                </c:pt>
                <c:pt idx="116">
                  <c:v>43366.197222222225</c:v>
                </c:pt>
                <c:pt idx="117">
                  <c:v>43366.197222222225</c:v>
                </c:pt>
                <c:pt idx="118">
                  <c:v>43366.197222222225</c:v>
                </c:pt>
                <c:pt idx="119">
                  <c:v>43366.197222222225</c:v>
                </c:pt>
                <c:pt idx="120">
                  <c:v>43366.197222222225</c:v>
                </c:pt>
                <c:pt idx="121">
                  <c:v>43366.197222222225</c:v>
                </c:pt>
                <c:pt idx="122">
                  <c:v>43366.197222222225</c:v>
                </c:pt>
                <c:pt idx="123">
                  <c:v>43366.197222222225</c:v>
                </c:pt>
                <c:pt idx="124">
                  <c:v>43366.197222222225</c:v>
                </c:pt>
                <c:pt idx="125">
                  <c:v>43366.197222222225</c:v>
                </c:pt>
                <c:pt idx="126">
                  <c:v>43366.197222222225</c:v>
                </c:pt>
                <c:pt idx="127">
                  <c:v>43366.197222222225</c:v>
                </c:pt>
                <c:pt idx="128">
                  <c:v>43366.197222222225</c:v>
                </c:pt>
                <c:pt idx="129">
                  <c:v>43366.197222222225</c:v>
                </c:pt>
                <c:pt idx="130">
                  <c:v>43366.197222222225</c:v>
                </c:pt>
                <c:pt idx="131">
                  <c:v>43366.197222222225</c:v>
                </c:pt>
                <c:pt idx="132">
                  <c:v>43366.197222222225</c:v>
                </c:pt>
                <c:pt idx="133">
                  <c:v>43366.197222222225</c:v>
                </c:pt>
                <c:pt idx="134">
                  <c:v>43366.197222222225</c:v>
                </c:pt>
                <c:pt idx="135">
                  <c:v>43366.197222222225</c:v>
                </c:pt>
                <c:pt idx="136">
                  <c:v>43366.197222222225</c:v>
                </c:pt>
                <c:pt idx="137">
                  <c:v>43366.197222222225</c:v>
                </c:pt>
                <c:pt idx="138">
                  <c:v>43366.197222222225</c:v>
                </c:pt>
                <c:pt idx="139">
                  <c:v>43366.197222222225</c:v>
                </c:pt>
                <c:pt idx="140">
                  <c:v>43366.197222222225</c:v>
                </c:pt>
                <c:pt idx="141">
                  <c:v>43366.197222222225</c:v>
                </c:pt>
                <c:pt idx="142">
                  <c:v>43366.197222222225</c:v>
                </c:pt>
                <c:pt idx="143">
                  <c:v>43366.197222222225</c:v>
                </c:pt>
                <c:pt idx="144">
                  <c:v>43366.197222222225</c:v>
                </c:pt>
                <c:pt idx="145">
                  <c:v>43366.197222222225</c:v>
                </c:pt>
                <c:pt idx="146">
                  <c:v>43366.197222222225</c:v>
                </c:pt>
                <c:pt idx="147">
                  <c:v>43366.197222222225</c:v>
                </c:pt>
                <c:pt idx="148">
                  <c:v>43366.197222222225</c:v>
                </c:pt>
                <c:pt idx="149">
                  <c:v>43366.197222222225</c:v>
                </c:pt>
                <c:pt idx="150">
                  <c:v>43366.197222222225</c:v>
                </c:pt>
                <c:pt idx="151">
                  <c:v>43366.197222222225</c:v>
                </c:pt>
                <c:pt idx="152">
                  <c:v>43366.197222222225</c:v>
                </c:pt>
                <c:pt idx="153">
                  <c:v>43366.197222222225</c:v>
                </c:pt>
                <c:pt idx="154">
                  <c:v>43366.197222222225</c:v>
                </c:pt>
                <c:pt idx="155">
                  <c:v>43366.197222222225</c:v>
                </c:pt>
                <c:pt idx="156">
                  <c:v>43366.197222222225</c:v>
                </c:pt>
                <c:pt idx="157">
                  <c:v>43366.197222222225</c:v>
                </c:pt>
                <c:pt idx="158">
                  <c:v>43366.197222222225</c:v>
                </c:pt>
                <c:pt idx="159">
                  <c:v>43366.197222222225</c:v>
                </c:pt>
                <c:pt idx="160">
                  <c:v>43366.197916666664</c:v>
                </c:pt>
                <c:pt idx="161">
                  <c:v>43366.197916666664</c:v>
                </c:pt>
                <c:pt idx="162">
                  <c:v>43366.197916666664</c:v>
                </c:pt>
                <c:pt idx="163">
                  <c:v>43366.197916666664</c:v>
                </c:pt>
                <c:pt idx="164">
                  <c:v>43366.197916666664</c:v>
                </c:pt>
                <c:pt idx="165">
                  <c:v>43366.197916666664</c:v>
                </c:pt>
                <c:pt idx="166">
                  <c:v>43366.197916666664</c:v>
                </c:pt>
                <c:pt idx="167">
                  <c:v>43366.197916666664</c:v>
                </c:pt>
                <c:pt idx="168">
                  <c:v>43366.197916666664</c:v>
                </c:pt>
                <c:pt idx="169">
                  <c:v>43366.197916666664</c:v>
                </c:pt>
                <c:pt idx="170">
                  <c:v>43366.197916666664</c:v>
                </c:pt>
                <c:pt idx="171">
                  <c:v>43366.197916666664</c:v>
                </c:pt>
                <c:pt idx="172">
                  <c:v>43366.197916666664</c:v>
                </c:pt>
                <c:pt idx="173">
                  <c:v>43366.197916666664</c:v>
                </c:pt>
                <c:pt idx="174">
                  <c:v>43366.197916666664</c:v>
                </c:pt>
                <c:pt idx="175">
                  <c:v>43366.197916666664</c:v>
                </c:pt>
                <c:pt idx="176">
                  <c:v>43366.197916666664</c:v>
                </c:pt>
                <c:pt idx="177">
                  <c:v>43366.197916666664</c:v>
                </c:pt>
                <c:pt idx="178">
                  <c:v>43366.197916666664</c:v>
                </c:pt>
                <c:pt idx="179">
                  <c:v>43366.197916666664</c:v>
                </c:pt>
                <c:pt idx="180">
                  <c:v>43366.197916666664</c:v>
                </c:pt>
                <c:pt idx="181">
                  <c:v>43366.197916666664</c:v>
                </c:pt>
                <c:pt idx="182">
                  <c:v>43366.197916666664</c:v>
                </c:pt>
                <c:pt idx="183">
                  <c:v>43366.197916666664</c:v>
                </c:pt>
                <c:pt idx="184">
                  <c:v>43366.197916666664</c:v>
                </c:pt>
                <c:pt idx="185">
                  <c:v>43366.197916666664</c:v>
                </c:pt>
                <c:pt idx="186">
                  <c:v>43366.197916666664</c:v>
                </c:pt>
                <c:pt idx="187">
                  <c:v>43366.197916666664</c:v>
                </c:pt>
                <c:pt idx="188">
                  <c:v>43366.197916666664</c:v>
                </c:pt>
                <c:pt idx="189">
                  <c:v>43366.197916666664</c:v>
                </c:pt>
                <c:pt idx="190">
                  <c:v>43366.197916666664</c:v>
                </c:pt>
                <c:pt idx="191">
                  <c:v>43366.197916666664</c:v>
                </c:pt>
                <c:pt idx="192">
                  <c:v>43366.197916666664</c:v>
                </c:pt>
                <c:pt idx="193">
                  <c:v>43366.197916666664</c:v>
                </c:pt>
                <c:pt idx="194">
                  <c:v>43366.197916666664</c:v>
                </c:pt>
                <c:pt idx="195">
                  <c:v>43366.197916666664</c:v>
                </c:pt>
                <c:pt idx="196">
                  <c:v>43366.197916666664</c:v>
                </c:pt>
                <c:pt idx="197">
                  <c:v>43366.197916666664</c:v>
                </c:pt>
                <c:pt idx="198">
                  <c:v>43366.197916666664</c:v>
                </c:pt>
                <c:pt idx="199">
                  <c:v>43366.197916666664</c:v>
                </c:pt>
                <c:pt idx="200">
                  <c:v>43366.197916666664</c:v>
                </c:pt>
                <c:pt idx="201">
                  <c:v>43366.197916666664</c:v>
                </c:pt>
                <c:pt idx="202">
                  <c:v>43366.197916666664</c:v>
                </c:pt>
                <c:pt idx="203">
                  <c:v>43366.197916666664</c:v>
                </c:pt>
                <c:pt idx="204">
                  <c:v>43366.197916666664</c:v>
                </c:pt>
                <c:pt idx="205">
                  <c:v>43366.197916666664</c:v>
                </c:pt>
                <c:pt idx="206">
                  <c:v>43366.197916666664</c:v>
                </c:pt>
                <c:pt idx="207">
                  <c:v>43366.197916666664</c:v>
                </c:pt>
                <c:pt idx="208">
                  <c:v>43366.197916666664</c:v>
                </c:pt>
                <c:pt idx="209">
                  <c:v>43366.197916666664</c:v>
                </c:pt>
                <c:pt idx="210">
                  <c:v>43366.197916666664</c:v>
                </c:pt>
                <c:pt idx="211">
                  <c:v>43366.197916666664</c:v>
                </c:pt>
                <c:pt idx="212">
                  <c:v>43366.197916666664</c:v>
                </c:pt>
                <c:pt idx="213">
                  <c:v>43366.197916666664</c:v>
                </c:pt>
                <c:pt idx="214">
                  <c:v>43366.197916666664</c:v>
                </c:pt>
                <c:pt idx="215">
                  <c:v>43366.197916666664</c:v>
                </c:pt>
                <c:pt idx="216">
                  <c:v>43366.197916666664</c:v>
                </c:pt>
                <c:pt idx="217">
                  <c:v>43366.198611111111</c:v>
                </c:pt>
                <c:pt idx="218">
                  <c:v>43366.198611111111</c:v>
                </c:pt>
                <c:pt idx="219">
                  <c:v>43366.198611111111</c:v>
                </c:pt>
                <c:pt idx="220">
                  <c:v>43366.198611111111</c:v>
                </c:pt>
                <c:pt idx="221">
                  <c:v>43366.198611111111</c:v>
                </c:pt>
                <c:pt idx="222">
                  <c:v>43366.198611111111</c:v>
                </c:pt>
                <c:pt idx="223">
                  <c:v>43366.198611111111</c:v>
                </c:pt>
                <c:pt idx="224">
                  <c:v>43366.198611111111</c:v>
                </c:pt>
                <c:pt idx="225">
                  <c:v>43366.198611111111</c:v>
                </c:pt>
                <c:pt idx="226">
                  <c:v>43366.198611111111</c:v>
                </c:pt>
                <c:pt idx="227">
                  <c:v>43366.198611111111</c:v>
                </c:pt>
                <c:pt idx="228">
                  <c:v>43366.198611111111</c:v>
                </c:pt>
                <c:pt idx="229">
                  <c:v>43366.198611111111</c:v>
                </c:pt>
                <c:pt idx="230">
                  <c:v>43366.198611111111</c:v>
                </c:pt>
                <c:pt idx="231">
                  <c:v>43366.198611111111</c:v>
                </c:pt>
                <c:pt idx="232">
                  <c:v>43366.198611111111</c:v>
                </c:pt>
                <c:pt idx="233">
                  <c:v>43366.198611111111</c:v>
                </c:pt>
                <c:pt idx="234">
                  <c:v>43366.198611111111</c:v>
                </c:pt>
                <c:pt idx="235">
                  <c:v>43366.198611111111</c:v>
                </c:pt>
                <c:pt idx="236">
                  <c:v>43366.198611111111</c:v>
                </c:pt>
                <c:pt idx="237">
                  <c:v>43366.198611111111</c:v>
                </c:pt>
                <c:pt idx="238">
                  <c:v>43366.198611111111</c:v>
                </c:pt>
                <c:pt idx="239">
                  <c:v>43366.198611111111</c:v>
                </c:pt>
                <c:pt idx="240">
                  <c:v>43366.198611111111</c:v>
                </c:pt>
                <c:pt idx="241">
                  <c:v>43366.198611111111</c:v>
                </c:pt>
                <c:pt idx="242">
                  <c:v>43366.198611111111</c:v>
                </c:pt>
                <c:pt idx="243">
                  <c:v>43366.198611111111</c:v>
                </c:pt>
                <c:pt idx="244">
                  <c:v>43366.198611111111</c:v>
                </c:pt>
                <c:pt idx="245">
                  <c:v>43366.198611111111</c:v>
                </c:pt>
                <c:pt idx="246">
                  <c:v>43366.198611111111</c:v>
                </c:pt>
                <c:pt idx="247">
                  <c:v>43366.198611111111</c:v>
                </c:pt>
                <c:pt idx="248">
                  <c:v>43366.198611111111</c:v>
                </c:pt>
                <c:pt idx="249">
                  <c:v>43366.198611111111</c:v>
                </c:pt>
                <c:pt idx="250">
                  <c:v>43366.198611111111</c:v>
                </c:pt>
                <c:pt idx="251">
                  <c:v>43366.198611111111</c:v>
                </c:pt>
                <c:pt idx="252">
                  <c:v>43366.198611111111</c:v>
                </c:pt>
                <c:pt idx="253">
                  <c:v>43366.198611111111</c:v>
                </c:pt>
                <c:pt idx="254">
                  <c:v>43366.198611111111</c:v>
                </c:pt>
                <c:pt idx="255">
                  <c:v>43366.198611111111</c:v>
                </c:pt>
                <c:pt idx="256">
                  <c:v>43366.198611111111</c:v>
                </c:pt>
                <c:pt idx="257">
                  <c:v>43366.198611111111</c:v>
                </c:pt>
                <c:pt idx="258">
                  <c:v>43366.198611111111</c:v>
                </c:pt>
                <c:pt idx="259">
                  <c:v>43366.198611111111</c:v>
                </c:pt>
                <c:pt idx="260">
                  <c:v>43366.198611111111</c:v>
                </c:pt>
                <c:pt idx="261">
                  <c:v>43366.198611111111</c:v>
                </c:pt>
                <c:pt idx="262">
                  <c:v>43366.198611111111</c:v>
                </c:pt>
                <c:pt idx="263">
                  <c:v>43366.198611111111</c:v>
                </c:pt>
                <c:pt idx="264">
                  <c:v>43366.198611111111</c:v>
                </c:pt>
                <c:pt idx="265">
                  <c:v>43366.198611111111</c:v>
                </c:pt>
                <c:pt idx="266">
                  <c:v>43366.198611111111</c:v>
                </c:pt>
                <c:pt idx="267">
                  <c:v>43366.198611111111</c:v>
                </c:pt>
                <c:pt idx="268">
                  <c:v>43366.198611111111</c:v>
                </c:pt>
                <c:pt idx="269">
                  <c:v>43366.198611111111</c:v>
                </c:pt>
                <c:pt idx="270">
                  <c:v>43366.198611111111</c:v>
                </c:pt>
                <c:pt idx="271">
                  <c:v>43366.198611111111</c:v>
                </c:pt>
                <c:pt idx="272">
                  <c:v>43366.198611111111</c:v>
                </c:pt>
                <c:pt idx="273">
                  <c:v>43366.199305555558</c:v>
                </c:pt>
                <c:pt idx="274">
                  <c:v>43366.199305555558</c:v>
                </c:pt>
                <c:pt idx="275">
                  <c:v>43366.199305555558</c:v>
                </c:pt>
                <c:pt idx="276">
                  <c:v>43366.199305555558</c:v>
                </c:pt>
                <c:pt idx="277">
                  <c:v>43366.199305555558</c:v>
                </c:pt>
                <c:pt idx="278">
                  <c:v>43366.199305555558</c:v>
                </c:pt>
                <c:pt idx="279">
                  <c:v>43366.199305555558</c:v>
                </c:pt>
                <c:pt idx="280">
                  <c:v>43366.199305555558</c:v>
                </c:pt>
                <c:pt idx="281">
                  <c:v>43366.199305555558</c:v>
                </c:pt>
                <c:pt idx="282">
                  <c:v>43366.199305555558</c:v>
                </c:pt>
                <c:pt idx="283">
                  <c:v>43366.199305555558</c:v>
                </c:pt>
                <c:pt idx="284">
                  <c:v>43366.199305555558</c:v>
                </c:pt>
                <c:pt idx="285">
                  <c:v>43366.199305555558</c:v>
                </c:pt>
                <c:pt idx="286">
                  <c:v>43366.199305555558</c:v>
                </c:pt>
                <c:pt idx="287">
                  <c:v>43366.199305555558</c:v>
                </c:pt>
                <c:pt idx="288">
                  <c:v>43366.199305555558</c:v>
                </c:pt>
                <c:pt idx="289">
                  <c:v>43366.199305555558</c:v>
                </c:pt>
                <c:pt idx="290">
                  <c:v>43366.199305555558</c:v>
                </c:pt>
                <c:pt idx="291">
                  <c:v>43366.199305555558</c:v>
                </c:pt>
                <c:pt idx="292">
                  <c:v>43366.199305555558</c:v>
                </c:pt>
                <c:pt idx="293">
                  <c:v>43366.199305555558</c:v>
                </c:pt>
                <c:pt idx="294">
                  <c:v>43366.199305555558</c:v>
                </c:pt>
                <c:pt idx="295">
                  <c:v>43366.199305555558</c:v>
                </c:pt>
                <c:pt idx="296">
                  <c:v>43366.199305555558</c:v>
                </c:pt>
                <c:pt idx="297">
                  <c:v>43366.199305555558</c:v>
                </c:pt>
                <c:pt idx="298">
                  <c:v>43366.199305555558</c:v>
                </c:pt>
              </c:numCache>
            </c:numRef>
          </c:xVal>
          <c:yVal>
            <c:numRef>
              <c:f>adapt!$E$2:$E$300</c:f>
            </c:numRef>
          </c:yVal>
          <c:smooth val="1"/>
          <c:extLst>
            <c:ext xmlns:c16="http://schemas.microsoft.com/office/drawing/2014/chart" uri="{C3380CC4-5D6E-409C-BE32-E72D297353CC}">
              <c16:uniqueId val="{00000003-13A6-EE43-823A-6D7AE6B3AE29}"/>
            </c:ext>
          </c:extLst>
        </c:ser>
        <c:ser>
          <c:idx val="4"/>
          <c:order val="4"/>
          <c:tx>
            <c:strRef>
              <c:f>adapt!$F$1</c:f>
              <c:strCache>
                <c:ptCount val="1"/>
                <c:pt idx="0">
                  <c:v>Uc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adapt!$A$2:$A$300</c:f>
              <c:numCache>
                <c:formatCode>m/d/yy\ h:mm</c:formatCode>
                <c:ptCount val="299"/>
                <c:pt idx="0">
                  <c:v>43366.195833333331</c:v>
                </c:pt>
                <c:pt idx="1">
                  <c:v>43366.195833333331</c:v>
                </c:pt>
                <c:pt idx="2">
                  <c:v>43366.195833333331</c:v>
                </c:pt>
                <c:pt idx="3">
                  <c:v>43366.195833333331</c:v>
                </c:pt>
                <c:pt idx="4">
                  <c:v>43366.195833333331</c:v>
                </c:pt>
                <c:pt idx="5">
                  <c:v>43366.195833333331</c:v>
                </c:pt>
                <c:pt idx="6">
                  <c:v>43366.195833333331</c:v>
                </c:pt>
                <c:pt idx="7">
                  <c:v>43366.195833333331</c:v>
                </c:pt>
                <c:pt idx="8">
                  <c:v>43366.195833333331</c:v>
                </c:pt>
                <c:pt idx="9">
                  <c:v>43366.195833333331</c:v>
                </c:pt>
                <c:pt idx="10">
                  <c:v>43366.195833333331</c:v>
                </c:pt>
                <c:pt idx="11">
                  <c:v>43366.195833333331</c:v>
                </c:pt>
                <c:pt idx="12">
                  <c:v>43366.195833333331</c:v>
                </c:pt>
                <c:pt idx="13">
                  <c:v>43366.195833333331</c:v>
                </c:pt>
                <c:pt idx="14">
                  <c:v>43366.195833333331</c:v>
                </c:pt>
                <c:pt idx="15">
                  <c:v>43366.195833333331</c:v>
                </c:pt>
                <c:pt idx="16">
                  <c:v>43366.195833333331</c:v>
                </c:pt>
                <c:pt idx="17">
                  <c:v>43366.195833333331</c:v>
                </c:pt>
                <c:pt idx="18">
                  <c:v>43366.195833333331</c:v>
                </c:pt>
                <c:pt idx="19">
                  <c:v>43366.195833333331</c:v>
                </c:pt>
                <c:pt idx="20">
                  <c:v>43366.195833333331</c:v>
                </c:pt>
                <c:pt idx="21">
                  <c:v>43366.195833333331</c:v>
                </c:pt>
                <c:pt idx="22">
                  <c:v>43366.195833333331</c:v>
                </c:pt>
                <c:pt idx="23">
                  <c:v>43366.195833333331</c:v>
                </c:pt>
                <c:pt idx="24">
                  <c:v>43366.195833333331</c:v>
                </c:pt>
                <c:pt idx="25">
                  <c:v>43366.195833333331</c:v>
                </c:pt>
                <c:pt idx="26">
                  <c:v>43366.195833333331</c:v>
                </c:pt>
                <c:pt idx="27">
                  <c:v>43366.195833333331</c:v>
                </c:pt>
                <c:pt idx="28">
                  <c:v>43366.195833333331</c:v>
                </c:pt>
                <c:pt idx="29">
                  <c:v>43366.195833333331</c:v>
                </c:pt>
                <c:pt idx="30">
                  <c:v>43366.195833333331</c:v>
                </c:pt>
                <c:pt idx="31">
                  <c:v>43366.195833333331</c:v>
                </c:pt>
                <c:pt idx="32">
                  <c:v>43366.195833333331</c:v>
                </c:pt>
                <c:pt idx="33">
                  <c:v>43366.195833333331</c:v>
                </c:pt>
                <c:pt idx="34">
                  <c:v>43366.195833333331</c:v>
                </c:pt>
                <c:pt idx="35">
                  <c:v>43366.195833333331</c:v>
                </c:pt>
                <c:pt idx="36">
                  <c:v>43366.195833333331</c:v>
                </c:pt>
                <c:pt idx="37">
                  <c:v>43366.195833333331</c:v>
                </c:pt>
                <c:pt idx="38">
                  <c:v>43366.195833333331</c:v>
                </c:pt>
                <c:pt idx="39">
                  <c:v>43366.195833333331</c:v>
                </c:pt>
                <c:pt idx="40">
                  <c:v>43366.195833333331</c:v>
                </c:pt>
                <c:pt idx="41">
                  <c:v>43366.195833333331</c:v>
                </c:pt>
                <c:pt idx="42">
                  <c:v>43366.195833333331</c:v>
                </c:pt>
                <c:pt idx="43">
                  <c:v>43366.195833333331</c:v>
                </c:pt>
                <c:pt idx="44">
                  <c:v>43366.195833333331</c:v>
                </c:pt>
                <c:pt idx="45">
                  <c:v>43366.196527777778</c:v>
                </c:pt>
                <c:pt idx="46">
                  <c:v>43366.196527777778</c:v>
                </c:pt>
                <c:pt idx="47">
                  <c:v>43366.196527777778</c:v>
                </c:pt>
                <c:pt idx="48">
                  <c:v>43366.196527777778</c:v>
                </c:pt>
                <c:pt idx="49">
                  <c:v>43366.196527777778</c:v>
                </c:pt>
                <c:pt idx="50">
                  <c:v>43366.196527777778</c:v>
                </c:pt>
                <c:pt idx="51">
                  <c:v>43366.196527777778</c:v>
                </c:pt>
                <c:pt idx="52">
                  <c:v>43366.196527777778</c:v>
                </c:pt>
                <c:pt idx="53">
                  <c:v>43366.196527777778</c:v>
                </c:pt>
                <c:pt idx="54">
                  <c:v>43366.196527777778</c:v>
                </c:pt>
                <c:pt idx="55">
                  <c:v>43366.196527777778</c:v>
                </c:pt>
                <c:pt idx="56">
                  <c:v>43366.196527777778</c:v>
                </c:pt>
                <c:pt idx="57">
                  <c:v>43366.196527777778</c:v>
                </c:pt>
                <c:pt idx="58">
                  <c:v>43366.196527777778</c:v>
                </c:pt>
                <c:pt idx="59">
                  <c:v>43366.196527777778</c:v>
                </c:pt>
                <c:pt idx="60">
                  <c:v>43366.196527777778</c:v>
                </c:pt>
                <c:pt idx="61">
                  <c:v>43366.196527777778</c:v>
                </c:pt>
                <c:pt idx="62">
                  <c:v>43366.196527777778</c:v>
                </c:pt>
                <c:pt idx="63">
                  <c:v>43366.196527777778</c:v>
                </c:pt>
                <c:pt idx="64">
                  <c:v>43366.196527777778</c:v>
                </c:pt>
                <c:pt idx="65">
                  <c:v>43366.196527777778</c:v>
                </c:pt>
                <c:pt idx="66">
                  <c:v>43366.196527777778</c:v>
                </c:pt>
                <c:pt idx="67">
                  <c:v>43366.196527777778</c:v>
                </c:pt>
                <c:pt idx="68">
                  <c:v>43366.196527777778</c:v>
                </c:pt>
                <c:pt idx="69">
                  <c:v>43366.196527777778</c:v>
                </c:pt>
                <c:pt idx="70">
                  <c:v>43366.196527777778</c:v>
                </c:pt>
                <c:pt idx="71">
                  <c:v>43366.196527777778</c:v>
                </c:pt>
                <c:pt idx="72">
                  <c:v>43366.196527777778</c:v>
                </c:pt>
                <c:pt idx="73">
                  <c:v>43366.196527777778</c:v>
                </c:pt>
                <c:pt idx="74">
                  <c:v>43366.196527777778</c:v>
                </c:pt>
                <c:pt idx="75">
                  <c:v>43366.196527777778</c:v>
                </c:pt>
                <c:pt idx="76">
                  <c:v>43366.196527777778</c:v>
                </c:pt>
                <c:pt idx="77">
                  <c:v>43366.196527777778</c:v>
                </c:pt>
                <c:pt idx="78">
                  <c:v>43366.196527777778</c:v>
                </c:pt>
                <c:pt idx="79">
                  <c:v>43366.196527777778</c:v>
                </c:pt>
                <c:pt idx="80">
                  <c:v>43366.196527777778</c:v>
                </c:pt>
                <c:pt idx="81">
                  <c:v>43366.196527777778</c:v>
                </c:pt>
                <c:pt idx="82">
                  <c:v>43366.196527777778</c:v>
                </c:pt>
                <c:pt idx="83">
                  <c:v>43366.196527777778</c:v>
                </c:pt>
                <c:pt idx="84">
                  <c:v>43366.196527777778</c:v>
                </c:pt>
                <c:pt idx="85">
                  <c:v>43366.196527777778</c:v>
                </c:pt>
                <c:pt idx="86">
                  <c:v>43366.196527777778</c:v>
                </c:pt>
                <c:pt idx="87">
                  <c:v>43366.196527777778</c:v>
                </c:pt>
                <c:pt idx="88">
                  <c:v>43366.196527777778</c:v>
                </c:pt>
                <c:pt idx="89">
                  <c:v>43366.196527777778</c:v>
                </c:pt>
                <c:pt idx="90">
                  <c:v>43366.196527777778</c:v>
                </c:pt>
                <c:pt idx="91">
                  <c:v>43366.196527777778</c:v>
                </c:pt>
                <c:pt idx="92">
                  <c:v>43366.196527777778</c:v>
                </c:pt>
                <c:pt idx="93">
                  <c:v>43366.196527777778</c:v>
                </c:pt>
                <c:pt idx="94">
                  <c:v>43366.196527777778</c:v>
                </c:pt>
                <c:pt idx="95">
                  <c:v>43366.196527777778</c:v>
                </c:pt>
                <c:pt idx="96">
                  <c:v>43366.196527777778</c:v>
                </c:pt>
                <c:pt idx="97">
                  <c:v>43366.196527777778</c:v>
                </c:pt>
                <c:pt idx="98">
                  <c:v>43366.196527777778</c:v>
                </c:pt>
                <c:pt idx="99">
                  <c:v>43366.196527777778</c:v>
                </c:pt>
                <c:pt idx="100">
                  <c:v>43366.196527777778</c:v>
                </c:pt>
                <c:pt idx="101">
                  <c:v>43366.197222222225</c:v>
                </c:pt>
                <c:pt idx="102">
                  <c:v>43366.197222222225</c:v>
                </c:pt>
                <c:pt idx="103">
                  <c:v>43366.197222222225</c:v>
                </c:pt>
                <c:pt idx="104">
                  <c:v>43366.197222222225</c:v>
                </c:pt>
                <c:pt idx="105">
                  <c:v>43366.197222222225</c:v>
                </c:pt>
                <c:pt idx="106">
                  <c:v>43366.197222222225</c:v>
                </c:pt>
                <c:pt idx="107">
                  <c:v>43366.197222222225</c:v>
                </c:pt>
                <c:pt idx="108">
                  <c:v>43366.197222222225</c:v>
                </c:pt>
                <c:pt idx="109">
                  <c:v>43366.197222222225</c:v>
                </c:pt>
                <c:pt idx="110">
                  <c:v>43366.197222222225</c:v>
                </c:pt>
                <c:pt idx="111">
                  <c:v>43366.197222222225</c:v>
                </c:pt>
                <c:pt idx="112">
                  <c:v>43366.197222222225</c:v>
                </c:pt>
                <c:pt idx="113">
                  <c:v>43366.197222222225</c:v>
                </c:pt>
                <c:pt idx="114">
                  <c:v>43366.197222222225</c:v>
                </c:pt>
                <c:pt idx="115">
                  <c:v>43366.197222222225</c:v>
                </c:pt>
                <c:pt idx="116">
                  <c:v>43366.197222222225</c:v>
                </c:pt>
                <c:pt idx="117">
                  <c:v>43366.197222222225</c:v>
                </c:pt>
                <c:pt idx="118">
                  <c:v>43366.197222222225</c:v>
                </c:pt>
                <c:pt idx="119">
                  <c:v>43366.197222222225</c:v>
                </c:pt>
                <c:pt idx="120">
                  <c:v>43366.197222222225</c:v>
                </c:pt>
                <c:pt idx="121">
                  <c:v>43366.197222222225</c:v>
                </c:pt>
                <c:pt idx="122">
                  <c:v>43366.197222222225</c:v>
                </c:pt>
                <c:pt idx="123">
                  <c:v>43366.197222222225</c:v>
                </c:pt>
                <c:pt idx="124">
                  <c:v>43366.197222222225</c:v>
                </c:pt>
                <c:pt idx="125">
                  <c:v>43366.197222222225</c:v>
                </c:pt>
                <c:pt idx="126">
                  <c:v>43366.197222222225</c:v>
                </c:pt>
                <c:pt idx="127">
                  <c:v>43366.197222222225</c:v>
                </c:pt>
                <c:pt idx="128">
                  <c:v>43366.197222222225</c:v>
                </c:pt>
                <c:pt idx="129">
                  <c:v>43366.197222222225</c:v>
                </c:pt>
                <c:pt idx="130">
                  <c:v>43366.197222222225</c:v>
                </c:pt>
                <c:pt idx="131">
                  <c:v>43366.197222222225</c:v>
                </c:pt>
                <c:pt idx="132">
                  <c:v>43366.197222222225</c:v>
                </c:pt>
                <c:pt idx="133">
                  <c:v>43366.197222222225</c:v>
                </c:pt>
                <c:pt idx="134">
                  <c:v>43366.197222222225</c:v>
                </c:pt>
                <c:pt idx="135">
                  <c:v>43366.197222222225</c:v>
                </c:pt>
                <c:pt idx="136">
                  <c:v>43366.197222222225</c:v>
                </c:pt>
                <c:pt idx="137">
                  <c:v>43366.197222222225</c:v>
                </c:pt>
                <c:pt idx="138">
                  <c:v>43366.197222222225</c:v>
                </c:pt>
                <c:pt idx="139">
                  <c:v>43366.197222222225</c:v>
                </c:pt>
                <c:pt idx="140">
                  <c:v>43366.197222222225</c:v>
                </c:pt>
                <c:pt idx="141">
                  <c:v>43366.197222222225</c:v>
                </c:pt>
                <c:pt idx="142">
                  <c:v>43366.197222222225</c:v>
                </c:pt>
                <c:pt idx="143">
                  <c:v>43366.197222222225</c:v>
                </c:pt>
                <c:pt idx="144">
                  <c:v>43366.197222222225</c:v>
                </c:pt>
                <c:pt idx="145">
                  <c:v>43366.197222222225</c:v>
                </c:pt>
                <c:pt idx="146">
                  <c:v>43366.197222222225</c:v>
                </c:pt>
                <c:pt idx="147">
                  <c:v>43366.197222222225</c:v>
                </c:pt>
                <c:pt idx="148">
                  <c:v>43366.197222222225</c:v>
                </c:pt>
                <c:pt idx="149">
                  <c:v>43366.197222222225</c:v>
                </c:pt>
                <c:pt idx="150">
                  <c:v>43366.197222222225</c:v>
                </c:pt>
                <c:pt idx="151">
                  <c:v>43366.197222222225</c:v>
                </c:pt>
                <c:pt idx="152">
                  <c:v>43366.197222222225</c:v>
                </c:pt>
                <c:pt idx="153">
                  <c:v>43366.197222222225</c:v>
                </c:pt>
                <c:pt idx="154">
                  <c:v>43366.197222222225</c:v>
                </c:pt>
                <c:pt idx="155">
                  <c:v>43366.197222222225</c:v>
                </c:pt>
                <c:pt idx="156">
                  <c:v>43366.197222222225</c:v>
                </c:pt>
                <c:pt idx="157">
                  <c:v>43366.197222222225</c:v>
                </c:pt>
                <c:pt idx="158">
                  <c:v>43366.197222222225</c:v>
                </c:pt>
                <c:pt idx="159">
                  <c:v>43366.197222222225</c:v>
                </c:pt>
                <c:pt idx="160">
                  <c:v>43366.197916666664</c:v>
                </c:pt>
                <c:pt idx="161">
                  <c:v>43366.197916666664</c:v>
                </c:pt>
                <c:pt idx="162">
                  <c:v>43366.197916666664</c:v>
                </c:pt>
                <c:pt idx="163">
                  <c:v>43366.197916666664</c:v>
                </c:pt>
                <c:pt idx="164">
                  <c:v>43366.197916666664</c:v>
                </c:pt>
                <c:pt idx="165">
                  <c:v>43366.197916666664</c:v>
                </c:pt>
                <c:pt idx="166">
                  <c:v>43366.197916666664</c:v>
                </c:pt>
                <c:pt idx="167">
                  <c:v>43366.197916666664</c:v>
                </c:pt>
                <c:pt idx="168">
                  <c:v>43366.197916666664</c:v>
                </c:pt>
                <c:pt idx="169">
                  <c:v>43366.197916666664</c:v>
                </c:pt>
                <c:pt idx="170">
                  <c:v>43366.197916666664</c:v>
                </c:pt>
                <c:pt idx="171">
                  <c:v>43366.197916666664</c:v>
                </c:pt>
                <c:pt idx="172">
                  <c:v>43366.197916666664</c:v>
                </c:pt>
                <c:pt idx="173">
                  <c:v>43366.197916666664</c:v>
                </c:pt>
                <c:pt idx="174">
                  <c:v>43366.197916666664</c:v>
                </c:pt>
                <c:pt idx="175">
                  <c:v>43366.197916666664</c:v>
                </c:pt>
                <c:pt idx="176">
                  <c:v>43366.197916666664</c:v>
                </c:pt>
                <c:pt idx="177">
                  <c:v>43366.197916666664</c:v>
                </c:pt>
                <c:pt idx="178">
                  <c:v>43366.197916666664</c:v>
                </c:pt>
                <c:pt idx="179">
                  <c:v>43366.197916666664</c:v>
                </c:pt>
                <c:pt idx="180">
                  <c:v>43366.197916666664</c:v>
                </c:pt>
                <c:pt idx="181">
                  <c:v>43366.197916666664</c:v>
                </c:pt>
                <c:pt idx="182">
                  <c:v>43366.197916666664</c:v>
                </c:pt>
                <c:pt idx="183">
                  <c:v>43366.197916666664</c:v>
                </c:pt>
                <c:pt idx="184">
                  <c:v>43366.197916666664</c:v>
                </c:pt>
                <c:pt idx="185">
                  <c:v>43366.197916666664</c:v>
                </c:pt>
                <c:pt idx="186">
                  <c:v>43366.197916666664</c:v>
                </c:pt>
                <c:pt idx="187">
                  <c:v>43366.197916666664</c:v>
                </c:pt>
                <c:pt idx="188">
                  <c:v>43366.197916666664</c:v>
                </c:pt>
                <c:pt idx="189">
                  <c:v>43366.197916666664</c:v>
                </c:pt>
                <c:pt idx="190">
                  <c:v>43366.197916666664</c:v>
                </c:pt>
                <c:pt idx="191">
                  <c:v>43366.197916666664</c:v>
                </c:pt>
                <c:pt idx="192">
                  <c:v>43366.197916666664</c:v>
                </c:pt>
                <c:pt idx="193">
                  <c:v>43366.197916666664</c:v>
                </c:pt>
                <c:pt idx="194">
                  <c:v>43366.197916666664</c:v>
                </c:pt>
                <c:pt idx="195">
                  <c:v>43366.197916666664</c:v>
                </c:pt>
                <c:pt idx="196">
                  <c:v>43366.197916666664</c:v>
                </c:pt>
                <c:pt idx="197">
                  <c:v>43366.197916666664</c:v>
                </c:pt>
                <c:pt idx="198">
                  <c:v>43366.197916666664</c:v>
                </c:pt>
                <c:pt idx="199">
                  <c:v>43366.197916666664</c:v>
                </c:pt>
                <c:pt idx="200">
                  <c:v>43366.197916666664</c:v>
                </c:pt>
                <c:pt idx="201">
                  <c:v>43366.197916666664</c:v>
                </c:pt>
                <c:pt idx="202">
                  <c:v>43366.197916666664</c:v>
                </c:pt>
                <c:pt idx="203">
                  <c:v>43366.197916666664</c:v>
                </c:pt>
                <c:pt idx="204">
                  <c:v>43366.197916666664</c:v>
                </c:pt>
                <c:pt idx="205">
                  <c:v>43366.197916666664</c:v>
                </c:pt>
                <c:pt idx="206">
                  <c:v>43366.197916666664</c:v>
                </c:pt>
                <c:pt idx="207">
                  <c:v>43366.197916666664</c:v>
                </c:pt>
                <c:pt idx="208">
                  <c:v>43366.197916666664</c:v>
                </c:pt>
                <c:pt idx="209">
                  <c:v>43366.197916666664</c:v>
                </c:pt>
                <c:pt idx="210">
                  <c:v>43366.197916666664</c:v>
                </c:pt>
                <c:pt idx="211">
                  <c:v>43366.197916666664</c:v>
                </c:pt>
                <c:pt idx="212">
                  <c:v>43366.197916666664</c:v>
                </c:pt>
                <c:pt idx="213">
                  <c:v>43366.197916666664</c:v>
                </c:pt>
                <c:pt idx="214">
                  <c:v>43366.197916666664</c:v>
                </c:pt>
                <c:pt idx="215">
                  <c:v>43366.197916666664</c:v>
                </c:pt>
                <c:pt idx="216">
                  <c:v>43366.197916666664</c:v>
                </c:pt>
                <c:pt idx="217">
                  <c:v>43366.198611111111</c:v>
                </c:pt>
                <c:pt idx="218">
                  <c:v>43366.198611111111</c:v>
                </c:pt>
                <c:pt idx="219">
                  <c:v>43366.198611111111</c:v>
                </c:pt>
                <c:pt idx="220">
                  <c:v>43366.198611111111</c:v>
                </c:pt>
                <c:pt idx="221">
                  <c:v>43366.198611111111</c:v>
                </c:pt>
                <c:pt idx="222">
                  <c:v>43366.198611111111</c:v>
                </c:pt>
                <c:pt idx="223">
                  <c:v>43366.198611111111</c:v>
                </c:pt>
                <c:pt idx="224">
                  <c:v>43366.198611111111</c:v>
                </c:pt>
                <c:pt idx="225">
                  <c:v>43366.198611111111</c:v>
                </c:pt>
                <c:pt idx="226">
                  <c:v>43366.198611111111</c:v>
                </c:pt>
                <c:pt idx="227">
                  <c:v>43366.198611111111</c:v>
                </c:pt>
                <c:pt idx="228">
                  <c:v>43366.198611111111</c:v>
                </c:pt>
                <c:pt idx="229">
                  <c:v>43366.198611111111</c:v>
                </c:pt>
                <c:pt idx="230">
                  <c:v>43366.198611111111</c:v>
                </c:pt>
                <c:pt idx="231">
                  <c:v>43366.198611111111</c:v>
                </c:pt>
                <c:pt idx="232">
                  <c:v>43366.198611111111</c:v>
                </c:pt>
                <c:pt idx="233">
                  <c:v>43366.198611111111</c:v>
                </c:pt>
                <c:pt idx="234">
                  <c:v>43366.198611111111</c:v>
                </c:pt>
                <c:pt idx="235">
                  <c:v>43366.198611111111</c:v>
                </c:pt>
                <c:pt idx="236">
                  <c:v>43366.198611111111</c:v>
                </c:pt>
                <c:pt idx="237">
                  <c:v>43366.198611111111</c:v>
                </c:pt>
                <c:pt idx="238">
                  <c:v>43366.198611111111</c:v>
                </c:pt>
                <c:pt idx="239">
                  <c:v>43366.198611111111</c:v>
                </c:pt>
                <c:pt idx="240">
                  <c:v>43366.198611111111</c:v>
                </c:pt>
                <c:pt idx="241">
                  <c:v>43366.198611111111</c:v>
                </c:pt>
                <c:pt idx="242">
                  <c:v>43366.198611111111</c:v>
                </c:pt>
                <c:pt idx="243">
                  <c:v>43366.198611111111</c:v>
                </c:pt>
                <c:pt idx="244">
                  <c:v>43366.198611111111</c:v>
                </c:pt>
                <c:pt idx="245">
                  <c:v>43366.198611111111</c:v>
                </c:pt>
                <c:pt idx="246">
                  <c:v>43366.198611111111</c:v>
                </c:pt>
                <c:pt idx="247">
                  <c:v>43366.198611111111</c:v>
                </c:pt>
                <c:pt idx="248">
                  <c:v>43366.198611111111</c:v>
                </c:pt>
                <c:pt idx="249">
                  <c:v>43366.198611111111</c:v>
                </c:pt>
                <c:pt idx="250">
                  <c:v>43366.198611111111</c:v>
                </c:pt>
                <c:pt idx="251">
                  <c:v>43366.198611111111</c:v>
                </c:pt>
                <c:pt idx="252">
                  <c:v>43366.198611111111</c:v>
                </c:pt>
                <c:pt idx="253">
                  <c:v>43366.198611111111</c:v>
                </c:pt>
                <c:pt idx="254">
                  <c:v>43366.198611111111</c:v>
                </c:pt>
                <c:pt idx="255">
                  <c:v>43366.198611111111</c:v>
                </c:pt>
                <c:pt idx="256">
                  <c:v>43366.198611111111</c:v>
                </c:pt>
                <c:pt idx="257">
                  <c:v>43366.198611111111</c:v>
                </c:pt>
                <c:pt idx="258">
                  <c:v>43366.198611111111</c:v>
                </c:pt>
                <c:pt idx="259">
                  <c:v>43366.198611111111</c:v>
                </c:pt>
                <c:pt idx="260">
                  <c:v>43366.198611111111</c:v>
                </c:pt>
                <c:pt idx="261">
                  <c:v>43366.198611111111</c:v>
                </c:pt>
                <c:pt idx="262">
                  <c:v>43366.198611111111</c:v>
                </c:pt>
                <c:pt idx="263">
                  <c:v>43366.198611111111</c:v>
                </c:pt>
                <c:pt idx="264">
                  <c:v>43366.198611111111</c:v>
                </c:pt>
                <c:pt idx="265">
                  <c:v>43366.198611111111</c:v>
                </c:pt>
                <c:pt idx="266">
                  <c:v>43366.198611111111</c:v>
                </c:pt>
                <c:pt idx="267">
                  <c:v>43366.198611111111</c:v>
                </c:pt>
                <c:pt idx="268">
                  <c:v>43366.198611111111</c:v>
                </c:pt>
                <c:pt idx="269">
                  <c:v>43366.198611111111</c:v>
                </c:pt>
                <c:pt idx="270">
                  <c:v>43366.198611111111</c:v>
                </c:pt>
                <c:pt idx="271">
                  <c:v>43366.198611111111</c:v>
                </c:pt>
                <c:pt idx="272">
                  <c:v>43366.198611111111</c:v>
                </c:pt>
                <c:pt idx="273">
                  <c:v>43366.199305555558</c:v>
                </c:pt>
                <c:pt idx="274">
                  <c:v>43366.199305555558</c:v>
                </c:pt>
                <c:pt idx="275">
                  <c:v>43366.199305555558</c:v>
                </c:pt>
                <c:pt idx="276">
                  <c:v>43366.199305555558</c:v>
                </c:pt>
                <c:pt idx="277">
                  <c:v>43366.199305555558</c:v>
                </c:pt>
                <c:pt idx="278">
                  <c:v>43366.199305555558</c:v>
                </c:pt>
                <c:pt idx="279">
                  <c:v>43366.199305555558</c:v>
                </c:pt>
                <c:pt idx="280">
                  <c:v>43366.199305555558</c:v>
                </c:pt>
                <c:pt idx="281">
                  <c:v>43366.199305555558</c:v>
                </c:pt>
                <c:pt idx="282">
                  <c:v>43366.199305555558</c:v>
                </c:pt>
                <c:pt idx="283">
                  <c:v>43366.199305555558</c:v>
                </c:pt>
                <c:pt idx="284">
                  <c:v>43366.199305555558</c:v>
                </c:pt>
                <c:pt idx="285">
                  <c:v>43366.199305555558</c:v>
                </c:pt>
                <c:pt idx="286">
                  <c:v>43366.199305555558</c:v>
                </c:pt>
                <c:pt idx="287">
                  <c:v>43366.199305555558</c:v>
                </c:pt>
                <c:pt idx="288">
                  <c:v>43366.199305555558</c:v>
                </c:pt>
                <c:pt idx="289">
                  <c:v>43366.199305555558</c:v>
                </c:pt>
                <c:pt idx="290">
                  <c:v>43366.199305555558</c:v>
                </c:pt>
                <c:pt idx="291">
                  <c:v>43366.199305555558</c:v>
                </c:pt>
                <c:pt idx="292">
                  <c:v>43366.199305555558</c:v>
                </c:pt>
                <c:pt idx="293">
                  <c:v>43366.199305555558</c:v>
                </c:pt>
                <c:pt idx="294">
                  <c:v>43366.199305555558</c:v>
                </c:pt>
                <c:pt idx="295">
                  <c:v>43366.199305555558</c:v>
                </c:pt>
                <c:pt idx="296">
                  <c:v>43366.199305555558</c:v>
                </c:pt>
                <c:pt idx="297">
                  <c:v>43366.199305555558</c:v>
                </c:pt>
                <c:pt idx="298">
                  <c:v>43366.199305555558</c:v>
                </c:pt>
              </c:numCache>
            </c:numRef>
          </c:xVal>
          <c:yVal>
            <c:numRef>
              <c:f>adapt!$F$2:$F$300</c:f>
              <c:numCache>
                <c:formatCode>General</c:formatCode>
                <c:ptCount val="299"/>
                <c:pt idx="0">
                  <c:v>10</c:v>
                </c:pt>
                <c:pt idx="1">
                  <c:v>45.6</c:v>
                </c:pt>
                <c:pt idx="2">
                  <c:v>104.2</c:v>
                </c:pt>
                <c:pt idx="3">
                  <c:v>66.8</c:v>
                </c:pt>
                <c:pt idx="4">
                  <c:v>28.3</c:v>
                </c:pt>
                <c:pt idx="5">
                  <c:v>29.8</c:v>
                </c:pt>
                <c:pt idx="6">
                  <c:v>9.5</c:v>
                </c:pt>
                <c:pt idx="7">
                  <c:v>14.8</c:v>
                </c:pt>
                <c:pt idx="8">
                  <c:v>76.2</c:v>
                </c:pt>
                <c:pt idx="9">
                  <c:v>69.599999999999994</c:v>
                </c:pt>
                <c:pt idx="10">
                  <c:v>67.099999999999994</c:v>
                </c:pt>
                <c:pt idx="11">
                  <c:v>10.885</c:v>
                </c:pt>
                <c:pt idx="12">
                  <c:v>9.4794999999999998</c:v>
                </c:pt>
                <c:pt idx="13">
                  <c:v>17.679500000000001</c:v>
                </c:pt>
                <c:pt idx="14">
                  <c:v>68.399999999999906</c:v>
                </c:pt>
                <c:pt idx="15">
                  <c:v>10.199999999999999</c:v>
                </c:pt>
                <c:pt idx="16">
                  <c:v>11.2</c:v>
                </c:pt>
                <c:pt idx="17">
                  <c:v>11.786954999999899</c:v>
                </c:pt>
                <c:pt idx="18">
                  <c:v>21.2</c:v>
                </c:pt>
                <c:pt idx="19">
                  <c:v>11.486954999999901</c:v>
                </c:pt>
                <c:pt idx="20">
                  <c:v>64.686954999999998</c:v>
                </c:pt>
                <c:pt idx="21">
                  <c:v>16.204000000000001</c:v>
                </c:pt>
                <c:pt idx="22">
                  <c:v>66.599999999999994</c:v>
                </c:pt>
                <c:pt idx="23">
                  <c:v>65.099999999999994</c:v>
                </c:pt>
                <c:pt idx="24">
                  <c:v>65.899999999999906</c:v>
                </c:pt>
                <c:pt idx="25">
                  <c:v>64</c:v>
                </c:pt>
                <c:pt idx="26">
                  <c:v>200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199.5</c:v>
                </c:pt>
                <c:pt idx="31">
                  <c:v>199.85</c:v>
                </c:pt>
                <c:pt idx="32">
                  <c:v>200</c:v>
                </c:pt>
                <c:pt idx="33">
                  <c:v>200</c:v>
                </c:pt>
                <c:pt idx="34">
                  <c:v>200</c:v>
                </c:pt>
                <c:pt idx="35">
                  <c:v>200</c:v>
                </c:pt>
                <c:pt idx="36">
                  <c:v>200</c:v>
                </c:pt>
                <c:pt idx="37">
                  <c:v>200</c:v>
                </c:pt>
                <c:pt idx="38">
                  <c:v>200</c:v>
                </c:pt>
                <c:pt idx="39">
                  <c:v>200</c:v>
                </c:pt>
                <c:pt idx="40">
                  <c:v>200</c:v>
                </c:pt>
                <c:pt idx="41">
                  <c:v>200</c:v>
                </c:pt>
                <c:pt idx="42">
                  <c:v>199.997034009885</c:v>
                </c:pt>
                <c:pt idx="43">
                  <c:v>199.997923806919</c:v>
                </c:pt>
                <c:pt idx="44">
                  <c:v>200</c:v>
                </c:pt>
                <c:pt idx="45">
                  <c:v>200</c:v>
                </c:pt>
                <c:pt idx="46">
                  <c:v>199.999287865773</c:v>
                </c:pt>
                <c:pt idx="47">
                  <c:v>199.99950150604101</c:v>
                </c:pt>
                <c:pt idx="48">
                  <c:v>199.99965105422899</c:v>
                </c:pt>
                <c:pt idx="49">
                  <c:v>200</c:v>
                </c:pt>
                <c:pt idx="50">
                  <c:v>200</c:v>
                </c:pt>
                <c:pt idx="51">
                  <c:v>199.99988031160001</c:v>
                </c:pt>
                <c:pt idx="52">
                  <c:v>199.99991621812001</c:v>
                </c:pt>
                <c:pt idx="53">
                  <c:v>199.999941352684</c:v>
                </c:pt>
                <c:pt idx="54">
                  <c:v>199.999958946878</c:v>
                </c:pt>
                <c:pt idx="55">
                  <c:v>200</c:v>
                </c:pt>
                <c:pt idx="56">
                  <c:v>200</c:v>
                </c:pt>
                <c:pt idx="57">
                  <c:v>199.999985918779</c:v>
                </c:pt>
                <c:pt idx="58">
                  <c:v>199.999990143145</c:v>
                </c:pt>
                <c:pt idx="59">
                  <c:v>199.99999310020101</c:v>
                </c:pt>
                <c:pt idx="60">
                  <c:v>199.99999517014101</c:v>
                </c:pt>
                <c:pt idx="61">
                  <c:v>199.999996619098</c:v>
                </c:pt>
                <c:pt idx="62">
                  <c:v>199.99999763336899</c:v>
                </c:pt>
                <c:pt idx="63">
                  <c:v>199.99999834335799</c:v>
                </c:pt>
                <c:pt idx="64">
                  <c:v>199.99999884035</c:v>
                </c:pt>
                <c:pt idx="65">
                  <c:v>199.999999188245</c:v>
                </c:pt>
                <c:pt idx="66">
                  <c:v>199.99999943177099</c:v>
                </c:pt>
                <c:pt idx="67">
                  <c:v>199.99999960224</c:v>
                </c:pt>
                <c:pt idx="68">
                  <c:v>199.999999721568</c:v>
                </c:pt>
                <c:pt idx="69">
                  <c:v>199.99999980509699</c:v>
                </c:pt>
                <c:pt idx="70">
                  <c:v>200</c:v>
                </c:pt>
                <c:pt idx="71">
                  <c:v>200</c:v>
                </c:pt>
                <c:pt idx="72">
                  <c:v>199.99999993314799</c:v>
                </c:pt>
                <c:pt idx="73">
                  <c:v>199.999999953203</c:v>
                </c:pt>
                <c:pt idx="74">
                  <c:v>199.99999996724199</c:v>
                </c:pt>
                <c:pt idx="75">
                  <c:v>199.999999977069</c:v>
                </c:pt>
                <c:pt idx="76">
                  <c:v>199.99999998394799</c:v>
                </c:pt>
                <c:pt idx="77">
                  <c:v>199.99999998876399</c:v>
                </c:pt>
                <c:pt idx="78">
                  <c:v>199.99999999213401</c:v>
                </c:pt>
                <c:pt idx="79">
                  <c:v>200</c:v>
                </c:pt>
                <c:pt idx="80">
                  <c:v>200</c:v>
                </c:pt>
                <c:pt idx="81">
                  <c:v>199.99999999730201</c:v>
                </c:pt>
                <c:pt idx="82">
                  <c:v>199.99999999811101</c:v>
                </c:pt>
                <c:pt idx="83">
                  <c:v>199.99999999867799</c:v>
                </c:pt>
                <c:pt idx="84">
                  <c:v>199.99999999907399</c:v>
                </c:pt>
                <c:pt idx="85">
                  <c:v>199.99999999935201</c:v>
                </c:pt>
                <c:pt idx="86">
                  <c:v>199.99999999954599</c:v>
                </c:pt>
                <c:pt idx="87">
                  <c:v>199.99999999968199</c:v>
                </c:pt>
                <c:pt idx="88">
                  <c:v>199.999999999777</c:v>
                </c:pt>
                <c:pt idx="89">
                  <c:v>199.99999999984399</c:v>
                </c:pt>
                <c:pt idx="90">
                  <c:v>199.999999999891</c:v>
                </c:pt>
                <c:pt idx="91">
                  <c:v>199.99999999992301</c:v>
                </c:pt>
                <c:pt idx="92">
                  <c:v>199.999999999946</c:v>
                </c:pt>
                <c:pt idx="93">
                  <c:v>199.999999999962</c:v>
                </c:pt>
                <c:pt idx="94">
                  <c:v>199.999999999973</c:v>
                </c:pt>
                <c:pt idx="95">
                  <c:v>199.99999999998099</c:v>
                </c:pt>
                <c:pt idx="96">
                  <c:v>199.99999999998701</c:v>
                </c:pt>
                <c:pt idx="97">
                  <c:v>199.99999999999099</c:v>
                </c:pt>
                <c:pt idx="98">
                  <c:v>199.99999999999301</c:v>
                </c:pt>
                <c:pt idx="99">
                  <c:v>199.999999999995</c:v>
                </c:pt>
                <c:pt idx="100">
                  <c:v>200</c:v>
                </c:pt>
                <c:pt idx="101">
                  <c:v>199.99999999999699</c:v>
                </c:pt>
                <c:pt idx="102">
                  <c:v>199.99999999999801</c:v>
                </c:pt>
                <c:pt idx="103">
                  <c:v>199.99999999999801</c:v>
                </c:pt>
                <c:pt idx="104">
                  <c:v>199.99999999999901</c:v>
                </c:pt>
                <c:pt idx="105">
                  <c:v>199.99999999999901</c:v>
                </c:pt>
                <c:pt idx="106">
                  <c:v>199.99999999999901</c:v>
                </c:pt>
                <c:pt idx="107">
                  <c:v>199.99999999999901</c:v>
                </c:pt>
                <c:pt idx="108">
                  <c:v>199.99999999999901</c:v>
                </c:pt>
                <c:pt idx="109">
                  <c:v>199.99999999999901</c:v>
                </c:pt>
                <c:pt idx="110">
                  <c:v>199.99999999999901</c:v>
                </c:pt>
                <c:pt idx="111">
                  <c:v>199.99999999999901</c:v>
                </c:pt>
                <c:pt idx="112">
                  <c:v>199.99999999999901</c:v>
                </c:pt>
                <c:pt idx="113">
                  <c:v>199.99999999999901</c:v>
                </c:pt>
                <c:pt idx="114">
                  <c:v>199.99999999999901</c:v>
                </c:pt>
                <c:pt idx="115">
                  <c:v>199.99999999999901</c:v>
                </c:pt>
                <c:pt idx="116">
                  <c:v>199.99999999999901</c:v>
                </c:pt>
                <c:pt idx="117">
                  <c:v>199.99999999999901</c:v>
                </c:pt>
                <c:pt idx="118">
                  <c:v>199.99999999999901</c:v>
                </c:pt>
                <c:pt idx="119">
                  <c:v>194.49999999999901</c:v>
                </c:pt>
                <c:pt idx="120">
                  <c:v>22.48060795</c:v>
                </c:pt>
                <c:pt idx="121">
                  <c:v>169.39999999999901</c:v>
                </c:pt>
                <c:pt idx="122">
                  <c:v>81.400000000000006</c:v>
                </c:pt>
                <c:pt idx="123">
                  <c:v>9.6027999999999896</c:v>
                </c:pt>
                <c:pt idx="124">
                  <c:v>59.5</c:v>
                </c:pt>
                <c:pt idx="125">
                  <c:v>58.5</c:v>
                </c:pt>
                <c:pt idx="126">
                  <c:v>10.4664255649999</c:v>
                </c:pt>
                <c:pt idx="127">
                  <c:v>73.61</c:v>
                </c:pt>
                <c:pt idx="128">
                  <c:v>22.4</c:v>
                </c:pt>
                <c:pt idx="129">
                  <c:v>8.2864978954999895</c:v>
                </c:pt>
                <c:pt idx="130">
                  <c:v>10.1999999999999</c:v>
                </c:pt>
                <c:pt idx="131">
                  <c:v>11</c:v>
                </c:pt>
                <c:pt idx="132">
                  <c:v>12.6999999999999</c:v>
                </c:pt>
                <c:pt idx="133">
                  <c:v>73.179999999999893</c:v>
                </c:pt>
                <c:pt idx="134">
                  <c:v>15.8</c:v>
                </c:pt>
                <c:pt idx="135">
                  <c:v>7</c:v>
                </c:pt>
                <c:pt idx="136">
                  <c:v>9.1999999999999904</c:v>
                </c:pt>
                <c:pt idx="137">
                  <c:v>71.869999999999905</c:v>
                </c:pt>
                <c:pt idx="138">
                  <c:v>8.9113839687950005</c:v>
                </c:pt>
                <c:pt idx="139">
                  <c:v>116</c:v>
                </c:pt>
                <c:pt idx="140">
                  <c:v>87.9</c:v>
                </c:pt>
                <c:pt idx="141">
                  <c:v>8.3499999999999908</c:v>
                </c:pt>
                <c:pt idx="142">
                  <c:v>12.4049999999999</c:v>
                </c:pt>
                <c:pt idx="143">
                  <c:v>8.2850000000000001</c:v>
                </c:pt>
                <c:pt idx="144">
                  <c:v>15.2709999999999</c:v>
                </c:pt>
                <c:pt idx="145">
                  <c:v>155.599999999999</c:v>
                </c:pt>
                <c:pt idx="146">
                  <c:v>25.0049999999999</c:v>
                </c:pt>
                <c:pt idx="147">
                  <c:v>22.399999999999899</c:v>
                </c:pt>
                <c:pt idx="148">
                  <c:v>19.105999999999899</c:v>
                </c:pt>
                <c:pt idx="149">
                  <c:v>10.4025781447095</c:v>
                </c:pt>
                <c:pt idx="150">
                  <c:v>61.2</c:v>
                </c:pt>
                <c:pt idx="151">
                  <c:v>130.4</c:v>
                </c:pt>
                <c:pt idx="152">
                  <c:v>66.7</c:v>
                </c:pt>
                <c:pt idx="153">
                  <c:v>10.6999999999999</c:v>
                </c:pt>
                <c:pt idx="154">
                  <c:v>11.349263290907601</c:v>
                </c:pt>
                <c:pt idx="155">
                  <c:v>8.3492632909076701</c:v>
                </c:pt>
                <c:pt idx="156">
                  <c:v>70.3</c:v>
                </c:pt>
                <c:pt idx="157">
                  <c:v>52.599999999999902</c:v>
                </c:pt>
                <c:pt idx="158">
                  <c:v>113</c:v>
                </c:pt>
                <c:pt idx="159">
                  <c:v>16.021959999999901</c:v>
                </c:pt>
                <c:pt idx="160">
                  <c:v>9.1995000000000005</c:v>
                </c:pt>
                <c:pt idx="161">
                  <c:v>11.874484303635301</c:v>
                </c:pt>
                <c:pt idx="162">
                  <c:v>18.486760399999898</c:v>
                </c:pt>
                <c:pt idx="163">
                  <c:v>36.705999999999896</c:v>
                </c:pt>
                <c:pt idx="164">
                  <c:v>130.80000000000001</c:v>
                </c:pt>
                <c:pt idx="165">
                  <c:v>14.4744843036353</c:v>
                </c:pt>
                <c:pt idx="166">
                  <c:v>11.374484303635301</c:v>
                </c:pt>
                <c:pt idx="167">
                  <c:v>79.459999999999994</c:v>
                </c:pt>
                <c:pt idx="168">
                  <c:v>9.3007322799999894</c:v>
                </c:pt>
                <c:pt idx="169">
                  <c:v>16.776999999999902</c:v>
                </c:pt>
                <c:pt idx="170">
                  <c:v>83.276999999999902</c:v>
                </c:pt>
                <c:pt idx="171">
                  <c:v>18.600000000000001</c:v>
                </c:pt>
                <c:pt idx="172">
                  <c:v>12.339649999999899</c:v>
                </c:pt>
                <c:pt idx="173">
                  <c:v>9.2744843036353704</c:v>
                </c:pt>
                <c:pt idx="174">
                  <c:v>43.5</c:v>
                </c:pt>
                <c:pt idx="175">
                  <c:v>75.599999999999895</c:v>
                </c:pt>
                <c:pt idx="176">
                  <c:v>87.993790000000004</c:v>
                </c:pt>
                <c:pt idx="177">
                  <c:v>99.999999999999901</c:v>
                </c:pt>
                <c:pt idx="178">
                  <c:v>15.71</c:v>
                </c:pt>
                <c:pt idx="179">
                  <c:v>8.3721390125447606</c:v>
                </c:pt>
                <c:pt idx="180">
                  <c:v>10.9721390125447</c:v>
                </c:pt>
                <c:pt idx="181">
                  <c:v>81.400000000000006</c:v>
                </c:pt>
                <c:pt idx="182">
                  <c:v>67.2</c:v>
                </c:pt>
                <c:pt idx="183">
                  <c:v>53.799999999999898</c:v>
                </c:pt>
                <c:pt idx="184">
                  <c:v>9.6684284999999903</c:v>
                </c:pt>
                <c:pt idx="185">
                  <c:v>9.44049730878133</c:v>
                </c:pt>
                <c:pt idx="186">
                  <c:v>9.5684284999999907</c:v>
                </c:pt>
                <c:pt idx="187">
                  <c:v>15.7261511720399</c:v>
                </c:pt>
                <c:pt idx="188">
                  <c:v>94.8599999999999</c:v>
                </c:pt>
                <c:pt idx="189">
                  <c:v>58.126151172039897</c:v>
                </c:pt>
                <c:pt idx="190">
                  <c:v>12.415960499999899</c:v>
                </c:pt>
                <c:pt idx="191">
                  <c:v>13.026151172039899</c:v>
                </c:pt>
                <c:pt idx="192">
                  <c:v>37.799999999999997</c:v>
                </c:pt>
                <c:pt idx="193">
                  <c:v>57.219999999999899</c:v>
                </c:pt>
                <c:pt idx="194">
                  <c:v>25.399999999999899</c:v>
                </c:pt>
                <c:pt idx="195">
                  <c:v>123.9</c:v>
                </c:pt>
                <c:pt idx="196">
                  <c:v>134</c:v>
                </c:pt>
                <c:pt idx="197">
                  <c:v>165.8</c:v>
                </c:pt>
                <c:pt idx="198">
                  <c:v>77.793790000000001</c:v>
                </c:pt>
                <c:pt idx="199">
                  <c:v>70.72193</c:v>
                </c:pt>
                <c:pt idx="200">
                  <c:v>129.79900000000001</c:v>
                </c:pt>
                <c:pt idx="201">
                  <c:v>155</c:v>
                </c:pt>
                <c:pt idx="202">
                  <c:v>197.99999999999901</c:v>
                </c:pt>
                <c:pt idx="203">
                  <c:v>192.5</c:v>
                </c:pt>
                <c:pt idx="204">
                  <c:v>195</c:v>
                </c:pt>
                <c:pt idx="205">
                  <c:v>175.05</c:v>
                </c:pt>
                <c:pt idx="206">
                  <c:v>154.1</c:v>
                </c:pt>
                <c:pt idx="207">
                  <c:v>158.79999999999899</c:v>
                </c:pt>
                <c:pt idx="208">
                  <c:v>138.19999999999999</c:v>
                </c:pt>
                <c:pt idx="209">
                  <c:v>138.4</c:v>
                </c:pt>
                <c:pt idx="210">
                  <c:v>198</c:v>
                </c:pt>
                <c:pt idx="211">
                  <c:v>171.89999999999901</c:v>
                </c:pt>
                <c:pt idx="212">
                  <c:v>198.49999999999901</c:v>
                </c:pt>
                <c:pt idx="213">
                  <c:v>197.349999999999</c:v>
                </c:pt>
                <c:pt idx="214">
                  <c:v>186.54499999999899</c:v>
                </c:pt>
                <c:pt idx="215">
                  <c:v>168.444999999999</c:v>
                </c:pt>
                <c:pt idx="216">
                  <c:v>144.789999999999</c:v>
                </c:pt>
                <c:pt idx="217">
                  <c:v>145.289999999999</c:v>
                </c:pt>
                <c:pt idx="218">
                  <c:v>148.80000000000001</c:v>
                </c:pt>
                <c:pt idx="219">
                  <c:v>194.99999999999901</c:v>
                </c:pt>
                <c:pt idx="220">
                  <c:v>200</c:v>
                </c:pt>
                <c:pt idx="221">
                  <c:v>192</c:v>
                </c:pt>
                <c:pt idx="222">
                  <c:v>198.99999999999901</c:v>
                </c:pt>
                <c:pt idx="223">
                  <c:v>166.49</c:v>
                </c:pt>
                <c:pt idx="224">
                  <c:v>174.95</c:v>
                </c:pt>
                <c:pt idx="225">
                  <c:v>142.19999999999899</c:v>
                </c:pt>
                <c:pt idx="226">
                  <c:v>137.19999999999899</c:v>
                </c:pt>
                <c:pt idx="227">
                  <c:v>148</c:v>
                </c:pt>
                <c:pt idx="228">
                  <c:v>144</c:v>
                </c:pt>
                <c:pt idx="229">
                  <c:v>199</c:v>
                </c:pt>
                <c:pt idx="230">
                  <c:v>178.37</c:v>
                </c:pt>
                <c:pt idx="231">
                  <c:v>195.89499999999899</c:v>
                </c:pt>
                <c:pt idx="232">
                  <c:v>197.42649999999901</c:v>
                </c:pt>
                <c:pt idx="233">
                  <c:v>186.79999999999899</c:v>
                </c:pt>
                <c:pt idx="234">
                  <c:v>156.19999999999899</c:v>
                </c:pt>
                <c:pt idx="235">
                  <c:v>130.80000000000001</c:v>
                </c:pt>
                <c:pt idx="236">
                  <c:v>143.19999999999899</c:v>
                </c:pt>
                <c:pt idx="237">
                  <c:v>152.599999999999</c:v>
                </c:pt>
                <c:pt idx="238">
                  <c:v>147.19999999999899</c:v>
                </c:pt>
                <c:pt idx="239">
                  <c:v>198</c:v>
                </c:pt>
                <c:pt idx="240">
                  <c:v>165.8</c:v>
                </c:pt>
                <c:pt idx="241">
                  <c:v>195</c:v>
                </c:pt>
                <c:pt idx="242">
                  <c:v>198.41253499999999</c:v>
                </c:pt>
                <c:pt idx="243">
                  <c:v>186.69854999999899</c:v>
                </c:pt>
                <c:pt idx="244">
                  <c:v>168.312535</c:v>
                </c:pt>
                <c:pt idx="245">
                  <c:v>167.812535</c:v>
                </c:pt>
                <c:pt idx="246">
                  <c:v>139.39400000000001</c:v>
                </c:pt>
                <c:pt idx="247">
                  <c:v>150</c:v>
                </c:pt>
                <c:pt idx="248">
                  <c:v>157.26300000000001</c:v>
                </c:pt>
                <c:pt idx="249">
                  <c:v>198</c:v>
                </c:pt>
                <c:pt idx="250">
                  <c:v>195.29854999999901</c:v>
                </c:pt>
                <c:pt idx="251">
                  <c:v>198.17149999999901</c:v>
                </c:pt>
                <c:pt idx="252">
                  <c:v>177.31</c:v>
                </c:pt>
                <c:pt idx="253">
                  <c:v>190.764999504999</c:v>
                </c:pt>
                <c:pt idx="254">
                  <c:v>146.009999999999</c:v>
                </c:pt>
                <c:pt idx="255">
                  <c:v>146.80999999999901</c:v>
                </c:pt>
                <c:pt idx="256">
                  <c:v>138.116579999999</c:v>
                </c:pt>
                <c:pt idx="257">
                  <c:v>145.19999999999899</c:v>
                </c:pt>
                <c:pt idx="258">
                  <c:v>195.20898499999899</c:v>
                </c:pt>
                <c:pt idx="259">
                  <c:v>167.96799999999899</c:v>
                </c:pt>
                <c:pt idx="260">
                  <c:v>165.46799999999899</c:v>
                </c:pt>
                <c:pt idx="261">
                  <c:v>198.67149999999901</c:v>
                </c:pt>
                <c:pt idx="262">
                  <c:v>169.96799999999899</c:v>
                </c:pt>
                <c:pt idx="263">
                  <c:v>158.26799999999901</c:v>
                </c:pt>
                <c:pt idx="264">
                  <c:v>139.80000000000001</c:v>
                </c:pt>
                <c:pt idx="265">
                  <c:v>140.716579999999</c:v>
                </c:pt>
                <c:pt idx="266">
                  <c:v>141.716579999999</c:v>
                </c:pt>
                <c:pt idx="267">
                  <c:v>159</c:v>
                </c:pt>
                <c:pt idx="268">
                  <c:v>162.78586999999899</c:v>
                </c:pt>
                <c:pt idx="269">
                  <c:v>194.80399999999901</c:v>
                </c:pt>
                <c:pt idx="270">
                  <c:v>196.433849757449</c:v>
                </c:pt>
                <c:pt idx="271">
                  <c:v>197.933849757449</c:v>
                </c:pt>
                <c:pt idx="272">
                  <c:v>197.453694830214</c:v>
                </c:pt>
                <c:pt idx="273">
                  <c:v>193.71758638115</c:v>
                </c:pt>
                <c:pt idx="274">
                  <c:v>139.2158</c:v>
                </c:pt>
                <c:pt idx="275">
                  <c:v>141</c:v>
                </c:pt>
                <c:pt idx="276">
                  <c:v>139.51658</c:v>
                </c:pt>
                <c:pt idx="277">
                  <c:v>148.813999999999</c:v>
                </c:pt>
                <c:pt idx="278">
                  <c:v>188.97668185499899</c:v>
                </c:pt>
                <c:pt idx="279">
                  <c:v>194.676681855</c:v>
                </c:pt>
                <c:pt idx="280">
                  <c:v>195.81758638114999</c:v>
                </c:pt>
                <c:pt idx="281">
                  <c:v>196.81758638114999</c:v>
                </c:pt>
                <c:pt idx="282">
                  <c:v>198</c:v>
                </c:pt>
                <c:pt idx="283">
                  <c:v>152.599999999999</c:v>
                </c:pt>
                <c:pt idx="284">
                  <c:v>139.25031999999899</c:v>
                </c:pt>
                <c:pt idx="285">
                  <c:v>163.69999999999999</c:v>
                </c:pt>
                <c:pt idx="286">
                  <c:v>140.4</c:v>
                </c:pt>
                <c:pt idx="287">
                  <c:v>144.58106000000001</c:v>
                </c:pt>
                <c:pt idx="288">
                  <c:v>194.90395999999899</c:v>
                </c:pt>
                <c:pt idx="289">
                  <c:v>194.34157410895</c:v>
                </c:pt>
                <c:pt idx="290">
                  <c:v>197.372310466805</c:v>
                </c:pt>
                <c:pt idx="291">
                  <c:v>194.282771999999</c:v>
                </c:pt>
                <c:pt idx="292">
                  <c:v>193.782771999999</c:v>
                </c:pt>
                <c:pt idx="293">
                  <c:v>139.53599999999901</c:v>
                </c:pt>
                <c:pt idx="294">
                  <c:v>151.4</c:v>
                </c:pt>
                <c:pt idx="295">
                  <c:v>142.885223999999</c:v>
                </c:pt>
                <c:pt idx="296">
                  <c:v>144.4</c:v>
                </c:pt>
                <c:pt idx="297">
                  <c:v>187.2479404</c:v>
                </c:pt>
                <c:pt idx="298">
                  <c:v>196.347940399999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3A6-EE43-823A-6D7AE6B3AE29}"/>
            </c:ext>
          </c:extLst>
        </c:ser>
        <c:ser>
          <c:idx val="5"/>
          <c:order val="5"/>
          <c:tx>
            <c:strRef>
              <c:f>adapt!$G$1</c:f>
              <c:strCache>
                <c:ptCount val="1"/>
                <c:pt idx="0">
                  <c:v>mem_used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adapt!$A$2:$A$300</c:f>
              <c:numCache>
                <c:formatCode>m/d/yy\ h:mm</c:formatCode>
                <c:ptCount val="299"/>
                <c:pt idx="0">
                  <c:v>43366.195833333331</c:v>
                </c:pt>
                <c:pt idx="1">
                  <c:v>43366.195833333331</c:v>
                </c:pt>
                <c:pt idx="2">
                  <c:v>43366.195833333331</c:v>
                </c:pt>
                <c:pt idx="3">
                  <c:v>43366.195833333331</c:v>
                </c:pt>
                <c:pt idx="4">
                  <c:v>43366.195833333331</c:v>
                </c:pt>
                <c:pt idx="5">
                  <c:v>43366.195833333331</c:v>
                </c:pt>
                <c:pt idx="6">
                  <c:v>43366.195833333331</c:v>
                </c:pt>
                <c:pt idx="7">
                  <c:v>43366.195833333331</c:v>
                </c:pt>
                <c:pt idx="8">
                  <c:v>43366.195833333331</c:v>
                </c:pt>
                <c:pt idx="9">
                  <c:v>43366.195833333331</c:v>
                </c:pt>
                <c:pt idx="10">
                  <c:v>43366.195833333331</c:v>
                </c:pt>
                <c:pt idx="11">
                  <c:v>43366.195833333331</c:v>
                </c:pt>
                <c:pt idx="12">
                  <c:v>43366.195833333331</c:v>
                </c:pt>
                <c:pt idx="13">
                  <c:v>43366.195833333331</c:v>
                </c:pt>
                <c:pt idx="14">
                  <c:v>43366.195833333331</c:v>
                </c:pt>
                <c:pt idx="15">
                  <c:v>43366.195833333331</c:v>
                </c:pt>
                <c:pt idx="16">
                  <c:v>43366.195833333331</c:v>
                </c:pt>
                <c:pt idx="17">
                  <c:v>43366.195833333331</c:v>
                </c:pt>
                <c:pt idx="18">
                  <c:v>43366.195833333331</c:v>
                </c:pt>
                <c:pt idx="19">
                  <c:v>43366.195833333331</c:v>
                </c:pt>
                <c:pt idx="20">
                  <c:v>43366.195833333331</c:v>
                </c:pt>
                <c:pt idx="21">
                  <c:v>43366.195833333331</c:v>
                </c:pt>
                <c:pt idx="22">
                  <c:v>43366.195833333331</c:v>
                </c:pt>
                <c:pt idx="23">
                  <c:v>43366.195833333331</c:v>
                </c:pt>
                <c:pt idx="24">
                  <c:v>43366.195833333331</c:v>
                </c:pt>
                <c:pt idx="25">
                  <c:v>43366.195833333331</c:v>
                </c:pt>
                <c:pt idx="26">
                  <c:v>43366.195833333331</c:v>
                </c:pt>
                <c:pt idx="27">
                  <c:v>43366.195833333331</c:v>
                </c:pt>
                <c:pt idx="28">
                  <c:v>43366.195833333331</c:v>
                </c:pt>
                <c:pt idx="29">
                  <c:v>43366.195833333331</c:v>
                </c:pt>
                <c:pt idx="30">
                  <c:v>43366.195833333331</c:v>
                </c:pt>
                <c:pt idx="31">
                  <c:v>43366.195833333331</c:v>
                </c:pt>
                <c:pt idx="32">
                  <c:v>43366.195833333331</c:v>
                </c:pt>
                <c:pt idx="33">
                  <c:v>43366.195833333331</c:v>
                </c:pt>
                <c:pt idx="34">
                  <c:v>43366.195833333331</c:v>
                </c:pt>
                <c:pt idx="35">
                  <c:v>43366.195833333331</c:v>
                </c:pt>
                <c:pt idx="36">
                  <c:v>43366.195833333331</c:v>
                </c:pt>
                <c:pt idx="37">
                  <c:v>43366.195833333331</c:v>
                </c:pt>
                <c:pt idx="38">
                  <c:v>43366.195833333331</c:v>
                </c:pt>
                <c:pt idx="39">
                  <c:v>43366.195833333331</c:v>
                </c:pt>
                <c:pt idx="40">
                  <c:v>43366.195833333331</c:v>
                </c:pt>
                <c:pt idx="41">
                  <c:v>43366.195833333331</c:v>
                </c:pt>
                <c:pt idx="42">
                  <c:v>43366.195833333331</c:v>
                </c:pt>
                <c:pt idx="43">
                  <c:v>43366.195833333331</c:v>
                </c:pt>
                <c:pt idx="44">
                  <c:v>43366.195833333331</c:v>
                </c:pt>
                <c:pt idx="45">
                  <c:v>43366.196527777778</c:v>
                </c:pt>
                <c:pt idx="46">
                  <c:v>43366.196527777778</c:v>
                </c:pt>
                <c:pt idx="47">
                  <c:v>43366.196527777778</c:v>
                </c:pt>
                <c:pt idx="48">
                  <c:v>43366.196527777778</c:v>
                </c:pt>
                <c:pt idx="49">
                  <c:v>43366.196527777778</c:v>
                </c:pt>
                <c:pt idx="50">
                  <c:v>43366.196527777778</c:v>
                </c:pt>
                <c:pt idx="51">
                  <c:v>43366.196527777778</c:v>
                </c:pt>
                <c:pt idx="52">
                  <c:v>43366.196527777778</c:v>
                </c:pt>
                <c:pt idx="53">
                  <c:v>43366.196527777778</c:v>
                </c:pt>
                <c:pt idx="54">
                  <c:v>43366.196527777778</c:v>
                </c:pt>
                <c:pt idx="55">
                  <c:v>43366.196527777778</c:v>
                </c:pt>
                <c:pt idx="56">
                  <c:v>43366.196527777778</c:v>
                </c:pt>
                <c:pt idx="57">
                  <c:v>43366.196527777778</c:v>
                </c:pt>
                <c:pt idx="58">
                  <c:v>43366.196527777778</c:v>
                </c:pt>
                <c:pt idx="59">
                  <c:v>43366.196527777778</c:v>
                </c:pt>
                <c:pt idx="60">
                  <c:v>43366.196527777778</c:v>
                </c:pt>
                <c:pt idx="61">
                  <c:v>43366.196527777778</c:v>
                </c:pt>
                <c:pt idx="62">
                  <c:v>43366.196527777778</c:v>
                </c:pt>
                <c:pt idx="63">
                  <c:v>43366.196527777778</c:v>
                </c:pt>
                <c:pt idx="64">
                  <c:v>43366.196527777778</c:v>
                </c:pt>
                <c:pt idx="65">
                  <c:v>43366.196527777778</c:v>
                </c:pt>
                <c:pt idx="66">
                  <c:v>43366.196527777778</c:v>
                </c:pt>
                <c:pt idx="67">
                  <c:v>43366.196527777778</c:v>
                </c:pt>
                <c:pt idx="68">
                  <c:v>43366.196527777778</c:v>
                </c:pt>
                <c:pt idx="69">
                  <c:v>43366.196527777778</c:v>
                </c:pt>
                <c:pt idx="70">
                  <c:v>43366.196527777778</c:v>
                </c:pt>
                <c:pt idx="71">
                  <c:v>43366.196527777778</c:v>
                </c:pt>
                <c:pt idx="72">
                  <c:v>43366.196527777778</c:v>
                </c:pt>
                <c:pt idx="73">
                  <c:v>43366.196527777778</c:v>
                </c:pt>
                <c:pt idx="74">
                  <c:v>43366.196527777778</c:v>
                </c:pt>
                <c:pt idx="75">
                  <c:v>43366.196527777778</c:v>
                </c:pt>
                <c:pt idx="76">
                  <c:v>43366.196527777778</c:v>
                </c:pt>
                <c:pt idx="77">
                  <c:v>43366.196527777778</c:v>
                </c:pt>
                <c:pt idx="78">
                  <c:v>43366.196527777778</c:v>
                </c:pt>
                <c:pt idx="79">
                  <c:v>43366.196527777778</c:v>
                </c:pt>
                <c:pt idx="80">
                  <c:v>43366.196527777778</c:v>
                </c:pt>
                <c:pt idx="81">
                  <c:v>43366.196527777778</c:v>
                </c:pt>
                <c:pt idx="82">
                  <c:v>43366.196527777778</c:v>
                </c:pt>
                <c:pt idx="83">
                  <c:v>43366.196527777778</c:v>
                </c:pt>
                <c:pt idx="84">
                  <c:v>43366.196527777778</c:v>
                </c:pt>
                <c:pt idx="85">
                  <c:v>43366.196527777778</c:v>
                </c:pt>
                <c:pt idx="86">
                  <c:v>43366.196527777778</c:v>
                </c:pt>
                <c:pt idx="87">
                  <c:v>43366.196527777778</c:v>
                </c:pt>
                <c:pt idx="88">
                  <c:v>43366.196527777778</c:v>
                </c:pt>
                <c:pt idx="89">
                  <c:v>43366.196527777778</c:v>
                </c:pt>
                <c:pt idx="90">
                  <c:v>43366.196527777778</c:v>
                </c:pt>
                <c:pt idx="91">
                  <c:v>43366.196527777778</c:v>
                </c:pt>
                <c:pt idx="92">
                  <c:v>43366.196527777778</c:v>
                </c:pt>
                <c:pt idx="93">
                  <c:v>43366.196527777778</c:v>
                </c:pt>
                <c:pt idx="94">
                  <c:v>43366.196527777778</c:v>
                </c:pt>
                <c:pt idx="95">
                  <c:v>43366.196527777778</c:v>
                </c:pt>
                <c:pt idx="96">
                  <c:v>43366.196527777778</c:v>
                </c:pt>
                <c:pt idx="97">
                  <c:v>43366.196527777778</c:v>
                </c:pt>
                <c:pt idx="98">
                  <c:v>43366.196527777778</c:v>
                </c:pt>
                <c:pt idx="99">
                  <c:v>43366.196527777778</c:v>
                </c:pt>
                <c:pt idx="100">
                  <c:v>43366.196527777778</c:v>
                </c:pt>
                <c:pt idx="101">
                  <c:v>43366.197222222225</c:v>
                </c:pt>
                <c:pt idx="102">
                  <c:v>43366.197222222225</c:v>
                </c:pt>
                <c:pt idx="103">
                  <c:v>43366.197222222225</c:v>
                </c:pt>
                <c:pt idx="104">
                  <c:v>43366.197222222225</c:v>
                </c:pt>
                <c:pt idx="105">
                  <c:v>43366.197222222225</c:v>
                </c:pt>
                <c:pt idx="106">
                  <c:v>43366.197222222225</c:v>
                </c:pt>
                <c:pt idx="107">
                  <c:v>43366.197222222225</c:v>
                </c:pt>
                <c:pt idx="108">
                  <c:v>43366.197222222225</c:v>
                </c:pt>
                <c:pt idx="109">
                  <c:v>43366.197222222225</c:v>
                </c:pt>
                <c:pt idx="110">
                  <c:v>43366.197222222225</c:v>
                </c:pt>
                <c:pt idx="111">
                  <c:v>43366.197222222225</c:v>
                </c:pt>
                <c:pt idx="112">
                  <c:v>43366.197222222225</c:v>
                </c:pt>
                <c:pt idx="113">
                  <c:v>43366.197222222225</c:v>
                </c:pt>
                <c:pt idx="114">
                  <c:v>43366.197222222225</c:v>
                </c:pt>
                <c:pt idx="115">
                  <c:v>43366.197222222225</c:v>
                </c:pt>
                <c:pt idx="116">
                  <c:v>43366.197222222225</c:v>
                </c:pt>
                <c:pt idx="117">
                  <c:v>43366.197222222225</c:v>
                </c:pt>
                <c:pt idx="118">
                  <c:v>43366.197222222225</c:v>
                </c:pt>
                <c:pt idx="119">
                  <c:v>43366.197222222225</c:v>
                </c:pt>
                <c:pt idx="120">
                  <c:v>43366.197222222225</c:v>
                </c:pt>
                <c:pt idx="121">
                  <c:v>43366.197222222225</c:v>
                </c:pt>
                <c:pt idx="122">
                  <c:v>43366.197222222225</c:v>
                </c:pt>
                <c:pt idx="123">
                  <c:v>43366.197222222225</c:v>
                </c:pt>
                <c:pt idx="124">
                  <c:v>43366.197222222225</c:v>
                </c:pt>
                <c:pt idx="125">
                  <c:v>43366.197222222225</c:v>
                </c:pt>
                <c:pt idx="126">
                  <c:v>43366.197222222225</c:v>
                </c:pt>
                <c:pt idx="127">
                  <c:v>43366.197222222225</c:v>
                </c:pt>
                <c:pt idx="128">
                  <c:v>43366.197222222225</c:v>
                </c:pt>
                <c:pt idx="129">
                  <c:v>43366.197222222225</c:v>
                </c:pt>
                <c:pt idx="130">
                  <c:v>43366.197222222225</c:v>
                </c:pt>
                <c:pt idx="131">
                  <c:v>43366.197222222225</c:v>
                </c:pt>
                <c:pt idx="132">
                  <c:v>43366.197222222225</c:v>
                </c:pt>
                <c:pt idx="133">
                  <c:v>43366.197222222225</c:v>
                </c:pt>
                <c:pt idx="134">
                  <c:v>43366.197222222225</c:v>
                </c:pt>
                <c:pt idx="135">
                  <c:v>43366.197222222225</c:v>
                </c:pt>
                <c:pt idx="136">
                  <c:v>43366.197222222225</c:v>
                </c:pt>
                <c:pt idx="137">
                  <c:v>43366.197222222225</c:v>
                </c:pt>
                <c:pt idx="138">
                  <c:v>43366.197222222225</c:v>
                </c:pt>
                <c:pt idx="139">
                  <c:v>43366.197222222225</c:v>
                </c:pt>
                <c:pt idx="140">
                  <c:v>43366.197222222225</c:v>
                </c:pt>
                <c:pt idx="141">
                  <c:v>43366.197222222225</c:v>
                </c:pt>
                <c:pt idx="142">
                  <c:v>43366.197222222225</c:v>
                </c:pt>
                <c:pt idx="143">
                  <c:v>43366.197222222225</c:v>
                </c:pt>
                <c:pt idx="144">
                  <c:v>43366.197222222225</c:v>
                </c:pt>
                <c:pt idx="145">
                  <c:v>43366.197222222225</c:v>
                </c:pt>
                <c:pt idx="146">
                  <c:v>43366.197222222225</c:v>
                </c:pt>
                <c:pt idx="147">
                  <c:v>43366.197222222225</c:v>
                </c:pt>
                <c:pt idx="148">
                  <c:v>43366.197222222225</c:v>
                </c:pt>
                <c:pt idx="149">
                  <c:v>43366.197222222225</c:v>
                </c:pt>
                <c:pt idx="150">
                  <c:v>43366.197222222225</c:v>
                </c:pt>
                <c:pt idx="151">
                  <c:v>43366.197222222225</c:v>
                </c:pt>
                <c:pt idx="152">
                  <c:v>43366.197222222225</c:v>
                </c:pt>
                <c:pt idx="153">
                  <c:v>43366.197222222225</c:v>
                </c:pt>
                <c:pt idx="154">
                  <c:v>43366.197222222225</c:v>
                </c:pt>
                <c:pt idx="155">
                  <c:v>43366.197222222225</c:v>
                </c:pt>
                <c:pt idx="156">
                  <c:v>43366.197222222225</c:v>
                </c:pt>
                <c:pt idx="157">
                  <c:v>43366.197222222225</c:v>
                </c:pt>
                <c:pt idx="158">
                  <c:v>43366.197222222225</c:v>
                </c:pt>
                <c:pt idx="159">
                  <c:v>43366.197222222225</c:v>
                </c:pt>
                <c:pt idx="160">
                  <c:v>43366.197916666664</c:v>
                </c:pt>
                <c:pt idx="161">
                  <c:v>43366.197916666664</c:v>
                </c:pt>
                <c:pt idx="162">
                  <c:v>43366.197916666664</c:v>
                </c:pt>
                <c:pt idx="163">
                  <c:v>43366.197916666664</c:v>
                </c:pt>
                <c:pt idx="164">
                  <c:v>43366.197916666664</c:v>
                </c:pt>
                <c:pt idx="165">
                  <c:v>43366.197916666664</c:v>
                </c:pt>
                <c:pt idx="166">
                  <c:v>43366.197916666664</c:v>
                </c:pt>
                <c:pt idx="167">
                  <c:v>43366.197916666664</c:v>
                </c:pt>
                <c:pt idx="168">
                  <c:v>43366.197916666664</c:v>
                </c:pt>
                <c:pt idx="169">
                  <c:v>43366.197916666664</c:v>
                </c:pt>
                <c:pt idx="170">
                  <c:v>43366.197916666664</c:v>
                </c:pt>
                <c:pt idx="171">
                  <c:v>43366.197916666664</c:v>
                </c:pt>
                <c:pt idx="172">
                  <c:v>43366.197916666664</c:v>
                </c:pt>
                <c:pt idx="173">
                  <c:v>43366.197916666664</c:v>
                </c:pt>
                <c:pt idx="174">
                  <c:v>43366.197916666664</c:v>
                </c:pt>
                <c:pt idx="175">
                  <c:v>43366.197916666664</c:v>
                </c:pt>
                <c:pt idx="176">
                  <c:v>43366.197916666664</c:v>
                </c:pt>
                <c:pt idx="177">
                  <c:v>43366.197916666664</c:v>
                </c:pt>
                <c:pt idx="178">
                  <c:v>43366.197916666664</c:v>
                </c:pt>
                <c:pt idx="179">
                  <c:v>43366.197916666664</c:v>
                </c:pt>
                <c:pt idx="180">
                  <c:v>43366.197916666664</c:v>
                </c:pt>
                <c:pt idx="181">
                  <c:v>43366.197916666664</c:v>
                </c:pt>
                <c:pt idx="182">
                  <c:v>43366.197916666664</c:v>
                </c:pt>
                <c:pt idx="183">
                  <c:v>43366.197916666664</c:v>
                </c:pt>
                <c:pt idx="184">
                  <c:v>43366.197916666664</c:v>
                </c:pt>
                <c:pt idx="185">
                  <c:v>43366.197916666664</c:v>
                </c:pt>
                <c:pt idx="186">
                  <c:v>43366.197916666664</c:v>
                </c:pt>
                <c:pt idx="187">
                  <c:v>43366.197916666664</c:v>
                </c:pt>
                <c:pt idx="188">
                  <c:v>43366.197916666664</c:v>
                </c:pt>
                <c:pt idx="189">
                  <c:v>43366.197916666664</c:v>
                </c:pt>
                <c:pt idx="190">
                  <c:v>43366.197916666664</c:v>
                </c:pt>
                <c:pt idx="191">
                  <c:v>43366.197916666664</c:v>
                </c:pt>
                <c:pt idx="192">
                  <c:v>43366.197916666664</c:v>
                </c:pt>
                <c:pt idx="193">
                  <c:v>43366.197916666664</c:v>
                </c:pt>
                <c:pt idx="194">
                  <c:v>43366.197916666664</c:v>
                </c:pt>
                <c:pt idx="195">
                  <c:v>43366.197916666664</c:v>
                </c:pt>
                <c:pt idx="196">
                  <c:v>43366.197916666664</c:v>
                </c:pt>
                <c:pt idx="197">
                  <c:v>43366.197916666664</c:v>
                </c:pt>
                <c:pt idx="198">
                  <c:v>43366.197916666664</c:v>
                </c:pt>
                <c:pt idx="199">
                  <c:v>43366.197916666664</c:v>
                </c:pt>
                <c:pt idx="200">
                  <c:v>43366.197916666664</c:v>
                </c:pt>
                <c:pt idx="201">
                  <c:v>43366.197916666664</c:v>
                </c:pt>
                <c:pt idx="202">
                  <c:v>43366.197916666664</c:v>
                </c:pt>
                <c:pt idx="203">
                  <c:v>43366.197916666664</c:v>
                </c:pt>
                <c:pt idx="204">
                  <c:v>43366.197916666664</c:v>
                </c:pt>
                <c:pt idx="205">
                  <c:v>43366.197916666664</c:v>
                </c:pt>
                <c:pt idx="206">
                  <c:v>43366.197916666664</c:v>
                </c:pt>
                <c:pt idx="207">
                  <c:v>43366.197916666664</c:v>
                </c:pt>
                <c:pt idx="208">
                  <c:v>43366.197916666664</c:v>
                </c:pt>
                <c:pt idx="209">
                  <c:v>43366.197916666664</c:v>
                </c:pt>
                <c:pt idx="210">
                  <c:v>43366.197916666664</c:v>
                </c:pt>
                <c:pt idx="211">
                  <c:v>43366.197916666664</c:v>
                </c:pt>
                <c:pt idx="212">
                  <c:v>43366.197916666664</c:v>
                </c:pt>
                <c:pt idx="213">
                  <c:v>43366.197916666664</c:v>
                </c:pt>
                <c:pt idx="214">
                  <c:v>43366.197916666664</c:v>
                </c:pt>
                <c:pt idx="215">
                  <c:v>43366.197916666664</c:v>
                </c:pt>
                <c:pt idx="216">
                  <c:v>43366.197916666664</c:v>
                </c:pt>
                <c:pt idx="217">
                  <c:v>43366.198611111111</c:v>
                </c:pt>
                <c:pt idx="218">
                  <c:v>43366.198611111111</c:v>
                </c:pt>
                <c:pt idx="219">
                  <c:v>43366.198611111111</c:v>
                </c:pt>
                <c:pt idx="220">
                  <c:v>43366.198611111111</c:v>
                </c:pt>
                <c:pt idx="221">
                  <c:v>43366.198611111111</c:v>
                </c:pt>
                <c:pt idx="222">
                  <c:v>43366.198611111111</c:v>
                </c:pt>
                <c:pt idx="223">
                  <c:v>43366.198611111111</c:v>
                </c:pt>
                <c:pt idx="224">
                  <c:v>43366.198611111111</c:v>
                </c:pt>
                <c:pt idx="225">
                  <c:v>43366.198611111111</c:v>
                </c:pt>
                <c:pt idx="226">
                  <c:v>43366.198611111111</c:v>
                </c:pt>
                <c:pt idx="227">
                  <c:v>43366.198611111111</c:v>
                </c:pt>
                <c:pt idx="228">
                  <c:v>43366.198611111111</c:v>
                </c:pt>
                <c:pt idx="229">
                  <c:v>43366.198611111111</c:v>
                </c:pt>
                <c:pt idx="230">
                  <c:v>43366.198611111111</c:v>
                </c:pt>
                <c:pt idx="231">
                  <c:v>43366.198611111111</c:v>
                </c:pt>
                <c:pt idx="232">
                  <c:v>43366.198611111111</c:v>
                </c:pt>
                <c:pt idx="233">
                  <c:v>43366.198611111111</c:v>
                </c:pt>
                <c:pt idx="234">
                  <c:v>43366.198611111111</c:v>
                </c:pt>
                <c:pt idx="235">
                  <c:v>43366.198611111111</c:v>
                </c:pt>
                <c:pt idx="236">
                  <c:v>43366.198611111111</c:v>
                </c:pt>
                <c:pt idx="237">
                  <c:v>43366.198611111111</c:v>
                </c:pt>
                <c:pt idx="238">
                  <c:v>43366.198611111111</c:v>
                </c:pt>
                <c:pt idx="239">
                  <c:v>43366.198611111111</c:v>
                </c:pt>
                <c:pt idx="240">
                  <c:v>43366.198611111111</c:v>
                </c:pt>
                <c:pt idx="241">
                  <c:v>43366.198611111111</c:v>
                </c:pt>
                <c:pt idx="242">
                  <c:v>43366.198611111111</c:v>
                </c:pt>
                <c:pt idx="243">
                  <c:v>43366.198611111111</c:v>
                </c:pt>
                <c:pt idx="244">
                  <c:v>43366.198611111111</c:v>
                </c:pt>
                <c:pt idx="245">
                  <c:v>43366.198611111111</c:v>
                </c:pt>
                <c:pt idx="246">
                  <c:v>43366.198611111111</c:v>
                </c:pt>
                <c:pt idx="247">
                  <c:v>43366.198611111111</c:v>
                </c:pt>
                <c:pt idx="248">
                  <c:v>43366.198611111111</c:v>
                </c:pt>
                <c:pt idx="249">
                  <c:v>43366.198611111111</c:v>
                </c:pt>
                <c:pt idx="250">
                  <c:v>43366.198611111111</c:v>
                </c:pt>
                <c:pt idx="251">
                  <c:v>43366.198611111111</c:v>
                </c:pt>
                <c:pt idx="252">
                  <c:v>43366.198611111111</c:v>
                </c:pt>
                <c:pt idx="253">
                  <c:v>43366.198611111111</c:v>
                </c:pt>
                <c:pt idx="254">
                  <c:v>43366.198611111111</c:v>
                </c:pt>
                <c:pt idx="255">
                  <c:v>43366.198611111111</c:v>
                </c:pt>
                <c:pt idx="256">
                  <c:v>43366.198611111111</c:v>
                </c:pt>
                <c:pt idx="257">
                  <c:v>43366.198611111111</c:v>
                </c:pt>
                <c:pt idx="258">
                  <c:v>43366.198611111111</c:v>
                </c:pt>
                <c:pt idx="259">
                  <c:v>43366.198611111111</c:v>
                </c:pt>
                <c:pt idx="260">
                  <c:v>43366.198611111111</c:v>
                </c:pt>
                <c:pt idx="261">
                  <c:v>43366.198611111111</c:v>
                </c:pt>
                <c:pt idx="262">
                  <c:v>43366.198611111111</c:v>
                </c:pt>
                <c:pt idx="263">
                  <c:v>43366.198611111111</c:v>
                </c:pt>
                <c:pt idx="264">
                  <c:v>43366.198611111111</c:v>
                </c:pt>
                <c:pt idx="265">
                  <c:v>43366.198611111111</c:v>
                </c:pt>
                <c:pt idx="266">
                  <c:v>43366.198611111111</c:v>
                </c:pt>
                <c:pt idx="267">
                  <c:v>43366.198611111111</c:v>
                </c:pt>
                <c:pt idx="268">
                  <c:v>43366.198611111111</c:v>
                </c:pt>
                <c:pt idx="269">
                  <c:v>43366.198611111111</c:v>
                </c:pt>
                <c:pt idx="270">
                  <c:v>43366.198611111111</c:v>
                </c:pt>
                <c:pt idx="271">
                  <c:v>43366.198611111111</c:v>
                </c:pt>
                <c:pt idx="272">
                  <c:v>43366.198611111111</c:v>
                </c:pt>
                <c:pt idx="273">
                  <c:v>43366.199305555558</c:v>
                </c:pt>
                <c:pt idx="274">
                  <c:v>43366.199305555558</c:v>
                </c:pt>
                <c:pt idx="275">
                  <c:v>43366.199305555558</c:v>
                </c:pt>
                <c:pt idx="276">
                  <c:v>43366.199305555558</c:v>
                </c:pt>
                <c:pt idx="277">
                  <c:v>43366.199305555558</c:v>
                </c:pt>
                <c:pt idx="278">
                  <c:v>43366.199305555558</c:v>
                </c:pt>
                <c:pt idx="279">
                  <c:v>43366.199305555558</c:v>
                </c:pt>
                <c:pt idx="280">
                  <c:v>43366.199305555558</c:v>
                </c:pt>
                <c:pt idx="281">
                  <c:v>43366.199305555558</c:v>
                </c:pt>
                <c:pt idx="282">
                  <c:v>43366.199305555558</c:v>
                </c:pt>
                <c:pt idx="283">
                  <c:v>43366.199305555558</c:v>
                </c:pt>
                <c:pt idx="284">
                  <c:v>43366.199305555558</c:v>
                </c:pt>
                <c:pt idx="285">
                  <c:v>43366.199305555558</c:v>
                </c:pt>
                <c:pt idx="286">
                  <c:v>43366.199305555558</c:v>
                </c:pt>
                <c:pt idx="287">
                  <c:v>43366.199305555558</c:v>
                </c:pt>
                <c:pt idx="288">
                  <c:v>43366.199305555558</c:v>
                </c:pt>
                <c:pt idx="289">
                  <c:v>43366.199305555558</c:v>
                </c:pt>
                <c:pt idx="290">
                  <c:v>43366.199305555558</c:v>
                </c:pt>
                <c:pt idx="291">
                  <c:v>43366.199305555558</c:v>
                </c:pt>
                <c:pt idx="292">
                  <c:v>43366.199305555558</c:v>
                </c:pt>
                <c:pt idx="293">
                  <c:v>43366.199305555558</c:v>
                </c:pt>
                <c:pt idx="294">
                  <c:v>43366.199305555558</c:v>
                </c:pt>
                <c:pt idx="295">
                  <c:v>43366.199305555558</c:v>
                </c:pt>
                <c:pt idx="296">
                  <c:v>43366.199305555558</c:v>
                </c:pt>
                <c:pt idx="297">
                  <c:v>43366.199305555558</c:v>
                </c:pt>
                <c:pt idx="298">
                  <c:v>43366.199305555558</c:v>
                </c:pt>
              </c:numCache>
            </c:numRef>
          </c:xVal>
          <c:yVal>
            <c:numRef>
              <c:f>adapt!$G$2:$G$300</c:f>
              <c:numCache>
                <c:formatCode>General</c:formatCode>
                <c:ptCount val="299"/>
                <c:pt idx="0">
                  <c:v>43.6</c:v>
                </c:pt>
                <c:pt idx="1">
                  <c:v>45.4</c:v>
                </c:pt>
                <c:pt idx="2">
                  <c:v>46.2</c:v>
                </c:pt>
                <c:pt idx="3">
                  <c:v>45.7</c:v>
                </c:pt>
                <c:pt idx="4">
                  <c:v>45.7</c:v>
                </c:pt>
                <c:pt idx="5">
                  <c:v>45.7</c:v>
                </c:pt>
                <c:pt idx="6">
                  <c:v>45.7</c:v>
                </c:pt>
                <c:pt idx="7">
                  <c:v>45.7</c:v>
                </c:pt>
                <c:pt idx="8">
                  <c:v>45.8</c:v>
                </c:pt>
                <c:pt idx="9">
                  <c:v>45.8</c:v>
                </c:pt>
                <c:pt idx="10">
                  <c:v>45.8</c:v>
                </c:pt>
                <c:pt idx="11">
                  <c:v>45.8</c:v>
                </c:pt>
                <c:pt idx="12">
                  <c:v>45.8</c:v>
                </c:pt>
                <c:pt idx="13">
                  <c:v>45.8</c:v>
                </c:pt>
                <c:pt idx="14">
                  <c:v>45.8</c:v>
                </c:pt>
                <c:pt idx="15">
                  <c:v>45.8</c:v>
                </c:pt>
                <c:pt idx="16">
                  <c:v>45.8</c:v>
                </c:pt>
                <c:pt idx="17">
                  <c:v>45.8</c:v>
                </c:pt>
                <c:pt idx="18">
                  <c:v>45.8</c:v>
                </c:pt>
                <c:pt idx="19">
                  <c:v>45.8</c:v>
                </c:pt>
                <c:pt idx="20">
                  <c:v>45.8</c:v>
                </c:pt>
                <c:pt idx="21">
                  <c:v>45.8</c:v>
                </c:pt>
                <c:pt idx="22">
                  <c:v>45.8</c:v>
                </c:pt>
                <c:pt idx="23">
                  <c:v>45.8</c:v>
                </c:pt>
                <c:pt idx="24">
                  <c:v>45.8</c:v>
                </c:pt>
                <c:pt idx="25">
                  <c:v>45.8</c:v>
                </c:pt>
                <c:pt idx="26">
                  <c:v>48</c:v>
                </c:pt>
                <c:pt idx="27">
                  <c:v>48.6</c:v>
                </c:pt>
                <c:pt idx="28">
                  <c:v>48.5</c:v>
                </c:pt>
                <c:pt idx="29">
                  <c:v>47.4</c:v>
                </c:pt>
                <c:pt idx="30">
                  <c:v>47.1</c:v>
                </c:pt>
                <c:pt idx="31">
                  <c:v>47.8</c:v>
                </c:pt>
                <c:pt idx="32">
                  <c:v>48.6</c:v>
                </c:pt>
                <c:pt idx="33">
                  <c:v>48.1</c:v>
                </c:pt>
                <c:pt idx="34">
                  <c:v>47.2</c:v>
                </c:pt>
                <c:pt idx="35">
                  <c:v>47</c:v>
                </c:pt>
                <c:pt idx="36">
                  <c:v>47.6</c:v>
                </c:pt>
                <c:pt idx="37">
                  <c:v>47.2</c:v>
                </c:pt>
                <c:pt idx="38">
                  <c:v>47.3</c:v>
                </c:pt>
                <c:pt idx="39">
                  <c:v>48.3</c:v>
                </c:pt>
                <c:pt idx="40">
                  <c:v>48.2</c:v>
                </c:pt>
                <c:pt idx="41">
                  <c:v>48.3</c:v>
                </c:pt>
                <c:pt idx="42">
                  <c:v>47.4</c:v>
                </c:pt>
                <c:pt idx="43">
                  <c:v>47.8</c:v>
                </c:pt>
                <c:pt idx="44">
                  <c:v>46.6</c:v>
                </c:pt>
                <c:pt idx="45">
                  <c:v>48</c:v>
                </c:pt>
                <c:pt idx="46">
                  <c:v>47.8</c:v>
                </c:pt>
                <c:pt idx="47">
                  <c:v>48.2</c:v>
                </c:pt>
                <c:pt idx="48">
                  <c:v>47.5</c:v>
                </c:pt>
                <c:pt idx="49">
                  <c:v>49.7</c:v>
                </c:pt>
                <c:pt idx="50">
                  <c:v>47.2</c:v>
                </c:pt>
                <c:pt idx="51">
                  <c:v>47.9</c:v>
                </c:pt>
                <c:pt idx="52">
                  <c:v>49.2</c:v>
                </c:pt>
                <c:pt idx="53">
                  <c:v>49.1</c:v>
                </c:pt>
                <c:pt idx="54">
                  <c:v>48.4</c:v>
                </c:pt>
                <c:pt idx="55">
                  <c:v>49.2</c:v>
                </c:pt>
                <c:pt idx="56">
                  <c:v>48.4</c:v>
                </c:pt>
                <c:pt idx="57">
                  <c:v>47.2</c:v>
                </c:pt>
                <c:pt idx="58">
                  <c:v>49.1</c:v>
                </c:pt>
                <c:pt idx="59">
                  <c:v>49.2</c:v>
                </c:pt>
                <c:pt idx="60">
                  <c:v>47.4</c:v>
                </c:pt>
                <c:pt idx="61">
                  <c:v>48.2</c:v>
                </c:pt>
                <c:pt idx="62">
                  <c:v>48.4</c:v>
                </c:pt>
                <c:pt idx="63">
                  <c:v>48.6</c:v>
                </c:pt>
                <c:pt idx="64">
                  <c:v>47.4</c:v>
                </c:pt>
                <c:pt idx="65">
                  <c:v>48.9</c:v>
                </c:pt>
                <c:pt idx="66">
                  <c:v>48.3</c:v>
                </c:pt>
                <c:pt idx="67">
                  <c:v>46.3</c:v>
                </c:pt>
                <c:pt idx="68">
                  <c:v>49.1</c:v>
                </c:pt>
                <c:pt idx="69">
                  <c:v>46.6</c:v>
                </c:pt>
                <c:pt idx="70">
                  <c:v>47.9</c:v>
                </c:pt>
                <c:pt idx="71">
                  <c:v>48.7</c:v>
                </c:pt>
                <c:pt idx="72">
                  <c:v>48.2</c:v>
                </c:pt>
                <c:pt idx="73">
                  <c:v>49.5</c:v>
                </c:pt>
                <c:pt idx="74">
                  <c:v>49.1</c:v>
                </c:pt>
                <c:pt idx="75">
                  <c:v>48.1</c:v>
                </c:pt>
                <c:pt idx="76">
                  <c:v>49.1</c:v>
                </c:pt>
                <c:pt idx="77">
                  <c:v>48</c:v>
                </c:pt>
                <c:pt idx="78">
                  <c:v>48</c:v>
                </c:pt>
                <c:pt idx="79">
                  <c:v>47.7</c:v>
                </c:pt>
                <c:pt idx="80">
                  <c:v>48.1</c:v>
                </c:pt>
                <c:pt idx="81">
                  <c:v>49.1</c:v>
                </c:pt>
                <c:pt idx="82">
                  <c:v>46.5</c:v>
                </c:pt>
                <c:pt idx="83">
                  <c:v>47.1</c:v>
                </c:pt>
                <c:pt idx="84">
                  <c:v>48.7</c:v>
                </c:pt>
                <c:pt idx="85">
                  <c:v>49.2</c:v>
                </c:pt>
                <c:pt idx="86">
                  <c:v>49.6</c:v>
                </c:pt>
                <c:pt idx="87">
                  <c:v>47.8</c:v>
                </c:pt>
                <c:pt idx="88">
                  <c:v>48.2</c:v>
                </c:pt>
                <c:pt idx="89">
                  <c:v>46.5</c:v>
                </c:pt>
                <c:pt idx="90">
                  <c:v>48.2</c:v>
                </c:pt>
                <c:pt idx="91">
                  <c:v>47.8</c:v>
                </c:pt>
                <c:pt idx="92">
                  <c:v>46.7</c:v>
                </c:pt>
                <c:pt idx="93">
                  <c:v>48.4</c:v>
                </c:pt>
                <c:pt idx="94">
                  <c:v>47.4</c:v>
                </c:pt>
                <c:pt idx="95">
                  <c:v>48.7</c:v>
                </c:pt>
                <c:pt idx="96">
                  <c:v>48.2</c:v>
                </c:pt>
                <c:pt idx="97">
                  <c:v>48.3</c:v>
                </c:pt>
                <c:pt idx="98">
                  <c:v>49.1</c:v>
                </c:pt>
                <c:pt idx="99">
                  <c:v>48</c:v>
                </c:pt>
                <c:pt idx="100">
                  <c:v>47.5</c:v>
                </c:pt>
                <c:pt idx="101">
                  <c:v>48.3</c:v>
                </c:pt>
                <c:pt idx="102">
                  <c:v>48.6</c:v>
                </c:pt>
                <c:pt idx="103">
                  <c:v>48.6</c:v>
                </c:pt>
                <c:pt idx="104">
                  <c:v>48.1</c:v>
                </c:pt>
                <c:pt idx="105">
                  <c:v>46.8</c:v>
                </c:pt>
                <c:pt idx="106">
                  <c:v>48.7</c:v>
                </c:pt>
                <c:pt idx="107">
                  <c:v>48.2</c:v>
                </c:pt>
                <c:pt idx="108">
                  <c:v>49</c:v>
                </c:pt>
                <c:pt idx="109">
                  <c:v>47.8</c:v>
                </c:pt>
                <c:pt idx="110">
                  <c:v>46.6</c:v>
                </c:pt>
                <c:pt idx="111">
                  <c:v>48.9</c:v>
                </c:pt>
                <c:pt idx="112">
                  <c:v>46.6</c:v>
                </c:pt>
                <c:pt idx="113">
                  <c:v>48.2</c:v>
                </c:pt>
                <c:pt idx="114">
                  <c:v>48</c:v>
                </c:pt>
                <c:pt idx="115">
                  <c:v>49.7</c:v>
                </c:pt>
                <c:pt idx="116">
                  <c:v>48</c:v>
                </c:pt>
                <c:pt idx="117">
                  <c:v>48.7</c:v>
                </c:pt>
                <c:pt idx="118">
                  <c:v>49.2</c:v>
                </c:pt>
                <c:pt idx="119">
                  <c:v>47.8</c:v>
                </c:pt>
                <c:pt idx="120">
                  <c:v>46.4</c:v>
                </c:pt>
                <c:pt idx="121">
                  <c:v>46.2</c:v>
                </c:pt>
                <c:pt idx="122">
                  <c:v>46.2</c:v>
                </c:pt>
                <c:pt idx="123">
                  <c:v>46.2</c:v>
                </c:pt>
                <c:pt idx="124">
                  <c:v>46.2</c:v>
                </c:pt>
                <c:pt idx="125">
                  <c:v>46.2</c:v>
                </c:pt>
                <c:pt idx="126">
                  <c:v>46.2</c:v>
                </c:pt>
                <c:pt idx="127">
                  <c:v>46.2</c:v>
                </c:pt>
                <c:pt idx="128">
                  <c:v>46.2</c:v>
                </c:pt>
                <c:pt idx="129">
                  <c:v>46.2</c:v>
                </c:pt>
                <c:pt idx="130">
                  <c:v>46.2</c:v>
                </c:pt>
                <c:pt idx="131">
                  <c:v>46.2</c:v>
                </c:pt>
                <c:pt idx="132">
                  <c:v>46.2</c:v>
                </c:pt>
                <c:pt idx="133">
                  <c:v>46.2</c:v>
                </c:pt>
                <c:pt idx="134">
                  <c:v>46.3</c:v>
                </c:pt>
                <c:pt idx="135">
                  <c:v>46.3</c:v>
                </c:pt>
                <c:pt idx="136">
                  <c:v>46.3</c:v>
                </c:pt>
                <c:pt idx="137">
                  <c:v>46.2</c:v>
                </c:pt>
                <c:pt idx="138">
                  <c:v>46.3</c:v>
                </c:pt>
                <c:pt idx="139">
                  <c:v>46.3</c:v>
                </c:pt>
                <c:pt idx="140">
                  <c:v>46.3</c:v>
                </c:pt>
                <c:pt idx="141">
                  <c:v>46.3</c:v>
                </c:pt>
                <c:pt idx="142">
                  <c:v>46.3</c:v>
                </c:pt>
                <c:pt idx="143">
                  <c:v>46.3</c:v>
                </c:pt>
                <c:pt idx="144">
                  <c:v>46.3</c:v>
                </c:pt>
                <c:pt idx="145">
                  <c:v>46.3</c:v>
                </c:pt>
                <c:pt idx="146">
                  <c:v>46.3</c:v>
                </c:pt>
                <c:pt idx="147">
                  <c:v>46.3</c:v>
                </c:pt>
                <c:pt idx="148">
                  <c:v>46.3</c:v>
                </c:pt>
                <c:pt idx="149">
                  <c:v>46.3</c:v>
                </c:pt>
                <c:pt idx="150">
                  <c:v>46.3</c:v>
                </c:pt>
                <c:pt idx="151">
                  <c:v>46.3</c:v>
                </c:pt>
                <c:pt idx="152">
                  <c:v>46.4</c:v>
                </c:pt>
                <c:pt idx="153">
                  <c:v>46.3</c:v>
                </c:pt>
                <c:pt idx="154">
                  <c:v>46.3</c:v>
                </c:pt>
                <c:pt idx="155">
                  <c:v>46.3</c:v>
                </c:pt>
                <c:pt idx="156">
                  <c:v>46.3</c:v>
                </c:pt>
                <c:pt idx="157">
                  <c:v>46.3</c:v>
                </c:pt>
                <c:pt idx="158">
                  <c:v>46.8</c:v>
                </c:pt>
                <c:pt idx="159">
                  <c:v>46.3</c:v>
                </c:pt>
                <c:pt idx="160">
                  <c:v>46.3</c:v>
                </c:pt>
                <c:pt idx="161">
                  <c:v>46.3</c:v>
                </c:pt>
                <c:pt idx="162">
                  <c:v>46.3</c:v>
                </c:pt>
                <c:pt idx="163">
                  <c:v>46.3</c:v>
                </c:pt>
                <c:pt idx="164">
                  <c:v>46.5</c:v>
                </c:pt>
                <c:pt idx="165">
                  <c:v>46.3</c:v>
                </c:pt>
                <c:pt idx="166">
                  <c:v>46.3</c:v>
                </c:pt>
                <c:pt idx="167">
                  <c:v>46.3</c:v>
                </c:pt>
                <c:pt idx="168">
                  <c:v>46.3</c:v>
                </c:pt>
                <c:pt idx="169">
                  <c:v>46.3</c:v>
                </c:pt>
                <c:pt idx="170">
                  <c:v>46.3</c:v>
                </c:pt>
                <c:pt idx="171">
                  <c:v>46.3</c:v>
                </c:pt>
                <c:pt idx="172">
                  <c:v>46.3</c:v>
                </c:pt>
                <c:pt idx="173">
                  <c:v>46.3</c:v>
                </c:pt>
                <c:pt idx="174">
                  <c:v>46.3</c:v>
                </c:pt>
                <c:pt idx="175">
                  <c:v>46.3</c:v>
                </c:pt>
                <c:pt idx="176">
                  <c:v>46.3</c:v>
                </c:pt>
                <c:pt idx="177">
                  <c:v>46.4</c:v>
                </c:pt>
                <c:pt idx="178">
                  <c:v>46.3</c:v>
                </c:pt>
                <c:pt idx="179">
                  <c:v>46.3</c:v>
                </c:pt>
                <c:pt idx="180">
                  <c:v>46.3</c:v>
                </c:pt>
                <c:pt idx="181">
                  <c:v>46.3</c:v>
                </c:pt>
                <c:pt idx="182">
                  <c:v>46.3</c:v>
                </c:pt>
                <c:pt idx="183">
                  <c:v>46.5</c:v>
                </c:pt>
                <c:pt idx="184">
                  <c:v>46.4</c:v>
                </c:pt>
                <c:pt idx="185">
                  <c:v>46.4</c:v>
                </c:pt>
                <c:pt idx="186">
                  <c:v>46.4</c:v>
                </c:pt>
                <c:pt idx="187">
                  <c:v>46.4</c:v>
                </c:pt>
                <c:pt idx="188">
                  <c:v>46.3</c:v>
                </c:pt>
                <c:pt idx="189">
                  <c:v>47.1</c:v>
                </c:pt>
                <c:pt idx="190">
                  <c:v>46.4</c:v>
                </c:pt>
                <c:pt idx="191">
                  <c:v>46.4</c:v>
                </c:pt>
                <c:pt idx="192">
                  <c:v>46.4</c:v>
                </c:pt>
                <c:pt idx="193">
                  <c:v>46.4</c:v>
                </c:pt>
                <c:pt idx="194">
                  <c:v>46.4</c:v>
                </c:pt>
                <c:pt idx="195">
                  <c:v>46.4</c:v>
                </c:pt>
                <c:pt idx="196">
                  <c:v>46.4</c:v>
                </c:pt>
                <c:pt idx="197">
                  <c:v>46.4</c:v>
                </c:pt>
                <c:pt idx="198">
                  <c:v>46.5</c:v>
                </c:pt>
                <c:pt idx="199">
                  <c:v>46.5</c:v>
                </c:pt>
                <c:pt idx="200">
                  <c:v>46.6</c:v>
                </c:pt>
                <c:pt idx="201">
                  <c:v>46.6</c:v>
                </c:pt>
                <c:pt idx="202">
                  <c:v>46.8</c:v>
                </c:pt>
                <c:pt idx="203">
                  <c:v>47</c:v>
                </c:pt>
                <c:pt idx="204">
                  <c:v>46.8</c:v>
                </c:pt>
                <c:pt idx="205">
                  <c:v>46.9</c:v>
                </c:pt>
                <c:pt idx="206">
                  <c:v>46.9</c:v>
                </c:pt>
                <c:pt idx="207">
                  <c:v>46.9</c:v>
                </c:pt>
                <c:pt idx="208">
                  <c:v>47</c:v>
                </c:pt>
                <c:pt idx="209">
                  <c:v>47</c:v>
                </c:pt>
                <c:pt idx="210">
                  <c:v>47</c:v>
                </c:pt>
                <c:pt idx="211">
                  <c:v>47.2</c:v>
                </c:pt>
                <c:pt idx="212">
                  <c:v>47</c:v>
                </c:pt>
                <c:pt idx="213">
                  <c:v>47.1</c:v>
                </c:pt>
                <c:pt idx="214">
                  <c:v>47.2</c:v>
                </c:pt>
                <c:pt idx="215">
                  <c:v>47.2</c:v>
                </c:pt>
                <c:pt idx="216">
                  <c:v>47.2</c:v>
                </c:pt>
                <c:pt idx="217">
                  <c:v>47.2</c:v>
                </c:pt>
                <c:pt idx="218">
                  <c:v>47.2</c:v>
                </c:pt>
                <c:pt idx="219">
                  <c:v>47.2</c:v>
                </c:pt>
                <c:pt idx="220">
                  <c:v>47.7</c:v>
                </c:pt>
                <c:pt idx="221">
                  <c:v>47.4</c:v>
                </c:pt>
                <c:pt idx="222">
                  <c:v>47.3</c:v>
                </c:pt>
                <c:pt idx="223">
                  <c:v>47.4</c:v>
                </c:pt>
                <c:pt idx="224">
                  <c:v>47.4</c:v>
                </c:pt>
                <c:pt idx="225">
                  <c:v>47.4</c:v>
                </c:pt>
                <c:pt idx="226">
                  <c:v>47.4</c:v>
                </c:pt>
                <c:pt idx="227">
                  <c:v>47.4</c:v>
                </c:pt>
                <c:pt idx="228">
                  <c:v>47.4</c:v>
                </c:pt>
                <c:pt idx="229">
                  <c:v>47.4</c:v>
                </c:pt>
                <c:pt idx="230">
                  <c:v>47.8</c:v>
                </c:pt>
                <c:pt idx="231">
                  <c:v>47.7</c:v>
                </c:pt>
                <c:pt idx="232">
                  <c:v>47.5</c:v>
                </c:pt>
                <c:pt idx="233">
                  <c:v>47.5</c:v>
                </c:pt>
                <c:pt idx="234">
                  <c:v>47.5</c:v>
                </c:pt>
                <c:pt idx="235">
                  <c:v>47.5</c:v>
                </c:pt>
                <c:pt idx="236">
                  <c:v>47.5</c:v>
                </c:pt>
                <c:pt idx="237">
                  <c:v>47.5</c:v>
                </c:pt>
                <c:pt idx="238">
                  <c:v>47.5</c:v>
                </c:pt>
                <c:pt idx="239">
                  <c:v>47.6</c:v>
                </c:pt>
                <c:pt idx="240">
                  <c:v>48</c:v>
                </c:pt>
                <c:pt idx="241">
                  <c:v>47.6</c:v>
                </c:pt>
                <c:pt idx="242">
                  <c:v>47.6</c:v>
                </c:pt>
                <c:pt idx="243">
                  <c:v>47.6</c:v>
                </c:pt>
                <c:pt idx="244">
                  <c:v>47.6</c:v>
                </c:pt>
                <c:pt idx="245">
                  <c:v>47.6</c:v>
                </c:pt>
                <c:pt idx="246">
                  <c:v>47.6</c:v>
                </c:pt>
                <c:pt idx="247">
                  <c:v>47.6</c:v>
                </c:pt>
                <c:pt idx="248">
                  <c:v>47.6</c:v>
                </c:pt>
                <c:pt idx="249">
                  <c:v>48</c:v>
                </c:pt>
                <c:pt idx="250">
                  <c:v>48</c:v>
                </c:pt>
                <c:pt idx="251">
                  <c:v>47.7</c:v>
                </c:pt>
                <c:pt idx="252">
                  <c:v>47.6</c:v>
                </c:pt>
                <c:pt idx="253">
                  <c:v>47.7</c:v>
                </c:pt>
                <c:pt idx="254">
                  <c:v>47.7</c:v>
                </c:pt>
                <c:pt idx="255">
                  <c:v>47.7</c:v>
                </c:pt>
                <c:pt idx="256">
                  <c:v>47.7</c:v>
                </c:pt>
                <c:pt idx="257">
                  <c:v>47.7</c:v>
                </c:pt>
                <c:pt idx="258">
                  <c:v>47.7</c:v>
                </c:pt>
                <c:pt idx="259">
                  <c:v>48.4</c:v>
                </c:pt>
                <c:pt idx="260">
                  <c:v>47.8</c:v>
                </c:pt>
                <c:pt idx="261">
                  <c:v>47.7</c:v>
                </c:pt>
                <c:pt idx="262">
                  <c:v>47.7</c:v>
                </c:pt>
                <c:pt idx="263">
                  <c:v>47.7</c:v>
                </c:pt>
                <c:pt idx="264">
                  <c:v>47.7</c:v>
                </c:pt>
                <c:pt idx="265">
                  <c:v>47.7</c:v>
                </c:pt>
                <c:pt idx="266">
                  <c:v>47.7</c:v>
                </c:pt>
                <c:pt idx="267">
                  <c:v>47.7</c:v>
                </c:pt>
                <c:pt idx="268">
                  <c:v>47.7</c:v>
                </c:pt>
                <c:pt idx="269">
                  <c:v>47.9</c:v>
                </c:pt>
                <c:pt idx="270">
                  <c:v>47.8</c:v>
                </c:pt>
                <c:pt idx="271">
                  <c:v>47.7</c:v>
                </c:pt>
                <c:pt idx="272">
                  <c:v>47.7</c:v>
                </c:pt>
                <c:pt idx="273">
                  <c:v>47.7</c:v>
                </c:pt>
                <c:pt idx="274">
                  <c:v>47.7</c:v>
                </c:pt>
                <c:pt idx="275">
                  <c:v>47.7</c:v>
                </c:pt>
                <c:pt idx="276">
                  <c:v>47.7</c:v>
                </c:pt>
                <c:pt idx="277">
                  <c:v>47.7</c:v>
                </c:pt>
                <c:pt idx="278">
                  <c:v>47.7</c:v>
                </c:pt>
                <c:pt idx="279">
                  <c:v>47.8</c:v>
                </c:pt>
                <c:pt idx="280">
                  <c:v>47.9</c:v>
                </c:pt>
                <c:pt idx="281">
                  <c:v>47.7</c:v>
                </c:pt>
                <c:pt idx="282">
                  <c:v>47.7</c:v>
                </c:pt>
                <c:pt idx="283">
                  <c:v>47.7</c:v>
                </c:pt>
                <c:pt idx="284">
                  <c:v>47.7</c:v>
                </c:pt>
                <c:pt idx="285">
                  <c:v>47.7</c:v>
                </c:pt>
                <c:pt idx="286">
                  <c:v>47.7</c:v>
                </c:pt>
                <c:pt idx="287">
                  <c:v>47.7</c:v>
                </c:pt>
                <c:pt idx="288">
                  <c:v>47.8</c:v>
                </c:pt>
                <c:pt idx="289">
                  <c:v>47.9</c:v>
                </c:pt>
                <c:pt idx="290">
                  <c:v>47.8</c:v>
                </c:pt>
                <c:pt idx="291">
                  <c:v>47.8</c:v>
                </c:pt>
                <c:pt idx="292">
                  <c:v>47.8</c:v>
                </c:pt>
                <c:pt idx="293">
                  <c:v>47.8</c:v>
                </c:pt>
                <c:pt idx="294">
                  <c:v>47.8</c:v>
                </c:pt>
                <c:pt idx="295">
                  <c:v>47.8</c:v>
                </c:pt>
                <c:pt idx="296">
                  <c:v>47.8</c:v>
                </c:pt>
                <c:pt idx="297">
                  <c:v>47.7</c:v>
                </c:pt>
                <c:pt idx="298">
                  <c:v>47.8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3A6-EE43-823A-6D7AE6B3AE29}"/>
            </c:ext>
          </c:extLst>
        </c:ser>
        <c:ser>
          <c:idx val="6"/>
          <c:order val="6"/>
          <c:tx>
            <c:strRef>
              <c:f>adapt!$H$1</c:f>
              <c:strCache>
                <c:ptCount val="1"/>
                <c:pt idx="0">
                  <c:v>mem_prediction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adapt!$A$2:$A$300</c:f>
              <c:numCache>
                <c:formatCode>m/d/yy\ h:mm</c:formatCode>
                <c:ptCount val="299"/>
                <c:pt idx="0">
                  <c:v>43366.195833333331</c:v>
                </c:pt>
                <c:pt idx="1">
                  <c:v>43366.195833333331</c:v>
                </c:pt>
                <c:pt idx="2">
                  <c:v>43366.195833333331</c:v>
                </c:pt>
                <c:pt idx="3">
                  <c:v>43366.195833333331</c:v>
                </c:pt>
                <c:pt idx="4">
                  <c:v>43366.195833333331</c:v>
                </c:pt>
                <c:pt idx="5">
                  <c:v>43366.195833333331</c:v>
                </c:pt>
                <c:pt idx="6">
                  <c:v>43366.195833333331</c:v>
                </c:pt>
                <c:pt idx="7">
                  <c:v>43366.195833333331</c:v>
                </c:pt>
                <c:pt idx="8">
                  <c:v>43366.195833333331</c:v>
                </c:pt>
                <c:pt idx="9">
                  <c:v>43366.195833333331</c:v>
                </c:pt>
                <c:pt idx="10">
                  <c:v>43366.195833333331</c:v>
                </c:pt>
                <c:pt idx="11">
                  <c:v>43366.195833333331</c:v>
                </c:pt>
                <c:pt idx="12">
                  <c:v>43366.195833333331</c:v>
                </c:pt>
                <c:pt idx="13">
                  <c:v>43366.195833333331</c:v>
                </c:pt>
                <c:pt idx="14">
                  <c:v>43366.195833333331</c:v>
                </c:pt>
                <c:pt idx="15">
                  <c:v>43366.195833333331</c:v>
                </c:pt>
                <c:pt idx="16">
                  <c:v>43366.195833333331</c:v>
                </c:pt>
                <c:pt idx="17">
                  <c:v>43366.195833333331</c:v>
                </c:pt>
                <c:pt idx="18">
                  <c:v>43366.195833333331</c:v>
                </c:pt>
                <c:pt idx="19">
                  <c:v>43366.195833333331</c:v>
                </c:pt>
                <c:pt idx="20">
                  <c:v>43366.195833333331</c:v>
                </c:pt>
                <c:pt idx="21">
                  <c:v>43366.195833333331</c:v>
                </c:pt>
                <c:pt idx="22">
                  <c:v>43366.195833333331</c:v>
                </c:pt>
                <c:pt idx="23">
                  <c:v>43366.195833333331</c:v>
                </c:pt>
                <c:pt idx="24">
                  <c:v>43366.195833333331</c:v>
                </c:pt>
                <c:pt idx="25">
                  <c:v>43366.195833333331</c:v>
                </c:pt>
                <c:pt idx="26">
                  <c:v>43366.195833333331</c:v>
                </c:pt>
                <c:pt idx="27">
                  <c:v>43366.195833333331</c:v>
                </c:pt>
                <c:pt idx="28">
                  <c:v>43366.195833333331</c:v>
                </c:pt>
                <c:pt idx="29">
                  <c:v>43366.195833333331</c:v>
                </c:pt>
                <c:pt idx="30">
                  <c:v>43366.195833333331</c:v>
                </c:pt>
                <c:pt idx="31">
                  <c:v>43366.195833333331</c:v>
                </c:pt>
                <c:pt idx="32">
                  <c:v>43366.195833333331</c:v>
                </c:pt>
                <c:pt idx="33">
                  <c:v>43366.195833333331</c:v>
                </c:pt>
                <c:pt idx="34">
                  <c:v>43366.195833333331</c:v>
                </c:pt>
                <c:pt idx="35">
                  <c:v>43366.195833333331</c:v>
                </c:pt>
                <c:pt idx="36">
                  <c:v>43366.195833333331</c:v>
                </c:pt>
                <c:pt idx="37">
                  <c:v>43366.195833333331</c:v>
                </c:pt>
                <c:pt idx="38">
                  <c:v>43366.195833333331</c:v>
                </c:pt>
                <c:pt idx="39">
                  <c:v>43366.195833333331</c:v>
                </c:pt>
                <c:pt idx="40">
                  <c:v>43366.195833333331</c:v>
                </c:pt>
                <c:pt idx="41">
                  <c:v>43366.195833333331</c:v>
                </c:pt>
                <c:pt idx="42">
                  <c:v>43366.195833333331</c:v>
                </c:pt>
                <c:pt idx="43">
                  <c:v>43366.195833333331</c:v>
                </c:pt>
                <c:pt idx="44">
                  <c:v>43366.195833333331</c:v>
                </c:pt>
                <c:pt idx="45">
                  <c:v>43366.196527777778</c:v>
                </c:pt>
                <c:pt idx="46">
                  <c:v>43366.196527777778</c:v>
                </c:pt>
                <c:pt idx="47">
                  <c:v>43366.196527777778</c:v>
                </c:pt>
                <c:pt idx="48">
                  <c:v>43366.196527777778</c:v>
                </c:pt>
                <c:pt idx="49">
                  <c:v>43366.196527777778</c:v>
                </c:pt>
                <c:pt idx="50">
                  <c:v>43366.196527777778</c:v>
                </c:pt>
                <c:pt idx="51">
                  <c:v>43366.196527777778</c:v>
                </c:pt>
                <c:pt idx="52">
                  <c:v>43366.196527777778</c:v>
                </c:pt>
                <c:pt idx="53">
                  <c:v>43366.196527777778</c:v>
                </c:pt>
                <c:pt idx="54">
                  <c:v>43366.196527777778</c:v>
                </c:pt>
                <c:pt idx="55">
                  <c:v>43366.196527777778</c:v>
                </c:pt>
                <c:pt idx="56">
                  <c:v>43366.196527777778</c:v>
                </c:pt>
                <c:pt idx="57">
                  <c:v>43366.196527777778</c:v>
                </c:pt>
                <c:pt idx="58">
                  <c:v>43366.196527777778</c:v>
                </c:pt>
                <c:pt idx="59">
                  <c:v>43366.196527777778</c:v>
                </c:pt>
                <c:pt idx="60">
                  <c:v>43366.196527777778</c:v>
                </c:pt>
                <c:pt idx="61">
                  <c:v>43366.196527777778</c:v>
                </c:pt>
                <c:pt idx="62">
                  <c:v>43366.196527777778</c:v>
                </c:pt>
                <c:pt idx="63">
                  <c:v>43366.196527777778</c:v>
                </c:pt>
                <c:pt idx="64">
                  <c:v>43366.196527777778</c:v>
                </c:pt>
                <c:pt idx="65">
                  <c:v>43366.196527777778</c:v>
                </c:pt>
                <c:pt idx="66">
                  <c:v>43366.196527777778</c:v>
                </c:pt>
                <c:pt idx="67">
                  <c:v>43366.196527777778</c:v>
                </c:pt>
                <c:pt idx="68">
                  <c:v>43366.196527777778</c:v>
                </c:pt>
                <c:pt idx="69">
                  <c:v>43366.196527777778</c:v>
                </c:pt>
                <c:pt idx="70">
                  <c:v>43366.196527777778</c:v>
                </c:pt>
                <c:pt idx="71">
                  <c:v>43366.196527777778</c:v>
                </c:pt>
                <c:pt idx="72">
                  <c:v>43366.196527777778</c:v>
                </c:pt>
                <c:pt idx="73">
                  <c:v>43366.196527777778</c:v>
                </c:pt>
                <c:pt idx="74">
                  <c:v>43366.196527777778</c:v>
                </c:pt>
                <c:pt idx="75">
                  <c:v>43366.196527777778</c:v>
                </c:pt>
                <c:pt idx="76">
                  <c:v>43366.196527777778</c:v>
                </c:pt>
                <c:pt idx="77">
                  <c:v>43366.196527777778</c:v>
                </c:pt>
                <c:pt idx="78">
                  <c:v>43366.196527777778</c:v>
                </c:pt>
                <c:pt idx="79">
                  <c:v>43366.196527777778</c:v>
                </c:pt>
                <c:pt idx="80">
                  <c:v>43366.196527777778</c:v>
                </c:pt>
                <c:pt idx="81">
                  <c:v>43366.196527777778</c:v>
                </c:pt>
                <c:pt idx="82">
                  <c:v>43366.196527777778</c:v>
                </c:pt>
                <c:pt idx="83">
                  <c:v>43366.196527777778</c:v>
                </c:pt>
                <c:pt idx="84">
                  <c:v>43366.196527777778</c:v>
                </c:pt>
                <c:pt idx="85">
                  <c:v>43366.196527777778</c:v>
                </c:pt>
                <c:pt idx="86">
                  <c:v>43366.196527777778</c:v>
                </c:pt>
                <c:pt idx="87">
                  <c:v>43366.196527777778</c:v>
                </c:pt>
                <c:pt idx="88">
                  <c:v>43366.196527777778</c:v>
                </c:pt>
                <c:pt idx="89">
                  <c:v>43366.196527777778</c:v>
                </c:pt>
                <c:pt idx="90">
                  <c:v>43366.196527777778</c:v>
                </c:pt>
                <c:pt idx="91">
                  <c:v>43366.196527777778</c:v>
                </c:pt>
                <c:pt idx="92">
                  <c:v>43366.196527777778</c:v>
                </c:pt>
                <c:pt idx="93">
                  <c:v>43366.196527777778</c:v>
                </c:pt>
                <c:pt idx="94">
                  <c:v>43366.196527777778</c:v>
                </c:pt>
                <c:pt idx="95">
                  <c:v>43366.196527777778</c:v>
                </c:pt>
                <c:pt idx="96">
                  <c:v>43366.196527777778</c:v>
                </c:pt>
                <c:pt idx="97">
                  <c:v>43366.196527777778</c:v>
                </c:pt>
                <c:pt idx="98">
                  <c:v>43366.196527777778</c:v>
                </c:pt>
                <c:pt idx="99">
                  <c:v>43366.196527777778</c:v>
                </c:pt>
                <c:pt idx="100">
                  <c:v>43366.196527777778</c:v>
                </c:pt>
                <c:pt idx="101">
                  <c:v>43366.197222222225</c:v>
                </c:pt>
                <c:pt idx="102">
                  <c:v>43366.197222222225</c:v>
                </c:pt>
                <c:pt idx="103">
                  <c:v>43366.197222222225</c:v>
                </c:pt>
                <c:pt idx="104">
                  <c:v>43366.197222222225</c:v>
                </c:pt>
                <c:pt idx="105">
                  <c:v>43366.197222222225</c:v>
                </c:pt>
                <c:pt idx="106">
                  <c:v>43366.197222222225</c:v>
                </c:pt>
                <c:pt idx="107">
                  <c:v>43366.197222222225</c:v>
                </c:pt>
                <c:pt idx="108">
                  <c:v>43366.197222222225</c:v>
                </c:pt>
                <c:pt idx="109">
                  <c:v>43366.197222222225</c:v>
                </c:pt>
                <c:pt idx="110">
                  <c:v>43366.197222222225</c:v>
                </c:pt>
                <c:pt idx="111">
                  <c:v>43366.197222222225</c:v>
                </c:pt>
                <c:pt idx="112">
                  <c:v>43366.197222222225</c:v>
                </c:pt>
                <c:pt idx="113">
                  <c:v>43366.197222222225</c:v>
                </c:pt>
                <c:pt idx="114">
                  <c:v>43366.197222222225</c:v>
                </c:pt>
                <c:pt idx="115">
                  <c:v>43366.197222222225</c:v>
                </c:pt>
                <c:pt idx="116">
                  <c:v>43366.197222222225</c:v>
                </c:pt>
                <c:pt idx="117">
                  <c:v>43366.197222222225</c:v>
                </c:pt>
                <c:pt idx="118">
                  <c:v>43366.197222222225</c:v>
                </c:pt>
                <c:pt idx="119">
                  <c:v>43366.197222222225</c:v>
                </c:pt>
                <c:pt idx="120">
                  <c:v>43366.197222222225</c:v>
                </c:pt>
                <c:pt idx="121">
                  <c:v>43366.197222222225</c:v>
                </c:pt>
                <c:pt idx="122">
                  <c:v>43366.197222222225</c:v>
                </c:pt>
                <c:pt idx="123">
                  <c:v>43366.197222222225</c:v>
                </c:pt>
                <c:pt idx="124">
                  <c:v>43366.197222222225</c:v>
                </c:pt>
                <c:pt idx="125">
                  <c:v>43366.197222222225</c:v>
                </c:pt>
                <c:pt idx="126">
                  <c:v>43366.197222222225</c:v>
                </c:pt>
                <c:pt idx="127">
                  <c:v>43366.197222222225</c:v>
                </c:pt>
                <c:pt idx="128">
                  <c:v>43366.197222222225</c:v>
                </c:pt>
                <c:pt idx="129">
                  <c:v>43366.197222222225</c:v>
                </c:pt>
                <c:pt idx="130">
                  <c:v>43366.197222222225</c:v>
                </c:pt>
                <c:pt idx="131">
                  <c:v>43366.197222222225</c:v>
                </c:pt>
                <c:pt idx="132">
                  <c:v>43366.197222222225</c:v>
                </c:pt>
                <c:pt idx="133">
                  <c:v>43366.197222222225</c:v>
                </c:pt>
                <c:pt idx="134">
                  <c:v>43366.197222222225</c:v>
                </c:pt>
                <c:pt idx="135">
                  <c:v>43366.197222222225</c:v>
                </c:pt>
                <c:pt idx="136">
                  <c:v>43366.197222222225</c:v>
                </c:pt>
                <c:pt idx="137">
                  <c:v>43366.197222222225</c:v>
                </c:pt>
                <c:pt idx="138">
                  <c:v>43366.197222222225</c:v>
                </c:pt>
                <c:pt idx="139">
                  <c:v>43366.197222222225</c:v>
                </c:pt>
                <c:pt idx="140">
                  <c:v>43366.197222222225</c:v>
                </c:pt>
                <c:pt idx="141">
                  <c:v>43366.197222222225</c:v>
                </c:pt>
                <c:pt idx="142">
                  <c:v>43366.197222222225</c:v>
                </c:pt>
                <c:pt idx="143">
                  <c:v>43366.197222222225</c:v>
                </c:pt>
                <c:pt idx="144">
                  <c:v>43366.197222222225</c:v>
                </c:pt>
                <c:pt idx="145">
                  <c:v>43366.197222222225</c:v>
                </c:pt>
                <c:pt idx="146">
                  <c:v>43366.197222222225</c:v>
                </c:pt>
                <c:pt idx="147">
                  <c:v>43366.197222222225</c:v>
                </c:pt>
                <c:pt idx="148">
                  <c:v>43366.197222222225</c:v>
                </c:pt>
                <c:pt idx="149">
                  <c:v>43366.197222222225</c:v>
                </c:pt>
                <c:pt idx="150">
                  <c:v>43366.197222222225</c:v>
                </c:pt>
                <c:pt idx="151">
                  <c:v>43366.197222222225</c:v>
                </c:pt>
                <c:pt idx="152">
                  <c:v>43366.197222222225</c:v>
                </c:pt>
                <c:pt idx="153">
                  <c:v>43366.197222222225</c:v>
                </c:pt>
                <c:pt idx="154">
                  <c:v>43366.197222222225</c:v>
                </c:pt>
                <c:pt idx="155">
                  <c:v>43366.197222222225</c:v>
                </c:pt>
                <c:pt idx="156">
                  <c:v>43366.197222222225</c:v>
                </c:pt>
                <c:pt idx="157">
                  <c:v>43366.197222222225</c:v>
                </c:pt>
                <c:pt idx="158">
                  <c:v>43366.197222222225</c:v>
                </c:pt>
                <c:pt idx="159">
                  <c:v>43366.197222222225</c:v>
                </c:pt>
                <c:pt idx="160">
                  <c:v>43366.197916666664</c:v>
                </c:pt>
                <c:pt idx="161">
                  <c:v>43366.197916666664</c:v>
                </c:pt>
                <c:pt idx="162">
                  <c:v>43366.197916666664</c:v>
                </c:pt>
                <c:pt idx="163">
                  <c:v>43366.197916666664</c:v>
                </c:pt>
                <c:pt idx="164">
                  <c:v>43366.197916666664</c:v>
                </c:pt>
                <c:pt idx="165">
                  <c:v>43366.197916666664</c:v>
                </c:pt>
                <c:pt idx="166">
                  <c:v>43366.197916666664</c:v>
                </c:pt>
                <c:pt idx="167">
                  <c:v>43366.197916666664</c:v>
                </c:pt>
                <c:pt idx="168">
                  <c:v>43366.197916666664</c:v>
                </c:pt>
                <c:pt idx="169">
                  <c:v>43366.197916666664</c:v>
                </c:pt>
                <c:pt idx="170">
                  <c:v>43366.197916666664</c:v>
                </c:pt>
                <c:pt idx="171">
                  <c:v>43366.197916666664</c:v>
                </c:pt>
                <c:pt idx="172">
                  <c:v>43366.197916666664</c:v>
                </c:pt>
                <c:pt idx="173">
                  <c:v>43366.197916666664</c:v>
                </c:pt>
                <c:pt idx="174">
                  <c:v>43366.197916666664</c:v>
                </c:pt>
                <c:pt idx="175">
                  <c:v>43366.197916666664</c:v>
                </c:pt>
                <c:pt idx="176">
                  <c:v>43366.197916666664</c:v>
                </c:pt>
                <c:pt idx="177">
                  <c:v>43366.197916666664</c:v>
                </c:pt>
                <c:pt idx="178">
                  <c:v>43366.197916666664</c:v>
                </c:pt>
                <c:pt idx="179">
                  <c:v>43366.197916666664</c:v>
                </c:pt>
                <c:pt idx="180">
                  <c:v>43366.197916666664</c:v>
                </c:pt>
                <c:pt idx="181">
                  <c:v>43366.197916666664</c:v>
                </c:pt>
                <c:pt idx="182">
                  <c:v>43366.197916666664</c:v>
                </c:pt>
                <c:pt idx="183">
                  <c:v>43366.197916666664</c:v>
                </c:pt>
                <c:pt idx="184">
                  <c:v>43366.197916666664</c:v>
                </c:pt>
                <c:pt idx="185">
                  <c:v>43366.197916666664</c:v>
                </c:pt>
                <c:pt idx="186">
                  <c:v>43366.197916666664</c:v>
                </c:pt>
                <c:pt idx="187">
                  <c:v>43366.197916666664</c:v>
                </c:pt>
                <c:pt idx="188">
                  <c:v>43366.197916666664</c:v>
                </c:pt>
                <c:pt idx="189">
                  <c:v>43366.197916666664</c:v>
                </c:pt>
                <c:pt idx="190">
                  <c:v>43366.197916666664</c:v>
                </c:pt>
                <c:pt idx="191">
                  <c:v>43366.197916666664</c:v>
                </c:pt>
                <c:pt idx="192">
                  <c:v>43366.197916666664</c:v>
                </c:pt>
                <c:pt idx="193">
                  <c:v>43366.197916666664</c:v>
                </c:pt>
                <c:pt idx="194">
                  <c:v>43366.197916666664</c:v>
                </c:pt>
                <c:pt idx="195">
                  <c:v>43366.197916666664</c:v>
                </c:pt>
                <c:pt idx="196">
                  <c:v>43366.197916666664</c:v>
                </c:pt>
                <c:pt idx="197">
                  <c:v>43366.197916666664</c:v>
                </c:pt>
                <c:pt idx="198">
                  <c:v>43366.197916666664</c:v>
                </c:pt>
                <c:pt idx="199">
                  <c:v>43366.197916666664</c:v>
                </c:pt>
                <c:pt idx="200">
                  <c:v>43366.197916666664</c:v>
                </c:pt>
                <c:pt idx="201">
                  <c:v>43366.197916666664</c:v>
                </c:pt>
                <c:pt idx="202">
                  <c:v>43366.197916666664</c:v>
                </c:pt>
                <c:pt idx="203">
                  <c:v>43366.197916666664</c:v>
                </c:pt>
                <c:pt idx="204">
                  <c:v>43366.197916666664</c:v>
                </c:pt>
                <c:pt idx="205">
                  <c:v>43366.197916666664</c:v>
                </c:pt>
                <c:pt idx="206">
                  <c:v>43366.197916666664</c:v>
                </c:pt>
                <c:pt idx="207">
                  <c:v>43366.197916666664</c:v>
                </c:pt>
                <c:pt idx="208">
                  <c:v>43366.197916666664</c:v>
                </c:pt>
                <c:pt idx="209">
                  <c:v>43366.197916666664</c:v>
                </c:pt>
                <c:pt idx="210">
                  <c:v>43366.197916666664</c:v>
                </c:pt>
                <c:pt idx="211">
                  <c:v>43366.197916666664</c:v>
                </c:pt>
                <c:pt idx="212">
                  <c:v>43366.197916666664</c:v>
                </c:pt>
                <c:pt idx="213">
                  <c:v>43366.197916666664</c:v>
                </c:pt>
                <c:pt idx="214">
                  <c:v>43366.197916666664</c:v>
                </c:pt>
                <c:pt idx="215">
                  <c:v>43366.197916666664</c:v>
                </c:pt>
                <c:pt idx="216">
                  <c:v>43366.197916666664</c:v>
                </c:pt>
                <c:pt idx="217">
                  <c:v>43366.198611111111</c:v>
                </c:pt>
                <c:pt idx="218">
                  <c:v>43366.198611111111</c:v>
                </c:pt>
                <c:pt idx="219">
                  <c:v>43366.198611111111</c:v>
                </c:pt>
                <c:pt idx="220">
                  <c:v>43366.198611111111</c:v>
                </c:pt>
                <c:pt idx="221">
                  <c:v>43366.198611111111</c:v>
                </c:pt>
                <c:pt idx="222">
                  <c:v>43366.198611111111</c:v>
                </c:pt>
                <c:pt idx="223">
                  <c:v>43366.198611111111</c:v>
                </c:pt>
                <c:pt idx="224">
                  <c:v>43366.198611111111</c:v>
                </c:pt>
                <c:pt idx="225">
                  <c:v>43366.198611111111</c:v>
                </c:pt>
                <c:pt idx="226">
                  <c:v>43366.198611111111</c:v>
                </c:pt>
                <c:pt idx="227">
                  <c:v>43366.198611111111</c:v>
                </c:pt>
                <c:pt idx="228">
                  <c:v>43366.198611111111</c:v>
                </c:pt>
                <c:pt idx="229">
                  <c:v>43366.198611111111</c:v>
                </c:pt>
                <c:pt idx="230">
                  <c:v>43366.198611111111</c:v>
                </c:pt>
                <c:pt idx="231">
                  <c:v>43366.198611111111</c:v>
                </c:pt>
                <c:pt idx="232">
                  <c:v>43366.198611111111</c:v>
                </c:pt>
                <c:pt idx="233">
                  <c:v>43366.198611111111</c:v>
                </c:pt>
                <c:pt idx="234">
                  <c:v>43366.198611111111</c:v>
                </c:pt>
                <c:pt idx="235">
                  <c:v>43366.198611111111</c:v>
                </c:pt>
                <c:pt idx="236">
                  <c:v>43366.198611111111</c:v>
                </c:pt>
                <c:pt idx="237">
                  <c:v>43366.198611111111</c:v>
                </c:pt>
                <c:pt idx="238">
                  <c:v>43366.198611111111</c:v>
                </c:pt>
                <c:pt idx="239">
                  <c:v>43366.198611111111</c:v>
                </c:pt>
                <c:pt idx="240">
                  <c:v>43366.198611111111</c:v>
                </c:pt>
                <c:pt idx="241">
                  <c:v>43366.198611111111</c:v>
                </c:pt>
                <c:pt idx="242">
                  <c:v>43366.198611111111</c:v>
                </c:pt>
                <c:pt idx="243">
                  <c:v>43366.198611111111</c:v>
                </c:pt>
                <c:pt idx="244">
                  <c:v>43366.198611111111</c:v>
                </c:pt>
                <c:pt idx="245">
                  <c:v>43366.198611111111</c:v>
                </c:pt>
                <c:pt idx="246">
                  <c:v>43366.198611111111</c:v>
                </c:pt>
                <c:pt idx="247">
                  <c:v>43366.198611111111</c:v>
                </c:pt>
                <c:pt idx="248">
                  <c:v>43366.198611111111</c:v>
                </c:pt>
                <c:pt idx="249">
                  <c:v>43366.198611111111</c:v>
                </c:pt>
                <c:pt idx="250">
                  <c:v>43366.198611111111</c:v>
                </c:pt>
                <c:pt idx="251">
                  <c:v>43366.198611111111</c:v>
                </c:pt>
                <c:pt idx="252">
                  <c:v>43366.198611111111</c:v>
                </c:pt>
                <c:pt idx="253">
                  <c:v>43366.198611111111</c:v>
                </c:pt>
                <c:pt idx="254">
                  <c:v>43366.198611111111</c:v>
                </c:pt>
                <c:pt idx="255">
                  <c:v>43366.198611111111</c:v>
                </c:pt>
                <c:pt idx="256">
                  <c:v>43366.198611111111</c:v>
                </c:pt>
                <c:pt idx="257">
                  <c:v>43366.198611111111</c:v>
                </c:pt>
                <c:pt idx="258">
                  <c:v>43366.198611111111</c:v>
                </c:pt>
                <c:pt idx="259">
                  <c:v>43366.198611111111</c:v>
                </c:pt>
                <c:pt idx="260">
                  <c:v>43366.198611111111</c:v>
                </c:pt>
                <c:pt idx="261">
                  <c:v>43366.198611111111</c:v>
                </c:pt>
                <c:pt idx="262">
                  <c:v>43366.198611111111</c:v>
                </c:pt>
                <c:pt idx="263">
                  <c:v>43366.198611111111</c:v>
                </c:pt>
                <c:pt idx="264">
                  <c:v>43366.198611111111</c:v>
                </c:pt>
                <c:pt idx="265">
                  <c:v>43366.198611111111</c:v>
                </c:pt>
                <c:pt idx="266">
                  <c:v>43366.198611111111</c:v>
                </c:pt>
                <c:pt idx="267">
                  <c:v>43366.198611111111</c:v>
                </c:pt>
                <c:pt idx="268">
                  <c:v>43366.198611111111</c:v>
                </c:pt>
                <c:pt idx="269">
                  <c:v>43366.198611111111</c:v>
                </c:pt>
                <c:pt idx="270">
                  <c:v>43366.198611111111</c:v>
                </c:pt>
                <c:pt idx="271">
                  <c:v>43366.198611111111</c:v>
                </c:pt>
                <c:pt idx="272">
                  <c:v>43366.198611111111</c:v>
                </c:pt>
                <c:pt idx="273">
                  <c:v>43366.199305555558</c:v>
                </c:pt>
                <c:pt idx="274">
                  <c:v>43366.199305555558</c:v>
                </c:pt>
                <c:pt idx="275">
                  <c:v>43366.199305555558</c:v>
                </c:pt>
                <c:pt idx="276">
                  <c:v>43366.199305555558</c:v>
                </c:pt>
                <c:pt idx="277">
                  <c:v>43366.199305555558</c:v>
                </c:pt>
                <c:pt idx="278">
                  <c:v>43366.199305555558</c:v>
                </c:pt>
                <c:pt idx="279">
                  <c:v>43366.199305555558</c:v>
                </c:pt>
                <c:pt idx="280">
                  <c:v>43366.199305555558</c:v>
                </c:pt>
                <c:pt idx="281">
                  <c:v>43366.199305555558</c:v>
                </c:pt>
                <c:pt idx="282">
                  <c:v>43366.199305555558</c:v>
                </c:pt>
                <c:pt idx="283">
                  <c:v>43366.199305555558</c:v>
                </c:pt>
                <c:pt idx="284">
                  <c:v>43366.199305555558</c:v>
                </c:pt>
                <c:pt idx="285">
                  <c:v>43366.199305555558</c:v>
                </c:pt>
                <c:pt idx="286">
                  <c:v>43366.199305555558</c:v>
                </c:pt>
                <c:pt idx="287">
                  <c:v>43366.199305555558</c:v>
                </c:pt>
                <c:pt idx="288">
                  <c:v>43366.199305555558</c:v>
                </c:pt>
                <c:pt idx="289">
                  <c:v>43366.199305555558</c:v>
                </c:pt>
                <c:pt idx="290">
                  <c:v>43366.199305555558</c:v>
                </c:pt>
                <c:pt idx="291">
                  <c:v>43366.199305555558</c:v>
                </c:pt>
                <c:pt idx="292">
                  <c:v>43366.199305555558</c:v>
                </c:pt>
                <c:pt idx="293">
                  <c:v>43366.199305555558</c:v>
                </c:pt>
                <c:pt idx="294">
                  <c:v>43366.199305555558</c:v>
                </c:pt>
                <c:pt idx="295">
                  <c:v>43366.199305555558</c:v>
                </c:pt>
                <c:pt idx="296">
                  <c:v>43366.199305555558</c:v>
                </c:pt>
                <c:pt idx="297">
                  <c:v>43366.199305555558</c:v>
                </c:pt>
                <c:pt idx="298">
                  <c:v>43366.199305555558</c:v>
                </c:pt>
              </c:numCache>
            </c:numRef>
          </c:xVal>
          <c:yVal>
            <c:numRef>
              <c:f>adapt!$H$2:$H$300</c:f>
              <c:numCache>
                <c:formatCode>General</c:formatCode>
                <c:ptCount val="299"/>
                <c:pt idx="0">
                  <c:v>43.6</c:v>
                </c:pt>
                <c:pt idx="1">
                  <c:v>45.4</c:v>
                </c:pt>
                <c:pt idx="2">
                  <c:v>44.14</c:v>
                </c:pt>
                <c:pt idx="3">
                  <c:v>44.758000000000003</c:v>
                </c:pt>
                <c:pt idx="4">
                  <c:v>45.040599999999998</c:v>
                </c:pt>
                <c:pt idx="5">
                  <c:v>45.238419999999998</c:v>
                </c:pt>
                <c:pt idx="6">
                  <c:v>45.376893999999901</c:v>
                </c:pt>
                <c:pt idx="7">
                  <c:v>45.473825799999901</c:v>
                </c:pt>
                <c:pt idx="8">
                  <c:v>45.541678059999903</c:v>
                </c:pt>
                <c:pt idx="9">
                  <c:v>45.619174641999898</c:v>
                </c:pt>
                <c:pt idx="10">
                  <c:v>45.673422249399898</c:v>
                </c:pt>
                <c:pt idx="11">
                  <c:v>45.711395574579903</c:v>
                </c:pt>
                <c:pt idx="12">
                  <c:v>45.737976902205901</c:v>
                </c:pt>
                <c:pt idx="13">
                  <c:v>45.756583831544098</c:v>
                </c:pt>
                <c:pt idx="14">
                  <c:v>45.8</c:v>
                </c:pt>
                <c:pt idx="15">
                  <c:v>45.8</c:v>
                </c:pt>
                <c:pt idx="16">
                  <c:v>45.8</c:v>
                </c:pt>
                <c:pt idx="17">
                  <c:v>45.8</c:v>
                </c:pt>
                <c:pt idx="18">
                  <c:v>45.8</c:v>
                </c:pt>
                <c:pt idx="19">
                  <c:v>45.794892131197301</c:v>
                </c:pt>
                <c:pt idx="20">
                  <c:v>45.796424491838103</c:v>
                </c:pt>
                <c:pt idx="21">
                  <c:v>45.8</c:v>
                </c:pt>
                <c:pt idx="22">
                  <c:v>45.8</c:v>
                </c:pt>
                <c:pt idx="23">
                  <c:v>45.8</c:v>
                </c:pt>
                <c:pt idx="24">
                  <c:v>45.8</c:v>
                </c:pt>
                <c:pt idx="25">
                  <c:v>45.8</c:v>
                </c:pt>
                <c:pt idx="26">
                  <c:v>45.7995793450402</c:v>
                </c:pt>
                <c:pt idx="27">
                  <c:v>46.459705541528102</c:v>
                </c:pt>
                <c:pt idx="28">
                  <c:v>47.101793879069703</c:v>
                </c:pt>
                <c:pt idx="29">
                  <c:v>47.521255715348801</c:v>
                </c:pt>
                <c:pt idx="30">
                  <c:v>47.484879000744101</c:v>
                </c:pt>
                <c:pt idx="31">
                  <c:v>47.369415300520899</c:v>
                </c:pt>
                <c:pt idx="32">
                  <c:v>47.498590710364603</c:v>
                </c:pt>
                <c:pt idx="33">
                  <c:v>48.1</c:v>
                </c:pt>
                <c:pt idx="34">
                  <c:v>47.2</c:v>
                </c:pt>
                <c:pt idx="35">
                  <c:v>47</c:v>
                </c:pt>
                <c:pt idx="36">
                  <c:v>47.6</c:v>
                </c:pt>
                <c:pt idx="37">
                  <c:v>47.2</c:v>
                </c:pt>
                <c:pt idx="38">
                  <c:v>47.425145298483599</c:v>
                </c:pt>
                <c:pt idx="39">
                  <c:v>47.387601708938497</c:v>
                </c:pt>
                <c:pt idx="40">
                  <c:v>47.661321196256999</c:v>
                </c:pt>
                <c:pt idx="41">
                  <c:v>47.822924837379901</c:v>
                </c:pt>
                <c:pt idx="42">
                  <c:v>47.966047386165897</c:v>
                </c:pt>
                <c:pt idx="43">
                  <c:v>47.7962331703161</c:v>
                </c:pt>
                <c:pt idx="44">
                  <c:v>47.797363219221197</c:v>
                </c:pt>
                <c:pt idx="45">
                  <c:v>47.438154253454897</c:v>
                </c:pt>
                <c:pt idx="46">
                  <c:v>47.606707977418402</c:v>
                </c:pt>
                <c:pt idx="47">
                  <c:v>47.664695584192899</c:v>
                </c:pt>
                <c:pt idx="48">
                  <c:v>47.825286908934999</c:v>
                </c:pt>
                <c:pt idx="49">
                  <c:v>49.7</c:v>
                </c:pt>
                <c:pt idx="50">
                  <c:v>47.2</c:v>
                </c:pt>
                <c:pt idx="51">
                  <c:v>47.9</c:v>
                </c:pt>
                <c:pt idx="52">
                  <c:v>49.2</c:v>
                </c:pt>
                <c:pt idx="53">
                  <c:v>49.1</c:v>
                </c:pt>
                <c:pt idx="54">
                  <c:v>48.561665679549201</c:v>
                </c:pt>
                <c:pt idx="55">
                  <c:v>48.513165975684501</c:v>
                </c:pt>
                <c:pt idx="56">
                  <c:v>48.719216182979103</c:v>
                </c:pt>
                <c:pt idx="57">
                  <c:v>48.623451328085302</c:v>
                </c:pt>
                <c:pt idx="58">
                  <c:v>48.1964159296597</c:v>
                </c:pt>
                <c:pt idx="59">
                  <c:v>48.467491150761802</c:v>
                </c:pt>
                <c:pt idx="60">
                  <c:v>48.6872438055332</c:v>
                </c:pt>
                <c:pt idx="61">
                  <c:v>48.301070663873297</c:v>
                </c:pt>
                <c:pt idx="62">
                  <c:v>48.270749464711301</c:v>
                </c:pt>
                <c:pt idx="63">
                  <c:v>48.309524625297897</c:v>
                </c:pt>
                <c:pt idx="64">
                  <c:v>48.396667237708499</c:v>
                </c:pt>
                <c:pt idx="65">
                  <c:v>48.0976670663959</c:v>
                </c:pt>
                <c:pt idx="66">
                  <c:v>48.338366946477102</c:v>
                </c:pt>
                <c:pt idx="67">
                  <c:v>48.326856862534001</c:v>
                </c:pt>
                <c:pt idx="68">
                  <c:v>49.1</c:v>
                </c:pt>
                <c:pt idx="69">
                  <c:v>46.6</c:v>
                </c:pt>
                <c:pt idx="70">
                  <c:v>47.9</c:v>
                </c:pt>
                <c:pt idx="71">
                  <c:v>47.741248332694397</c:v>
                </c:pt>
                <c:pt idx="72">
                  <c:v>48.028873832885999</c:v>
                </c:pt>
                <c:pt idx="73">
                  <c:v>48.080211683020202</c:v>
                </c:pt>
                <c:pt idx="74">
                  <c:v>49.1</c:v>
                </c:pt>
                <c:pt idx="75">
                  <c:v>48.6843037246799</c:v>
                </c:pt>
                <c:pt idx="76">
                  <c:v>48.509012607275899</c:v>
                </c:pt>
                <c:pt idx="77">
                  <c:v>48.6863088250931</c:v>
                </c:pt>
                <c:pt idx="78">
                  <c:v>48.480416177565203</c:v>
                </c:pt>
                <c:pt idx="79">
                  <c:v>48.336291324295601</c:v>
                </c:pt>
                <c:pt idx="80">
                  <c:v>48.145403927006903</c:v>
                </c:pt>
                <c:pt idx="81">
                  <c:v>48.131782748904797</c:v>
                </c:pt>
                <c:pt idx="82">
                  <c:v>48.422247924233403</c:v>
                </c:pt>
                <c:pt idx="83">
                  <c:v>47.845573546963301</c:v>
                </c:pt>
                <c:pt idx="84">
                  <c:v>47.6219014828743</c:v>
                </c:pt>
                <c:pt idx="85">
                  <c:v>47.945331038012</c:v>
                </c:pt>
                <c:pt idx="86">
                  <c:v>48.321731726608398</c:v>
                </c:pt>
                <c:pt idx="87">
                  <c:v>48.705212208625802</c:v>
                </c:pt>
                <c:pt idx="88">
                  <c:v>48.4336485460381</c:v>
                </c:pt>
                <c:pt idx="89">
                  <c:v>48.363553982226598</c:v>
                </c:pt>
                <c:pt idx="90">
                  <c:v>47.8044877875586</c:v>
                </c:pt>
                <c:pt idx="91">
                  <c:v>47.8</c:v>
                </c:pt>
                <c:pt idx="92">
                  <c:v>46.7</c:v>
                </c:pt>
                <c:pt idx="93">
                  <c:v>48.4</c:v>
                </c:pt>
                <c:pt idx="94">
                  <c:v>47.791237517792801</c:v>
                </c:pt>
                <c:pt idx="95">
                  <c:v>47.673866262454901</c:v>
                </c:pt>
                <c:pt idx="96">
                  <c:v>47.981706383718397</c:v>
                </c:pt>
                <c:pt idx="97">
                  <c:v>48.047194468602903</c:v>
                </c:pt>
                <c:pt idx="98">
                  <c:v>48.123036128022001</c:v>
                </c:pt>
                <c:pt idx="99">
                  <c:v>48</c:v>
                </c:pt>
                <c:pt idx="100">
                  <c:v>48.291287702730799</c:v>
                </c:pt>
                <c:pt idx="101">
                  <c:v>48.053901391911502</c:v>
                </c:pt>
                <c:pt idx="102">
                  <c:v>48.127730974338</c:v>
                </c:pt>
                <c:pt idx="103">
                  <c:v>48.269411682036598</c:v>
                </c:pt>
                <c:pt idx="104">
                  <c:v>48.3685881774256</c:v>
                </c:pt>
                <c:pt idx="105">
                  <c:v>48.288011724197901</c:v>
                </c:pt>
                <c:pt idx="106">
                  <c:v>47.841608206938503</c:v>
                </c:pt>
                <c:pt idx="107">
                  <c:v>48.099125744856899</c:v>
                </c:pt>
                <c:pt idx="108">
                  <c:v>48.129388021399798</c:v>
                </c:pt>
                <c:pt idx="109">
                  <c:v>48.390571614979898</c:v>
                </c:pt>
                <c:pt idx="110">
                  <c:v>48.213400130485901</c:v>
                </c:pt>
                <c:pt idx="111">
                  <c:v>47.729380091340097</c:v>
                </c:pt>
                <c:pt idx="112">
                  <c:v>48.080566063938001</c:v>
                </c:pt>
                <c:pt idx="113">
                  <c:v>47.636396244756597</c:v>
                </c:pt>
                <c:pt idx="114">
                  <c:v>47.805477371329602</c:v>
                </c:pt>
                <c:pt idx="115">
                  <c:v>47.863834159930697</c:v>
                </c:pt>
                <c:pt idx="116">
                  <c:v>48.414683911951499</c:v>
                </c:pt>
                <c:pt idx="117">
                  <c:v>48.290278738365998</c:v>
                </c:pt>
                <c:pt idx="118">
                  <c:v>49.2</c:v>
                </c:pt>
                <c:pt idx="119">
                  <c:v>47.8</c:v>
                </c:pt>
                <c:pt idx="120">
                  <c:v>46.4</c:v>
                </c:pt>
                <c:pt idx="121">
                  <c:v>47.796125925081597</c:v>
                </c:pt>
                <c:pt idx="122">
                  <c:v>47.3172881475571</c:v>
                </c:pt>
                <c:pt idx="123">
                  <c:v>46.982101703289999</c:v>
                </c:pt>
                <c:pt idx="124">
                  <c:v>46.747471192303003</c:v>
                </c:pt>
                <c:pt idx="125">
                  <c:v>46.583229834612098</c:v>
                </c:pt>
                <c:pt idx="126">
                  <c:v>46.4682608842284</c:v>
                </c:pt>
                <c:pt idx="127">
                  <c:v>46.387782618959903</c:v>
                </c:pt>
                <c:pt idx="128">
                  <c:v>46.331447833271902</c:v>
                </c:pt>
                <c:pt idx="129">
                  <c:v>46.292013483290297</c:v>
                </c:pt>
                <c:pt idx="130">
                  <c:v>46.264409438303197</c:v>
                </c:pt>
                <c:pt idx="131">
                  <c:v>46.2</c:v>
                </c:pt>
                <c:pt idx="132">
                  <c:v>46.231560624768498</c:v>
                </c:pt>
                <c:pt idx="133">
                  <c:v>46.222092437337999</c:v>
                </c:pt>
                <c:pt idx="134">
                  <c:v>46.215464706136601</c:v>
                </c:pt>
                <c:pt idx="135">
                  <c:v>46.240825294295597</c:v>
                </c:pt>
                <c:pt idx="136">
                  <c:v>46.258577706006903</c:v>
                </c:pt>
                <c:pt idx="137">
                  <c:v>46.271004394204802</c:v>
                </c:pt>
                <c:pt idx="138">
                  <c:v>46.249703075943401</c:v>
                </c:pt>
                <c:pt idx="139">
                  <c:v>46.2647921531603</c:v>
                </c:pt>
                <c:pt idx="140">
                  <c:v>46.275354507212199</c:v>
                </c:pt>
                <c:pt idx="141">
                  <c:v>46.282748155048502</c:v>
                </c:pt>
                <c:pt idx="142">
                  <c:v>46.287923708534002</c:v>
                </c:pt>
                <c:pt idx="143">
                  <c:v>46.3</c:v>
                </c:pt>
                <c:pt idx="144">
                  <c:v>46.3</c:v>
                </c:pt>
                <c:pt idx="145">
                  <c:v>46.3</c:v>
                </c:pt>
                <c:pt idx="146">
                  <c:v>46.297100482418998</c:v>
                </c:pt>
                <c:pt idx="147">
                  <c:v>46.2979703376933</c:v>
                </c:pt>
                <c:pt idx="148">
                  <c:v>46.298579236385301</c:v>
                </c:pt>
                <c:pt idx="149">
                  <c:v>46.299005465469698</c:v>
                </c:pt>
                <c:pt idx="150">
                  <c:v>46.299303825828801</c:v>
                </c:pt>
                <c:pt idx="151">
                  <c:v>46.299512678080099</c:v>
                </c:pt>
                <c:pt idx="152">
                  <c:v>46.299658874656103</c:v>
                </c:pt>
                <c:pt idx="153">
                  <c:v>46.3297612122592</c:v>
                </c:pt>
                <c:pt idx="154">
                  <c:v>46.320832848581396</c:v>
                </c:pt>
                <c:pt idx="155">
                  <c:v>46.314582994006997</c:v>
                </c:pt>
                <c:pt idx="156">
                  <c:v>46.310208095804903</c:v>
                </c:pt>
                <c:pt idx="157">
                  <c:v>46.307145667063402</c:v>
                </c:pt>
                <c:pt idx="158">
                  <c:v>46.305001966944403</c:v>
                </c:pt>
                <c:pt idx="159">
                  <c:v>46.453501376860999</c:v>
                </c:pt>
                <c:pt idx="160">
                  <c:v>46.407450963802702</c:v>
                </c:pt>
                <c:pt idx="161">
                  <c:v>46.375215674661902</c:v>
                </c:pt>
                <c:pt idx="162">
                  <c:v>46.352650972263298</c:v>
                </c:pt>
                <c:pt idx="163">
                  <c:v>46.3368556805843</c:v>
                </c:pt>
                <c:pt idx="164">
                  <c:v>46.325798976408997</c:v>
                </c:pt>
                <c:pt idx="165">
                  <c:v>46.378059283486301</c:v>
                </c:pt>
                <c:pt idx="166">
                  <c:v>46.354641498440401</c:v>
                </c:pt>
                <c:pt idx="167">
                  <c:v>46.338249048908203</c:v>
                </c:pt>
                <c:pt idx="168">
                  <c:v>46.3267743342358</c:v>
                </c:pt>
                <c:pt idx="169">
                  <c:v>46.318742033965002</c:v>
                </c:pt>
                <c:pt idx="170">
                  <c:v>46.313119423775497</c:v>
                </c:pt>
                <c:pt idx="171">
                  <c:v>46.309183596642796</c:v>
                </c:pt>
                <c:pt idx="172">
                  <c:v>46.306428517649998</c:v>
                </c:pt>
                <c:pt idx="173">
                  <c:v>46.304499962355003</c:v>
                </c:pt>
                <c:pt idx="174">
                  <c:v>46.3</c:v>
                </c:pt>
                <c:pt idx="175">
                  <c:v>46.3</c:v>
                </c:pt>
                <c:pt idx="176">
                  <c:v>46.3</c:v>
                </c:pt>
                <c:pt idx="177">
                  <c:v>46.3010804409614</c:v>
                </c:pt>
                <c:pt idx="178">
                  <c:v>46.330756308673003</c:v>
                </c:pt>
                <c:pt idx="179">
                  <c:v>46.321529416071101</c:v>
                </c:pt>
                <c:pt idx="180">
                  <c:v>46.3150705912497</c:v>
                </c:pt>
                <c:pt idx="181">
                  <c:v>46.310549413874803</c:v>
                </c:pt>
                <c:pt idx="182">
                  <c:v>46.307384589712299</c:v>
                </c:pt>
                <c:pt idx="183">
                  <c:v>46.305169212798603</c:v>
                </c:pt>
                <c:pt idx="184">
                  <c:v>46.363618448959002</c:v>
                </c:pt>
                <c:pt idx="185">
                  <c:v>46.374532914271299</c:v>
                </c:pt>
                <c:pt idx="186">
                  <c:v>46.382173039989901</c:v>
                </c:pt>
                <c:pt idx="187">
                  <c:v>46.387521127992898</c:v>
                </c:pt>
                <c:pt idx="188">
                  <c:v>46.391264789594999</c:v>
                </c:pt>
                <c:pt idx="189">
                  <c:v>46.363885352716501</c:v>
                </c:pt>
                <c:pt idx="190">
                  <c:v>46.584719746901499</c:v>
                </c:pt>
                <c:pt idx="191">
                  <c:v>46.529303822831103</c:v>
                </c:pt>
                <c:pt idx="192">
                  <c:v>46.490512675981698</c:v>
                </c:pt>
                <c:pt idx="193">
                  <c:v>46.463358873187197</c:v>
                </c:pt>
                <c:pt idx="194">
                  <c:v>46.444351211231002</c:v>
                </c:pt>
                <c:pt idx="195">
                  <c:v>46.431045847861697</c:v>
                </c:pt>
                <c:pt idx="196">
                  <c:v>46.421732093503202</c:v>
                </c:pt>
                <c:pt idx="197">
                  <c:v>46.4152124654522</c:v>
                </c:pt>
                <c:pt idx="198">
                  <c:v>46.4106487258165</c:v>
                </c:pt>
                <c:pt idx="199">
                  <c:v>46.437454108071599</c:v>
                </c:pt>
                <c:pt idx="200">
                  <c:v>46.456217875650097</c:v>
                </c:pt>
                <c:pt idx="201">
                  <c:v>46.499352512954999</c:v>
                </c:pt>
                <c:pt idx="202">
                  <c:v>46.529546759068502</c:v>
                </c:pt>
                <c:pt idx="203">
                  <c:v>46.6106827313479</c:v>
                </c:pt>
                <c:pt idx="204">
                  <c:v>46.727477911943502</c:v>
                </c:pt>
                <c:pt idx="205">
                  <c:v>46.749234538360497</c:v>
                </c:pt>
                <c:pt idx="206">
                  <c:v>46.794464176852301</c:v>
                </c:pt>
                <c:pt idx="207">
                  <c:v>46.826124923796598</c:v>
                </c:pt>
                <c:pt idx="208">
                  <c:v>46.848287446657601</c:v>
                </c:pt>
                <c:pt idx="209">
                  <c:v>46.8938012126603</c:v>
                </c:pt>
                <c:pt idx="210">
                  <c:v>46.925660848862201</c:v>
                </c:pt>
                <c:pt idx="211">
                  <c:v>47.2</c:v>
                </c:pt>
                <c:pt idx="212">
                  <c:v>47</c:v>
                </c:pt>
                <c:pt idx="213">
                  <c:v>47.1</c:v>
                </c:pt>
                <c:pt idx="214">
                  <c:v>47.041551169811797</c:v>
                </c:pt>
                <c:pt idx="215">
                  <c:v>47.089085818868199</c:v>
                </c:pt>
                <c:pt idx="216">
                  <c:v>47.122360073207702</c:v>
                </c:pt>
                <c:pt idx="217">
                  <c:v>47.145652051245399</c:v>
                </c:pt>
                <c:pt idx="218">
                  <c:v>47.161956435871801</c:v>
                </c:pt>
                <c:pt idx="219">
                  <c:v>47.173369505110202</c:v>
                </c:pt>
                <c:pt idx="220">
                  <c:v>47.181358653577099</c:v>
                </c:pt>
                <c:pt idx="221">
                  <c:v>47.336951057504002</c:v>
                </c:pt>
                <c:pt idx="222">
                  <c:v>47.355865740252803</c:v>
                </c:pt>
                <c:pt idx="223">
                  <c:v>47.339106018176899</c:v>
                </c:pt>
                <c:pt idx="224">
                  <c:v>47.357374212723798</c:v>
                </c:pt>
                <c:pt idx="225">
                  <c:v>47.370161948906699</c:v>
                </c:pt>
                <c:pt idx="226">
                  <c:v>47.379113364234698</c:v>
                </c:pt>
                <c:pt idx="227">
                  <c:v>47.385379354964201</c:v>
                </c:pt>
                <c:pt idx="228">
                  <c:v>47.389765548474998</c:v>
                </c:pt>
                <c:pt idx="229">
                  <c:v>47.392835883932499</c:v>
                </c:pt>
                <c:pt idx="230">
                  <c:v>47.3949851187527</c:v>
                </c:pt>
                <c:pt idx="231">
                  <c:v>47.516489583126898</c:v>
                </c:pt>
                <c:pt idx="232">
                  <c:v>47.571542708188801</c:v>
                </c:pt>
                <c:pt idx="233">
                  <c:v>47.550079895732097</c:v>
                </c:pt>
                <c:pt idx="234">
                  <c:v>47.5</c:v>
                </c:pt>
                <c:pt idx="235">
                  <c:v>47.5</c:v>
                </c:pt>
                <c:pt idx="236">
                  <c:v>47.517177404236101</c:v>
                </c:pt>
                <c:pt idx="237">
                  <c:v>47.512024182965199</c:v>
                </c:pt>
                <c:pt idx="238">
                  <c:v>47.508416928075697</c:v>
                </c:pt>
                <c:pt idx="239">
                  <c:v>47.505891849652897</c:v>
                </c:pt>
                <c:pt idx="240">
                  <c:v>47.534124294757</c:v>
                </c:pt>
                <c:pt idx="241">
                  <c:v>47.673887006329899</c:v>
                </c:pt>
                <c:pt idx="242">
                  <c:v>47.651720904430903</c:v>
                </c:pt>
                <c:pt idx="243">
                  <c:v>47.636204633101599</c:v>
                </c:pt>
                <c:pt idx="244">
                  <c:v>47.625343243171102</c:v>
                </c:pt>
                <c:pt idx="245">
                  <c:v>47.617740270219798</c:v>
                </c:pt>
                <c:pt idx="246">
                  <c:v>47.6124181891538</c:v>
                </c:pt>
                <c:pt idx="247">
                  <c:v>47.608692732407697</c:v>
                </c:pt>
                <c:pt idx="248">
                  <c:v>47.606084912685397</c:v>
                </c:pt>
                <c:pt idx="249">
                  <c:v>47.604259438879701</c:v>
                </c:pt>
                <c:pt idx="250">
                  <c:v>47.7229816072158</c:v>
                </c:pt>
                <c:pt idx="251">
                  <c:v>47.806087125051</c:v>
                </c:pt>
                <c:pt idx="252">
                  <c:v>47.774260987535698</c:v>
                </c:pt>
                <c:pt idx="253">
                  <c:v>47.721982691275002</c:v>
                </c:pt>
                <c:pt idx="254">
                  <c:v>47.715387883892497</c:v>
                </c:pt>
                <c:pt idx="255">
                  <c:v>47.710771518724698</c:v>
                </c:pt>
                <c:pt idx="256">
                  <c:v>47.707540063107302</c:v>
                </c:pt>
                <c:pt idx="257">
                  <c:v>47.705278044175103</c:v>
                </c:pt>
                <c:pt idx="258">
                  <c:v>47.703694630922598</c:v>
                </c:pt>
                <c:pt idx="259">
                  <c:v>47.702586241645797</c:v>
                </c:pt>
                <c:pt idx="260">
                  <c:v>47.911810369152001</c:v>
                </c:pt>
                <c:pt idx="261">
                  <c:v>47.878267258406403</c:v>
                </c:pt>
                <c:pt idx="262">
                  <c:v>47.824787080884498</c:v>
                </c:pt>
                <c:pt idx="263">
                  <c:v>47.7873509566191</c:v>
                </c:pt>
                <c:pt idx="264">
                  <c:v>47.7611456696334</c:v>
                </c:pt>
                <c:pt idx="265">
                  <c:v>47.742801968743301</c:v>
                </c:pt>
                <c:pt idx="266">
                  <c:v>47.729961378120301</c:v>
                </c:pt>
                <c:pt idx="267">
                  <c:v>47.720972964684201</c:v>
                </c:pt>
                <c:pt idx="268">
                  <c:v>47.714681075278897</c:v>
                </c:pt>
                <c:pt idx="269">
                  <c:v>47.710276752695201</c:v>
                </c:pt>
                <c:pt idx="270">
                  <c:v>47.767193726886603</c:v>
                </c:pt>
                <c:pt idx="271">
                  <c:v>47.777035608820597</c:v>
                </c:pt>
                <c:pt idx="272">
                  <c:v>47.753924926174399</c:v>
                </c:pt>
                <c:pt idx="273">
                  <c:v>47.737747448322096</c:v>
                </c:pt>
                <c:pt idx="274">
                  <c:v>47.726423213825399</c:v>
                </c:pt>
                <c:pt idx="275">
                  <c:v>47.718496249677798</c:v>
                </c:pt>
                <c:pt idx="276">
                  <c:v>47.712947374774402</c:v>
                </c:pt>
                <c:pt idx="277">
                  <c:v>47.709063162342098</c:v>
                </c:pt>
                <c:pt idx="278">
                  <c:v>47.706344213639497</c:v>
                </c:pt>
                <c:pt idx="279">
                  <c:v>47.704440949547603</c:v>
                </c:pt>
                <c:pt idx="280">
                  <c:v>47.7331086646833</c:v>
                </c:pt>
                <c:pt idx="281">
                  <c:v>47.783176065278298</c:v>
                </c:pt>
                <c:pt idx="282">
                  <c:v>47.758223245694801</c:v>
                </c:pt>
                <c:pt idx="283">
                  <c:v>47.740756271986299</c:v>
                </c:pt>
                <c:pt idx="284">
                  <c:v>47.728529390390399</c:v>
                </c:pt>
                <c:pt idx="285">
                  <c:v>47.719970573273301</c:v>
                </c:pt>
                <c:pt idx="286">
                  <c:v>47.713979401291297</c:v>
                </c:pt>
                <c:pt idx="287">
                  <c:v>47.709785580903898</c:v>
                </c:pt>
                <c:pt idx="288">
                  <c:v>47.706849906632698</c:v>
                </c:pt>
                <c:pt idx="289">
                  <c:v>47.734794934642899</c:v>
                </c:pt>
                <c:pt idx="290">
                  <c:v>47.784356454250002</c:v>
                </c:pt>
                <c:pt idx="291">
                  <c:v>47.789049517975002</c:v>
                </c:pt>
                <c:pt idx="292">
                  <c:v>47.792334662582498</c:v>
                </c:pt>
                <c:pt idx="293">
                  <c:v>47.794634263807701</c:v>
                </c:pt>
                <c:pt idx="294">
                  <c:v>47.796243984665402</c:v>
                </c:pt>
                <c:pt idx="295">
                  <c:v>47.797370789265699</c:v>
                </c:pt>
                <c:pt idx="296">
                  <c:v>47.798159552485998</c:v>
                </c:pt>
                <c:pt idx="297">
                  <c:v>47.798711686740198</c:v>
                </c:pt>
                <c:pt idx="298">
                  <c:v>47.769098180718103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3A6-EE43-823A-6D7AE6B3AE29}"/>
            </c:ext>
          </c:extLst>
        </c:ser>
        <c:ser>
          <c:idx val="7"/>
          <c:order val="7"/>
          <c:tx>
            <c:strRef>
              <c:f>adapt!$I$1</c:f>
              <c:strCache>
                <c:ptCount val="1"/>
                <c:pt idx="0">
                  <c:v>mem_anomalyScore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adapt!$A$2:$A$300</c:f>
              <c:numCache>
                <c:formatCode>m/d/yy\ h:mm</c:formatCode>
                <c:ptCount val="299"/>
                <c:pt idx="0">
                  <c:v>43366.195833333331</c:v>
                </c:pt>
                <c:pt idx="1">
                  <c:v>43366.195833333331</c:v>
                </c:pt>
                <c:pt idx="2">
                  <c:v>43366.195833333331</c:v>
                </c:pt>
                <c:pt idx="3">
                  <c:v>43366.195833333331</c:v>
                </c:pt>
                <c:pt idx="4">
                  <c:v>43366.195833333331</c:v>
                </c:pt>
                <c:pt idx="5">
                  <c:v>43366.195833333331</c:v>
                </c:pt>
                <c:pt idx="6">
                  <c:v>43366.195833333331</c:v>
                </c:pt>
                <c:pt idx="7">
                  <c:v>43366.195833333331</c:v>
                </c:pt>
                <c:pt idx="8">
                  <c:v>43366.195833333331</c:v>
                </c:pt>
                <c:pt idx="9">
                  <c:v>43366.195833333331</c:v>
                </c:pt>
                <c:pt idx="10">
                  <c:v>43366.195833333331</c:v>
                </c:pt>
                <c:pt idx="11">
                  <c:v>43366.195833333331</c:v>
                </c:pt>
                <c:pt idx="12">
                  <c:v>43366.195833333331</c:v>
                </c:pt>
                <c:pt idx="13">
                  <c:v>43366.195833333331</c:v>
                </c:pt>
                <c:pt idx="14">
                  <c:v>43366.195833333331</c:v>
                </c:pt>
                <c:pt idx="15">
                  <c:v>43366.195833333331</c:v>
                </c:pt>
                <c:pt idx="16">
                  <c:v>43366.195833333331</c:v>
                </c:pt>
                <c:pt idx="17">
                  <c:v>43366.195833333331</c:v>
                </c:pt>
                <c:pt idx="18">
                  <c:v>43366.195833333331</c:v>
                </c:pt>
                <c:pt idx="19">
                  <c:v>43366.195833333331</c:v>
                </c:pt>
                <c:pt idx="20">
                  <c:v>43366.195833333331</c:v>
                </c:pt>
                <c:pt idx="21">
                  <c:v>43366.195833333331</c:v>
                </c:pt>
                <c:pt idx="22">
                  <c:v>43366.195833333331</c:v>
                </c:pt>
                <c:pt idx="23">
                  <c:v>43366.195833333331</c:v>
                </c:pt>
                <c:pt idx="24">
                  <c:v>43366.195833333331</c:v>
                </c:pt>
                <c:pt idx="25">
                  <c:v>43366.195833333331</c:v>
                </c:pt>
                <c:pt idx="26">
                  <c:v>43366.195833333331</c:v>
                </c:pt>
                <c:pt idx="27">
                  <c:v>43366.195833333331</c:v>
                </c:pt>
                <c:pt idx="28">
                  <c:v>43366.195833333331</c:v>
                </c:pt>
                <c:pt idx="29">
                  <c:v>43366.195833333331</c:v>
                </c:pt>
                <c:pt idx="30">
                  <c:v>43366.195833333331</c:v>
                </c:pt>
                <c:pt idx="31">
                  <c:v>43366.195833333331</c:v>
                </c:pt>
                <c:pt idx="32">
                  <c:v>43366.195833333331</c:v>
                </c:pt>
                <c:pt idx="33">
                  <c:v>43366.195833333331</c:v>
                </c:pt>
                <c:pt idx="34">
                  <c:v>43366.195833333331</c:v>
                </c:pt>
                <c:pt idx="35">
                  <c:v>43366.195833333331</c:v>
                </c:pt>
                <c:pt idx="36">
                  <c:v>43366.195833333331</c:v>
                </c:pt>
                <c:pt idx="37">
                  <c:v>43366.195833333331</c:v>
                </c:pt>
                <c:pt idx="38">
                  <c:v>43366.195833333331</c:v>
                </c:pt>
                <c:pt idx="39">
                  <c:v>43366.195833333331</c:v>
                </c:pt>
                <c:pt idx="40">
                  <c:v>43366.195833333331</c:v>
                </c:pt>
                <c:pt idx="41">
                  <c:v>43366.195833333331</c:v>
                </c:pt>
                <c:pt idx="42">
                  <c:v>43366.195833333331</c:v>
                </c:pt>
                <c:pt idx="43">
                  <c:v>43366.195833333331</c:v>
                </c:pt>
                <c:pt idx="44">
                  <c:v>43366.195833333331</c:v>
                </c:pt>
                <c:pt idx="45">
                  <c:v>43366.196527777778</c:v>
                </c:pt>
                <c:pt idx="46">
                  <c:v>43366.196527777778</c:v>
                </c:pt>
                <c:pt idx="47">
                  <c:v>43366.196527777778</c:v>
                </c:pt>
                <c:pt idx="48">
                  <c:v>43366.196527777778</c:v>
                </c:pt>
                <c:pt idx="49">
                  <c:v>43366.196527777778</c:v>
                </c:pt>
                <c:pt idx="50">
                  <c:v>43366.196527777778</c:v>
                </c:pt>
                <c:pt idx="51">
                  <c:v>43366.196527777778</c:v>
                </c:pt>
                <c:pt idx="52">
                  <c:v>43366.196527777778</c:v>
                </c:pt>
                <c:pt idx="53">
                  <c:v>43366.196527777778</c:v>
                </c:pt>
                <c:pt idx="54">
                  <c:v>43366.196527777778</c:v>
                </c:pt>
                <c:pt idx="55">
                  <c:v>43366.196527777778</c:v>
                </c:pt>
                <c:pt idx="56">
                  <c:v>43366.196527777778</c:v>
                </c:pt>
                <c:pt idx="57">
                  <c:v>43366.196527777778</c:v>
                </c:pt>
                <c:pt idx="58">
                  <c:v>43366.196527777778</c:v>
                </c:pt>
                <c:pt idx="59">
                  <c:v>43366.196527777778</c:v>
                </c:pt>
                <c:pt idx="60">
                  <c:v>43366.196527777778</c:v>
                </c:pt>
                <c:pt idx="61">
                  <c:v>43366.196527777778</c:v>
                </c:pt>
                <c:pt idx="62">
                  <c:v>43366.196527777778</c:v>
                </c:pt>
                <c:pt idx="63">
                  <c:v>43366.196527777778</c:v>
                </c:pt>
                <c:pt idx="64">
                  <c:v>43366.196527777778</c:v>
                </c:pt>
                <c:pt idx="65">
                  <c:v>43366.196527777778</c:v>
                </c:pt>
                <c:pt idx="66">
                  <c:v>43366.196527777778</c:v>
                </c:pt>
                <c:pt idx="67">
                  <c:v>43366.196527777778</c:v>
                </c:pt>
                <c:pt idx="68">
                  <c:v>43366.196527777778</c:v>
                </c:pt>
                <c:pt idx="69">
                  <c:v>43366.196527777778</c:v>
                </c:pt>
                <c:pt idx="70">
                  <c:v>43366.196527777778</c:v>
                </c:pt>
                <c:pt idx="71">
                  <c:v>43366.196527777778</c:v>
                </c:pt>
                <c:pt idx="72">
                  <c:v>43366.196527777778</c:v>
                </c:pt>
                <c:pt idx="73">
                  <c:v>43366.196527777778</c:v>
                </c:pt>
                <c:pt idx="74">
                  <c:v>43366.196527777778</c:v>
                </c:pt>
                <c:pt idx="75">
                  <c:v>43366.196527777778</c:v>
                </c:pt>
                <c:pt idx="76">
                  <c:v>43366.196527777778</c:v>
                </c:pt>
                <c:pt idx="77">
                  <c:v>43366.196527777778</c:v>
                </c:pt>
                <c:pt idx="78">
                  <c:v>43366.196527777778</c:v>
                </c:pt>
                <c:pt idx="79">
                  <c:v>43366.196527777778</c:v>
                </c:pt>
                <c:pt idx="80">
                  <c:v>43366.196527777778</c:v>
                </c:pt>
                <c:pt idx="81">
                  <c:v>43366.196527777778</c:v>
                </c:pt>
                <c:pt idx="82">
                  <c:v>43366.196527777778</c:v>
                </c:pt>
                <c:pt idx="83">
                  <c:v>43366.196527777778</c:v>
                </c:pt>
                <c:pt idx="84">
                  <c:v>43366.196527777778</c:v>
                </c:pt>
                <c:pt idx="85">
                  <c:v>43366.196527777778</c:v>
                </c:pt>
                <c:pt idx="86">
                  <c:v>43366.196527777778</c:v>
                </c:pt>
                <c:pt idx="87">
                  <c:v>43366.196527777778</c:v>
                </c:pt>
                <c:pt idx="88">
                  <c:v>43366.196527777778</c:v>
                </c:pt>
                <c:pt idx="89">
                  <c:v>43366.196527777778</c:v>
                </c:pt>
                <c:pt idx="90">
                  <c:v>43366.196527777778</c:v>
                </c:pt>
                <c:pt idx="91">
                  <c:v>43366.196527777778</c:v>
                </c:pt>
                <c:pt idx="92">
                  <c:v>43366.196527777778</c:v>
                </c:pt>
                <c:pt idx="93">
                  <c:v>43366.196527777778</c:v>
                </c:pt>
                <c:pt idx="94">
                  <c:v>43366.196527777778</c:v>
                </c:pt>
                <c:pt idx="95">
                  <c:v>43366.196527777778</c:v>
                </c:pt>
                <c:pt idx="96">
                  <c:v>43366.196527777778</c:v>
                </c:pt>
                <c:pt idx="97">
                  <c:v>43366.196527777778</c:v>
                </c:pt>
                <c:pt idx="98">
                  <c:v>43366.196527777778</c:v>
                </c:pt>
                <c:pt idx="99">
                  <c:v>43366.196527777778</c:v>
                </c:pt>
                <c:pt idx="100">
                  <c:v>43366.196527777778</c:v>
                </c:pt>
                <c:pt idx="101">
                  <c:v>43366.197222222225</c:v>
                </c:pt>
                <c:pt idx="102">
                  <c:v>43366.197222222225</c:v>
                </c:pt>
                <c:pt idx="103">
                  <c:v>43366.197222222225</c:v>
                </c:pt>
                <c:pt idx="104">
                  <c:v>43366.197222222225</c:v>
                </c:pt>
                <c:pt idx="105">
                  <c:v>43366.197222222225</c:v>
                </c:pt>
                <c:pt idx="106">
                  <c:v>43366.197222222225</c:v>
                </c:pt>
                <c:pt idx="107">
                  <c:v>43366.197222222225</c:v>
                </c:pt>
                <c:pt idx="108">
                  <c:v>43366.197222222225</c:v>
                </c:pt>
                <c:pt idx="109">
                  <c:v>43366.197222222225</c:v>
                </c:pt>
                <c:pt idx="110">
                  <c:v>43366.197222222225</c:v>
                </c:pt>
                <c:pt idx="111">
                  <c:v>43366.197222222225</c:v>
                </c:pt>
                <c:pt idx="112">
                  <c:v>43366.197222222225</c:v>
                </c:pt>
                <c:pt idx="113">
                  <c:v>43366.197222222225</c:v>
                </c:pt>
                <c:pt idx="114">
                  <c:v>43366.197222222225</c:v>
                </c:pt>
                <c:pt idx="115">
                  <c:v>43366.197222222225</c:v>
                </c:pt>
                <c:pt idx="116">
                  <c:v>43366.197222222225</c:v>
                </c:pt>
                <c:pt idx="117">
                  <c:v>43366.197222222225</c:v>
                </c:pt>
                <c:pt idx="118">
                  <c:v>43366.197222222225</c:v>
                </c:pt>
                <c:pt idx="119">
                  <c:v>43366.197222222225</c:v>
                </c:pt>
                <c:pt idx="120">
                  <c:v>43366.197222222225</c:v>
                </c:pt>
                <c:pt idx="121">
                  <c:v>43366.197222222225</c:v>
                </c:pt>
                <c:pt idx="122">
                  <c:v>43366.197222222225</c:v>
                </c:pt>
                <c:pt idx="123">
                  <c:v>43366.197222222225</c:v>
                </c:pt>
                <c:pt idx="124">
                  <c:v>43366.197222222225</c:v>
                </c:pt>
                <c:pt idx="125">
                  <c:v>43366.197222222225</c:v>
                </c:pt>
                <c:pt idx="126">
                  <c:v>43366.197222222225</c:v>
                </c:pt>
                <c:pt idx="127">
                  <c:v>43366.197222222225</c:v>
                </c:pt>
                <c:pt idx="128">
                  <c:v>43366.197222222225</c:v>
                </c:pt>
                <c:pt idx="129">
                  <c:v>43366.197222222225</c:v>
                </c:pt>
                <c:pt idx="130">
                  <c:v>43366.197222222225</c:v>
                </c:pt>
                <c:pt idx="131">
                  <c:v>43366.197222222225</c:v>
                </c:pt>
                <c:pt idx="132">
                  <c:v>43366.197222222225</c:v>
                </c:pt>
                <c:pt idx="133">
                  <c:v>43366.197222222225</c:v>
                </c:pt>
                <c:pt idx="134">
                  <c:v>43366.197222222225</c:v>
                </c:pt>
                <c:pt idx="135">
                  <c:v>43366.197222222225</c:v>
                </c:pt>
                <c:pt idx="136">
                  <c:v>43366.197222222225</c:v>
                </c:pt>
                <c:pt idx="137">
                  <c:v>43366.197222222225</c:v>
                </c:pt>
                <c:pt idx="138">
                  <c:v>43366.197222222225</c:v>
                </c:pt>
                <c:pt idx="139">
                  <c:v>43366.197222222225</c:v>
                </c:pt>
                <c:pt idx="140">
                  <c:v>43366.197222222225</c:v>
                </c:pt>
                <c:pt idx="141">
                  <c:v>43366.197222222225</c:v>
                </c:pt>
                <c:pt idx="142">
                  <c:v>43366.197222222225</c:v>
                </c:pt>
                <c:pt idx="143">
                  <c:v>43366.197222222225</c:v>
                </c:pt>
                <c:pt idx="144">
                  <c:v>43366.197222222225</c:v>
                </c:pt>
                <c:pt idx="145">
                  <c:v>43366.197222222225</c:v>
                </c:pt>
                <c:pt idx="146">
                  <c:v>43366.197222222225</c:v>
                </c:pt>
                <c:pt idx="147">
                  <c:v>43366.197222222225</c:v>
                </c:pt>
                <c:pt idx="148">
                  <c:v>43366.197222222225</c:v>
                </c:pt>
                <c:pt idx="149">
                  <c:v>43366.197222222225</c:v>
                </c:pt>
                <c:pt idx="150">
                  <c:v>43366.197222222225</c:v>
                </c:pt>
                <c:pt idx="151">
                  <c:v>43366.197222222225</c:v>
                </c:pt>
                <c:pt idx="152">
                  <c:v>43366.197222222225</c:v>
                </c:pt>
                <c:pt idx="153">
                  <c:v>43366.197222222225</c:v>
                </c:pt>
                <c:pt idx="154">
                  <c:v>43366.197222222225</c:v>
                </c:pt>
                <c:pt idx="155">
                  <c:v>43366.197222222225</c:v>
                </c:pt>
                <c:pt idx="156">
                  <c:v>43366.197222222225</c:v>
                </c:pt>
                <c:pt idx="157">
                  <c:v>43366.197222222225</c:v>
                </c:pt>
                <c:pt idx="158">
                  <c:v>43366.197222222225</c:v>
                </c:pt>
                <c:pt idx="159">
                  <c:v>43366.197222222225</c:v>
                </c:pt>
                <c:pt idx="160">
                  <c:v>43366.197916666664</c:v>
                </c:pt>
                <c:pt idx="161">
                  <c:v>43366.197916666664</c:v>
                </c:pt>
                <c:pt idx="162">
                  <c:v>43366.197916666664</c:v>
                </c:pt>
                <c:pt idx="163">
                  <c:v>43366.197916666664</c:v>
                </c:pt>
                <c:pt idx="164">
                  <c:v>43366.197916666664</c:v>
                </c:pt>
                <c:pt idx="165">
                  <c:v>43366.197916666664</c:v>
                </c:pt>
                <c:pt idx="166">
                  <c:v>43366.197916666664</c:v>
                </c:pt>
                <c:pt idx="167">
                  <c:v>43366.197916666664</c:v>
                </c:pt>
                <c:pt idx="168">
                  <c:v>43366.197916666664</c:v>
                </c:pt>
                <c:pt idx="169">
                  <c:v>43366.197916666664</c:v>
                </c:pt>
                <c:pt idx="170">
                  <c:v>43366.197916666664</c:v>
                </c:pt>
                <c:pt idx="171">
                  <c:v>43366.197916666664</c:v>
                </c:pt>
                <c:pt idx="172">
                  <c:v>43366.197916666664</c:v>
                </c:pt>
                <c:pt idx="173">
                  <c:v>43366.197916666664</c:v>
                </c:pt>
                <c:pt idx="174">
                  <c:v>43366.197916666664</c:v>
                </c:pt>
                <c:pt idx="175">
                  <c:v>43366.197916666664</c:v>
                </c:pt>
                <c:pt idx="176">
                  <c:v>43366.197916666664</c:v>
                </c:pt>
                <c:pt idx="177">
                  <c:v>43366.197916666664</c:v>
                </c:pt>
                <c:pt idx="178">
                  <c:v>43366.197916666664</c:v>
                </c:pt>
                <c:pt idx="179">
                  <c:v>43366.197916666664</c:v>
                </c:pt>
                <c:pt idx="180">
                  <c:v>43366.197916666664</c:v>
                </c:pt>
                <c:pt idx="181">
                  <c:v>43366.197916666664</c:v>
                </c:pt>
                <c:pt idx="182">
                  <c:v>43366.197916666664</c:v>
                </c:pt>
                <c:pt idx="183">
                  <c:v>43366.197916666664</c:v>
                </c:pt>
                <c:pt idx="184">
                  <c:v>43366.197916666664</c:v>
                </c:pt>
                <c:pt idx="185">
                  <c:v>43366.197916666664</c:v>
                </c:pt>
                <c:pt idx="186">
                  <c:v>43366.197916666664</c:v>
                </c:pt>
                <c:pt idx="187">
                  <c:v>43366.197916666664</c:v>
                </c:pt>
                <c:pt idx="188">
                  <c:v>43366.197916666664</c:v>
                </c:pt>
                <c:pt idx="189">
                  <c:v>43366.197916666664</c:v>
                </c:pt>
                <c:pt idx="190">
                  <c:v>43366.197916666664</c:v>
                </c:pt>
                <c:pt idx="191">
                  <c:v>43366.197916666664</c:v>
                </c:pt>
                <c:pt idx="192">
                  <c:v>43366.197916666664</c:v>
                </c:pt>
                <c:pt idx="193">
                  <c:v>43366.197916666664</c:v>
                </c:pt>
                <c:pt idx="194">
                  <c:v>43366.197916666664</c:v>
                </c:pt>
                <c:pt idx="195">
                  <c:v>43366.197916666664</c:v>
                </c:pt>
                <c:pt idx="196">
                  <c:v>43366.197916666664</c:v>
                </c:pt>
                <c:pt idx="197">
                  <c:v>43366.197916666664</c:v>
                </c:pt>
                <c:pt idx="198">
                  <c:v>43366.197916666664</c:v>
                </c:pt>
                <c:pt idx="199">
                  <c:v>43366.197916666664</c:v>
                </c:pt>
                <c:pt idx="200">
                  <c:v>43366.197916666664</c:v>
                </c:pt>
                <c:pt idx="201">
                  <c:v>43366.197916666664</c:v>
                </c:pt>
                <c:pt idx="202">
                  <c:v>43366.197916666664</c:v>
                </c:pt>
                <c:pt idx="203">
                  <c:v>43366.197916666664</c:v>
                </c:pt>
                <c:pt idx="204">
                  <c:v>43366.197916666664</c:v>
                </c:pt>
                <c:pt idx="205">
                  <c:v>43366.197916666664</c:v>
                </c:pt>
                <c:pt idx="206">
                  <c:v>43366.197916666664</c:v>
                </c:pt>
                <c:pt idx="207">
                  <c:v>43366.197916666664</c:v>
                </c:pt>
                <c:pt idx="208">
                  <c:v>43366.197916666664</c:v>
                </c:pt>
                <c:pt idx="209">
                  <c:v>43366.197916666664</c:v>
                </c:pt>
                <c:pt idx="210">
                  <c:v>43366.197916666664</c:v>
                </c:pt>
                <c:pt idx="211">
                  <c:v>43366.197916666664</c:v>
                </c:pt>
                <c:pt idx="212">
                  <c:v>43366.197916666664</c:v>
                </c:pt>
                <c:pt idx="213">
                  <c:v>43366.197916666664</c:v>
                </c:pt>
                <c:pt idx="214">
                  <c:v>43366.197916666664</c:v>
                </c:pt>
                <c:pt idx="215">
                  <c:v>43366.197916666664</c:v>
                </c:pt>
                <c:pt idx="216">
                  <c:v>43366.197916666664</c:v>
                </c:pt>
                <c:pt idx="217">
                  <c:v>43366.198611111111</c:v>
                </c:pt>
                <c:pt idx="218">
                  <c:v>43366.198611111111</c:v>
                </c:pt>
                <c:pt idx="219">
                  <c:v>43366.198611111111</c:v>
                </c:pt>
                <c:pt idx="220">
                  <c:v>43366.198611111111</c:v>
                </c:pt>
                <c:pt idx="221">
                  <c:v>43366.198611111111</c:v>
                </c:pt>
                <c:pt idx="222">
                  <c:v>43366.198611111111</c:v>
                </c:pt>
                <c:pt idx="223">
                  <c:v>43366.198611111111</c:v>
                </c:pt>
                <c:pt idx="224">
                  <c:v>43366.198611111111</c:v>
                </c:pt>
                <c:pt idx="225">
                  <c:v>43366.198611111111</c:v>
                </c:pt>
                <c:pt idx="226">
                  <c:v>43366.198611111111</c:v>
                </c:pt>
                <c:pt idx="227">
                  <c:v>43366.198611111111</c:v>
                </c:pt>
                <c:pt idx="228">
                  <c:v>43366.198611111111</c:v>
                </c:pt>
                <c:pt idx="229">
                  <c:v>43366.198611111111</c:v>
                </c:pt>
                <c:pt idx="230">
                  <c:v>43366.198611111111</c:v>
                </c:pt>
                <c:pt idx="231">
                  <c:v>43366.198611111111</c:v>
                </c:pt>
                <c:pt idx="232">
                  <c:v>43366.198611111111</c:v>
                </c:pt>
                <c:pt idx="233">
                  <c:v>43366.198611111111</c:v>
                </c:pt>
                <c:pt idx="234">
                  <c:v>43366.198611111111</c:v>
                </c:pt>
                <c:pt idx="235">
                  <c:v>43366.198611111111</c:v>
                </c:pt>
                <c:pt idx="236">
                  <c:v>43366.198611111111</c:v>
                </c:pt>
                <c:pt idx="237">
                  <c:v>43366.198611111111</c:v>
                </c:pt>
                <c:pt idx="238">
                  <c:v>43366.198611111111</c:v>
                </c:pt>
                <c:pt idx="239">
                  <c:v>43366.198611111111</c:v>
                </c:pt>
                <c:pt idx="240">
                  <c:v>43366.198611111111</c:v>
                </c:pt>
                <c:pt idx="241">
                  <c:v>43366.198611111111</c:v>
                </c:pt>
                <c:pt idx="242">
                  <c:v>43366.198611111111</c:v>
                </c:pt>
                <c:pt idx="243">
                  <c:v>43366.198611111111</c:v>
                </c:pt>
                <c:pt idx="244">
                  <c:v>43366.198611111111</c:v>
                </c:pt>
                <c:pt idx="245">
                  <c:v>43366.198611111111</c:v>
                </c:pt>
                <c:pt idx="246">
                  <c:v>43366.198611111111</c:v>
                </c:pt>
                <c:pt idx="247">
                  <c:v>43366.198611111111</c:v>
                </c:pt>
                <c:pt idx="248">
                  <c:v>43366.198611111111</c:v>
                </c:pt>
                <c:pt idx="249">
                  <c:v>43366.198611111111</c:v>
                </c:pt>
                <c:pt idx="250">
                  <c:v>43366.198611111111</c:v>
                </c:pt>
                <c:pt idx="251">
                  <c:v>43366.198611111111</c:v>
                </c:pt>
                <c:pt idx="252">
                  <c:v>43366.198611111111</c:v>
                </c:pt>
                <c:pt idx="253">
                  <c:v>43366.198611111111</c:v>
                </c:pt>
                <c:pt idx="254">
                  <c:v>43366.198611111111</c:v>
                </c:pt>
                <c:pt idx="255">
                  <c:v>43366.198611111111</c:v>
                </c:pt>
                <c:pt idx="256">
                  <c:v>43366.198611111111</c:v>
                </c:pt>
                <c:pt idx="257">
                  <c:v>43366.198611111111</c:v>
                </c:pt>
                <c:pt idx="258">
                  <c:v>43366.198611111111</c:v>
                </c:pt>
                <c:pt idx="259">
                  <c:v>43366.198611111111</c:v>
                </c:pt>
                <c:pt idx="260">
                  <c:v>43366.198611111111</c:v>
                </c:pt>
                <c:pt idx="261">
                  <c:v>43366.198611111111</c:v>
                </c:pt>
                <c:pt idx="262">
                  <c:v>43366.198611111111</c:v>
                </c:pt>
                <c:pt idx="263">
                  <c:v>43366.198611111111</c:v>
                </c:pt>
                <c:pt idx="264">
                  <c:v>43366.198611111111</c:v>
                </c:pt>
                <c:pt idx="265">
                  <c:v>43366.198611111111</c:v>
                </c:pt>
                <c:pt idx="266">
                  <c:v>43366.198611111111</c:v>
                </c:pt>
                <c:pt idx="267">
                  <c:v>43366.198611111111</c:v>
                </c:pt>
                <c:pt idx="268">
                  <c:v>43366.198611111111</c:v>
                </c:pt>
                <c:pt idx="269">
                  <c:v>43366.198611111111</c:v>
                </c:pt>
                <c:pt idx="270">
                  <c:v>43366.198611111111</c:v>
                </c:pt>
                <c:pt idx="271">
                  <c:v>43366.198611111111</c:v>
                </c:pt>
                <c:pt idx="272">
                  <c:v>43366.198611111111</c:v>
                </c:pt>
                <c:pt idx="273">
                  <c:v>43366.199305555558</c:v>
                </c:pt>
                <c:pt idx="274">
                  <c:v>43366.199305555558</c:v>
                </c:pt>
                <c:pt idx="275">
                  <c:v>43366.199305555558</c:v>
                </c:pt>
                <c:pt idx="276">
                  <c:v>43366.199305555558</c:v>
                </c:pt>
                <c:pt idx="277">
                  <c:v>43366.199305555558</c:v>
                </c:pt>
                <c:pt idx="278">
                  <c:v>43366.199305555558</c:v>
                </c:pt>
                <c:pt idx="279">
                  <c:v>43366.199305555558</c:v>
                </c:pt>
                <c:pt idx="280">
                  <c:v>43366.199305555558</c:v>
                </c:pt>
                <c:pt idx="281">
                  <c:v>43366.199305555558</c:v>
                </c:pt>
                <c:pt idx="282">
                  <c:v>43366.199305555558</c:v>
                </c:pt>
                <c:pt idx="283">
                  <c:v>43366.199305555558</c:v>
                </c:pt>
                <c:pt idx="284">
                  <c:v>43366.199305555558</c:v>
                </c:pt>
                <c:pt idx="285">
                  <c:v>43366.199305555558</c:v>
                </c:pt>
                <c:pt idx="286">
                  <c:v>43366.199305555558</c:v>
                </c:pt>
                <c:pt idx="287">
                  <c:v>43366.199305555558</c:v>
                </c:pt>
                <c:pt idx="288">
                  <c:v>43366.199305555558</c:v>
                </c:pt>
                <c:pt idx="289">
                  <c:v>43366.199305555558</c:v>
                </c:pt>
                <c:pt idx="290">
                  <c:v>43366.199305555558</c:v>
                </c:pt>
                <c:pt idx="291">
                  <c:v>43366.199305555558</c:v>
                </c:pt>
                <c:pt idx="292">
                  <c:v>43366.199305555558</c:v>
                </c:pt>
                <c:pt idx="293">
                  <c:v>43366.199305555558</c:v>
                </c:pt>
                <c:pt idx="294">
                  <c:v>43366.199305555558</c:v>
                </c:pt>
                <c:pt idx="295">
                  <c:v>43366.199305555558</c:v>
                </c:pt>
                <c:pt idx="296">
                  <c:v>43366.199305555558</c:v>
                </c:pt>
                <c:pt idx="297">
                  <c:v>43366.199305555558</c:v>
                </c:pt>
                <c:pt idx="298">
                  <c:v>43366.199305555558</c:v>
                </c:pt>
              </c:numCache>
            </c:numRef>
          </c:xVal>
          <c:yVal>
            <c:numRef>
              <c:f>adapt!$I$2:$I$300</c:f>
            </c:numRef>
          </c:yVal>
          <c:smooth val="1"/>
          <c:extLst>
            <c:ext xmlns:c16="http://schemas.microsoft.com/office/drawing/2014/chart" uri="{C3380CC4-5D6E-409C-BE32-E72D297353CC}">
              <c16:uniqueId val="{00000007-13A6-EE43-823A-6D7AE6B3AE29}"/>
            </c:ext>
          </c:extLst>
        </c:ser>
        <c:ser>
          <c:idx val="8"/>
          <c:order val="8"/>
          <c:tx>
            <c:strRef>
              <c:f>adapt!$J$1</c:f>
              <c:strCache>
                <c:ptCount val="1"/>
                <c:pt idx="0">
                  <c:v>mem_anomalyLikelihood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adapt!$A$2:$A$300</c:f>
              <c:numCache>
                <c:formatCode>m/d/yy\ h:mm</c:formatCode>
                <c:ptCount val="299"/>
                <c:pt idx="0">
                  <c:v>43366.195833333331</c:v>
                </c:pt>
                <c:pt idx="1">
                  <c:v>43366.195833333331</c:v>
                </c:pt>
                <c:pt idx="2">
                  <c:v>43366.195833333331</c:v>
                </c:pt>
                <c:pt idx="3">
                  <c:v>43366.195833333331</c:v>
                </c:pt>
                <c:pt idx="4">
                  <c:v>43366.195833333331</c:v>
                </c:pt>
                <c:pt idx="5">
                  <c:v>43366.195833333331</c:v>
                </c:pt>
                <c:pt idx="6">
                  <c:v>43366.195833333331</c:v>
                </c:pt>
                <c:pt idx="7">
                  <c:v>43366.195833333331</c:v>
                </c:pt>
                <c:pt idx="8">
                  <c:v>43366.195833333331</c:v>
                </c:pt>
                <c:pt idx="9">
                  <c:v>43366.195833333331</c:v>
                </c:pt>
                <c:pt idx="10">
                  <c:v>43366.195833333331</c:v>
                </c:pt>
                <c:pt idx="11">
                  <c:v>43366.195833333331</c:v>
                </c:pt>
                <c:pt idx="12">
                  <c:v>43366.195833333331</c:v>
                </c:pt>
                <c:pt idx="13">
                  <c:v>43366.195833333331</c:v>
                </c:pt>
                <c:pt idx="14">
                  <c:v>43366.195833333331</c:v>
                </c:pt>
                <c:pt idx="15">
                  <c:v>43366.195833333331</c:v>
                </c:pt>
                <c:pt idx="16">
                  <c:v>43366.195833333331</c:v>
                </c:pt>
                <c:pt idx="17">
                  <c:v>43366.195833333331</c:v>
                </c:pt>
                <c:pt idx="18">
                  <c:v>43366.195833333331</c:v>
                </c:pt>
                <c:pt idx="19">
                  <c:v>43366.195833333331</c:v>
                </c:pt>
                <c:pt idx="20">
                  <c:v>43366.195833333331</c:v>
                </c:pt>
                <c:pt idx="21">
                  <c:v>43366.195833333331</c:v>
                </c:pt>
                <c:pt idx="22">
                  <c:v>43366.195833333331</c:v>
                </c:pt>
                <c:pt idx="23">
                  <c:v>43366.195833333331</c:v>
                </c:pt>
                <c:pt idx="24">
                  <c:v>43366.195833333331</c:v>
                </c:pt>
                <c:pt idx="25">
                  <c:v>43366.195833333331</c:v>
                </c:pt>
                <c:pt idx="26">
                  <c:v>43366.195833333331</c:v>
                </c:pt>
                <c:pt idx="27">
                  <c:v>43366.195833333331</c:v>
                </c:pt>
                <c:pt idx="28">
                  <c:v>43366.195833333331</c:v>
                </c:pt>
                <c:pt idx="29">
                  <c:v>43366.195833333331</c:v>
                </c:pt>
                <c:pt idx="30">
                  <c:v>43366.195833333331</c:v>
                </c:pt>
                <c:pt idx="31">
                  <c:v>43366.195833333331</c:v>
                </c:pt>
                <c:pt idx="32">
                  <c:v>43366.195833333331</c:v>
                </c:pt>
                <c:pt idx="33">
                  <c:v>43366.195833333331</c:v>
                </c:pt>
                <c:pt idx="34">
                  <c:v>43366.195833333331</c:v>
                </c:pt>
                <c:pt idx="35">
                  <c:v>43366.195833333331</c:v>
                </c:pt>
                <c:pt idx="36">
                  <c:v>43366.195833333331</c:v>
                </c:pt>
                <c:pt idx="37">
                  <c:v>43366.195833333331</c:v>
                </c:pt>
                <c:pt idx="38">
                  <c:v>43366.195833333331</c:v>
                </c:pt>
                <c:pt idx="39">
                  <c:v>43366.195833333331</c:v>
                </c:pt>
                <c:pt idx="40">
                  <c:v>43366.195833333331</c:v>
                </c:pt>
                <c:pt idx="41">
                  <c:v>43366.195833333331</c:v>
                </c:pt>
                <c:pt idx="42">
                  <c:v>43366.195833333331</c:v>
                </c:pt>
                <c:pt idx="43">
                  <c:v>43366.195833333331</c:v>
                </c:pt>
                <c:pt idx="44">
                  <c:v>43366.195833333331</c:v>
                </c:pt>
                <c:pt idx="45">
                  <c:v>43366.196527777778</c:v>
                </c:pt>
                <c:pt idx="46">
                  <c:v>43366.196527777778</c:v>
                </c:pt>
                <c:pt idx="47">
                  <c:v>43366.196527777778</c:v>
                </c:pt>
                <c:pt idx="48">
                  <c:v>43366.196527777778</c:v>
                </c:pt>
                <c:pt idx="49">
                  <c:v>43366.196527777778</c:v>
                </c:pt>
                <c:pt idx="50">
                  <c:v>43366.196527777778</c:v>
                </c:pt>
                <c:pt idx="51">
                  <c:v>43366.196527777778</c:v>
                </c:pt>
                <c:pt idx="52">
                  <c:v>43366.196527777778</c:v>
                </c:pt>
                <c:pt idx="53">
                  <c:v>43366.196527777778</c:v>
                </c:pt>
                <c:pt idx="54">
                  <c:v>43366.196527777778</c:v>
                </c:pt>
                <c:pt idx="55">
                  <c:v>43366.196527777778</c:v>
                </c:pt>
                <c:pt idx="56">
                  <c:v>43366.196527777778</c:v>
                </c:pt>
                <c:pt idx="57">
                  <c:v>43366.196527777778</c:v>
                </c:pt>
                <c:pt idx="58">
                  <c:v>43366.196527777778</c:v>
                </c:pt>
                <c:pt idx="59">
                  <c:v>43366.196527777778</c:v>
                </c:pt>
                <c:pt idx="60">
                  <c:v>43366.196527777778</c:v>
                </c:pt>
                <c:pt idx="61">
                  <c:v>43366.196527777778</c:v>
                </c:pt>
                <c:pt idx="62">
                  <c:v>43366.196527777778</c:v>
                </c:pt>
                <c:pt idx="63">
                  <c:v>43366.196527777778</c:v>
                </c:pt>
                <c:pt idx="64">
                  <c:v>43366.196527777778</c:v>
                </c:pt>
                <c:pt idx="65">
                  <c:v>43366.196527777778</c:v>
                </c:pt>
                <c:pt idx="66">
                  <c:v>43366.196527777778</c:v>
                </c:pt>
                <c:pt idx="67">
                  <c:v>43366.196527777778</c:v>
                </c:pt>
                <c:pt idx="68">
                  <c:v>43366.196527777778</c:v>
                </c:pt>
                <c:pt idx="69">
                  <c:v>43366.196527777778</c:v>
                </c:pt>
                <c:pt idx="70">
                  <c:v>43366.196527777778</c:v>
                </c:pt>
                <c:pt idx="71">
                  <c:v>43366.196527777778</c:v>
                </c:pt>
                <c:pt idx="72">
                  <c:v>43366.196527777778</c:v>
                </c:pt>
                <c:pt idx="73">
                  <c:v>43366.196527777778</c:v>
                </c:pt>
                <c:pt idx="74">
                  <c:v>43366.196527777778</c:v>
                </c:pt>
                <c:pt idx="75">
                  <c:v>43366.196527777778</c:v>
                </c:pt>
                <c:pt idx="76">
                  <c:v>43366.196527777778</c:v>
                </c:pt>
                <c:pt idx="77">
                  <c:v>43366.196527777778</c:v>
                </c:pt>
                <c:pt idx="78">
                  <c:v>43366.196527777778</c:v>
                </c:pt>
                <c:pt idx="79">
                  <c:v>43366.196527777778</c:v>
                </c:pt>
                <c:pt idx="80">
                  <c:v>43366.196527777778</c:v>
                </c:pt>
                <c:pt idx="81">
                  <c:v>43366.196527777778</c:v>
                </c:pt>
                <c:pt idx="82">
                  <c:v>43366.196527777778</c:v>
                </c:pt>
                <c:pt idx="83">
                  <c:v>43366.196527777778</c:v>
                </c:pt>
                <c:pt idx="84">
                  <c:v>43366.196527777778</c:v>
                </c:pt>
                <c:pt idx="85">
                  <c:v>43366.196527777778</c:v>
                </c:pt>
                <c:pt idx="86">
                  <c:v>43366.196527777778</c:v>
                </c:pt>
                <c:pt idx="87">
                  <c:v>43366.196527777778</c:v>
                </c:pt>
                <c:pt idx="88">
                  <c:v>43366.196527777778</c:v>
                </c:pt>
                <c:pt idx="89">
                  <c:v>43366.196527777778</c:v>
                </c:pt>
                <c:pt idx="90">
                  <c:v>43366.196527777778</c:v>
                </c:pt>
                <c:pt idx="91">
                  <c:v>43366.196527777778</c:v>
                </c:pt>
                <c:pt idx="92">
                  <c:v>43366.196527777778</c:v>
                </c:pt>
                <c:pt idx="93">
                  <c:v>43366.196527777778</c:v>
                </c:pt>
                <c:pt idx="94">
                  <c:v>43366.196527777778</c:v>
                </c:pt>
                <c:pt idx="95">
                  <c:v>43366.196527777778</c:v>
                </c:pt>
                <c:pt idx="96">
                  <c:v>43366.196527777778</c:v>
                </c:pt>
                <c:pt idx="97">
                  <c:v>43366.196527777778</c:v>
                </c:pt>
                <c:pt idx="98">
                  <c:v>43366.196527777778</c:v>
                </c:pt>
                <c:pt idx="99">
                  <c:v>43366.196527777778</c:v>
                </c:pt>
                <c:pt idx="100">
                  <c:v>43366.196527777778</c:v>
                </c:pt>
                <c:pt idx="101">
                  <c:v>43366.197222222225</c:v>
                </c:pt>
                <c:pt idx="102">
                  <c:v>43366.197222222225</c:v>
                </c:pt>
                <c:pt idx="103">
                  <c:v>43366.197222222225</c:v>
                </c:pt>
                <c:pt idx="104">
                  <c:v>43366.197222222225</c:v>
                </c:pt>
                <c:pt idx="105">
                  <c:v>43366.197222222225</c:v>
                </c:pt>
                <c:pt idx="106">
                  <c:v>43366.197222222225</c:v>
                </c:pt>
                <c:pt idx="107">
                  <c:v>43366.197222222225</c:v>
                </c:pt>
                <c:pt idx="108">
                  <c:v>43366.197222222225</c:v>
                </c:pt>
                <c:pt idx="109">
                  <c:v>43366.197222222225</c:v>
                </c:pt>
                <c:pt idx="110">
                  <c:v>43366.197222222225</c:v>
                </c:pt>
                <c:pt idx="111">
                  <c:v>43366.197222222225</c:v>
                </c:pt>
                <c:pt idx="112">
                  <c:v>43366.197222222225</c:v>
                </c:pt>
                <c:pt idx="113">
                  <c:v>43366.197222222225</c:v>
                </c:pt>
                <c:pt idx="114">
                  <c:v>43366.197222222225</c:v>
                </c:pt>
                <c:pt idx="115">
                  <c:v>43366.197222222225</c:v>
                </c:pt>
                <c:pt idx="116">
                  <c:v>43366.197222222225</c:v>
                </c:pt>
                <c:pt idx="117">
                  <c:v>43366.197222222225</c:v>
                </c:pt>
                <c:pt idx="118">
                  <c:v>43366.197222222225</c:v>
                </c:pt>
                <c:pt idx="119">
                  <c:v>43366.197222222225</c:v>
                </c:pt>
                <c:pt idx="120">
                  <c:v>43366.197222222225</c:v>
                </c:pt>
                <c:pt idx="121">
                  <c:v>43366.197222222225</c:v>
                </c:pt>
                <c:pt idx="122">
                  <c:v>43366.197222222225</c:v>
                </c:pt>
                <c:pt idx="123">
                  <c:v>43366.197222222225</c:v>
                </c:pt>
                <c:pt idx="124">
                  <c:v>43366.197222222225</c:v>
                </c:pt>
                <c:pt idx="125">
                  <c:v>43366.197222222225</c:v>
                </c:pt>
                <c:pt idx="126">
                  <c:v>43366.197222222225</c:v>
                </c:pt>
                <c:pt idx="127">
                  <c:v>43366.197222222225</c:v>
                </c:pt>
                <c:pt idx="128">
                  <c:v>43366.197222222225</c:v>
                </c:pt>
                <c:pt idx="129">
                  <c:v>43366.197222222225</c:v>
                </c:pt>
                <c:pt idx="130">
                  <c:v>43366.197222222225</c:v>
                </c:pt>
                <c:pt idx="131">
                  <c:v>43366.197222222225</c:v>
                </c:pt>
                <c:pt idx="132">
                  <c:v>43366.197222222225</c:v>
                </c:pt>
                <c:pt idx="133">
                  <c:v>43366.197222222225</c:v>
                </c:pt>
                <c:pt idx="134">
                  <c:v>43366.197222222225</c:v>
                </c:pt>
                <c:pt idx="135">
                  <c:v>43366.197222222225</c:v>
                </c:pt>
                <c:pt idx="136">
                  <c:v>43366.197222222225</c:v>
                </c:pt>
                <c:pt idx="137">
                  <c:v>43366.197222222225</c:v>
                </c:pt>
                <c:pt idx="138">
                  <c:v>43366.197222222225</c:v>
                </c:pt>
                <c:pt idx="139">
                  <c:v>43366.197222222225</c:v>
                </c:pt>
                <c:pt idx="140">
                  <c:v>43366.197222222225</c:v>
                </c:pt>
                <c:pt idx="141">
                  <c:v>43366.197222222225</c:v>
                </c:pt>
                <c:pt idx="142">
                  <c:v>43366.197222222225</c:v>
                </c:pt>
                <c:pt idx="143">
                  <c:v>43366.197222222225</c:v>
                </c:pt>
                <c:pt idx="144">
                  <c:v>43366.197222222225</c:v>
                </c:pt>
                <c:pt idx="145">
                  <c:v>43366.197222222225</c:v>
                </c:pt>
                <c:pt idx="146">
                  <c:v>43366.197222222225</c:v>
                </c:pt>
                <c:pt idx="147">
                  <c:v>43366.197222222225</c:v>
                </c:pt>
                <c:pt idx="148">
                  <c:v>43366.197222222225</c:v>
                </c:pt>
                <c:pt idx="149">
                  <c:v>43366.197222222225</c:v>
                </c:pt>
                <c:pt idx="150">
                  <c:v>43366.197222222225</c:v>
                </c:pt>
                <c:pt idx="151">
                  <c:v>43366.197222222225</c:v>
                </c:pt>
                <c:pt idx="152">
                  <c:v>43366.197222222225</c:v>
                </c:pt>
                <c:pt idx="153">
                  <c:v>43366.197222222225</c:v>
                </c:pt>
                <c:pt idx="154">
                  <c:v>43366.197222222225</c:v>
                </c:pt>
                <c:pt idx="155">
                  <c:v>43366.197222222225</c:v>
                </c:pt>
                <c:pt idx="156">
                  <c:v>43366.197222222225</c:v>
                </c:pt>
                <c:pt idx="157">
                  <c:v>43366.197222222225</c:v>
                </c:pt>
                <c:pt idx="158">
                  <c:v>43366.197222222225</c:v>
                </c:pt>
                <c:pt idx="159">
                  <c:v>43366.197222222225</c:v>
                </c:pt>
                <c:pt idx="160">
                  <c:v>43366.197916666664</c:v>
                </c:pt>
                <c:pt idx="161">
                  <c:v>43366.197916666664</c:v>
                </c:pt>
                <c:pt idx="162">
                  <c:v>43366.197916666664</c:v>
                </c:pt>
                <c:pt idx="163">
                  <c:v>43366.197916666664</c:v>
                </c:pt>
                <c:pt idx="164">
                  <c:v>43366.197916666664</c:v>
                </c:pt>
                <c:pt idx="165">
                  <c:v>43366.197916666664</c:v>
                </c:pt>
                <c:pt idx="166">
                  <c:v>43366.197916666664</c:v>
                </c:pt>
                <c:pt idx="167">
                  <c:v>43366.197916666664</c:v>
                </c:pt>
                <c:pt idx="168">
                  <c:v>43366.197916666664</c:v>
                </c:pt>
                <c:pt idx="169">
                  <c:v>43366.197916666664</c:v>
                </c:pt>
                <c:pt idx="170">
                  <c:v>43366.197916666664</c:v>
                </c:pt>
                <c:pt idx="171">
                  <c:v>43366.197916666664</c:v>
                </c:pt>
                <c:pt idx="172">
                  <c:v>43366.197916666664</c:v>
                </c:pt>
                <c:pt idx="173">
                  <c:v>43366.197916666664</c:v>
                </c:pt>
                <c:pt idx="174">
                  <c:v>43366.197916666664</c:v>
                </c:pt>
                <c:pt idx="175">
                  <c:v>43366.197916666664</c:v>
                </c:pt>
                <c:pt idx="176">
                  <c:v>43366.197916666664</c:v>
                </c:pt>
                <c:pt idx="177">
                  <c:v>43366.197916666664</c:v>
                </c:pt>
                <c:pt idx="178">
                  <c:v>43366.197916666664</c:v>
                </c:pt>
                <c:pt idx="179">
                  <c:v>43366.197916666664</c:v>
                </c:pt>
                <c:pt idx="180">
                  <c:v>43366.197916666664</c:v>
                </c:pt>
                <c:pt idx="181">
                  <c:v>43366.197916666664</c:v>
                </c:pt>
                <c:pt idx="182">
                  <c:v>43366.197916666664</c:v>
                </c:pt>
                <c:pt idx="183">
                  <c:v>43366.197916666664</c:v>
                </c:pt>
                <c:pt idx="184">
                  <c:v>43366.197916666664</c:v>
                </c:pt>
                <c:pt idx="185">
                  <c:v>43366.197916666664</c:v>
                </c:pt>
                <c:pt idx="186">
                  <c:v>43366.197916666664</c:v>
                </c:pt>
                <c:pt idx="187">
                  <c:v>43366.197916666664</c:v>
                </c:pt>
                <c:pt idx="188">
                  <c:v>43366.197916666664</c:v>
                </c:pt>
                <c:pt idx="189">
                  <c:v>43366.197916666664</c:v>
                </c:pt>
                <c:pt idx="190">
                  <c:v>43366.197916666664</c:v>
                </c:pt>
                <c:pt idx="191">
                  <c:v>43366.197916666664</c:v>
                </c:pt>
                <c:pt idx="192">
                  <c:v>43366.197916666664</c:v>
                </c:pt>
                <c:pt idx="193">
                  <c:v>43366.197916666664</c:v>
                </c:pt>
                <c:pt idx="194">
                  <c:v>43366.197916666664</c:v>
                </c:pt>
                <c:pt idx="195">
                  <c:v>43366.197916666664</c:v>
                </c:pt>
                <c:pt idx="196">
                  <c:v>43366.197916666664</c:v>
                </c:pt>
                <c:pt idx="197">
                  <c:v>43366.197916666664</c:v>
                </c:pt>
                <c:pt idx="198">
                  <c:v>43366.197916666664</c:v>
                </c:pt>
                <c:pt idx="199">
                  <c:v>43366.197916666664</c:v>
                </c:pt>
                <c:pt idx="200">
                  <c:v>43366.197916666664</c:v>
                </c:pt>
                <c:pt idx="201">
                  <c:v>43366.197916666664</c:v>
                </c:pt>
                <c:pt idx="202">
                  <c:v>43366.197916666664</c:v>
                </c:pt>
                <c:pt idx="203">
                  <c:v>43366.197916666664</c:v>
                </c:pt>
                <c:pt idx="204">
                  <c:v>43366.197916666664</c:v>
                </c:pt>
                <c:pt idx="205">
                  <c:v>43366.197916666664</c:v>
                </c:pt>
                <c:pt idx="206">
                  <c:v>43366.197916666664</c:v>
                </c:pt>
                <c:pt idx="207">
                  <c:v>43366.197916666664</c:v>
                </c:pt>
                <c:pt idx="208">
                  <c:v>43366.197916666664</c:v>
                </c:pt>
                <c:pt idx="209">
                  <c:v>43366.197916666664</c:v>
                </c:pt>
                <c:pt idx="210">
                  <c:v>43366.197916666664</c:v>
                </c:pt>
                <c:pt idx="211">
                  <c:v>43366.197916666664</c:v>
                </c:pt>
                <c:pt idx="212">
                  <c:v>43366.197916666664</c:v>
                </c:pt>
                <c:pt idx="213">
                  <c:v>43366.197916666664</c:v>
                </c:pt>
                <c:pt idx="214">
                  <c:v>43366.197916666664</c:v>
                </c:pt>
                <c:pt idx="215">
                  <c:v>43366.197916666664</c:v>
                </c:pt>
                <c:pt idx="216">
                  <c:v>43366.197916666664</c:v>
                </c:pt>
                <c:pt idx="217">
                  <c:v>43366.198611111111</c:v>
                </c:pt>
                <c:pt idx="218">
                  <c:v>43366.198611111111</c:v>
                </c:pt>
                <c:pt idx="219">
                  <c:v>43366.198611111111</c:v>
                </c:pt>
                <c:pt idx="220">
                  <c:v>43366.198611111111</c:v>
                </c:pt>
                <c:pt idx="221">
                  <c:v>43366.198611111111</c:v>
                </c:pt>
                <c:pt idx="222">
                  <c:v>43366.198611111111</c:v>
                </c:pt>
                <c:pt idx="223">
                  <c:v>43366.198611111111</c:v>
                </c:pt>
                <c:pt idx="224">
                  <c:v>43366.198611111111</c:v>
                </c:pt>
                <c:pt idx="225">
                  <c:v>43366.198611111111</c:v>
                </c:pt>
                <c:pt idx="226">
                  <c:v>43366.198611111111</c:v>
                </c:pt>
                <c:pt idx="227">
                  <c:v>43366.198611111111</c:v>
                </c:pt>
                <c:pt idx="228">
                  <c:v>43366.198611111111</c:v>
                </c:pt>
                <c:pt idx="229">
                  <c:v>43366.198611111111</c:v>
                </c:pt>
                <c:pt idx="230">
                  <c:v>43366.198611111111</c:v>
                </c:pt>
                <c:pt idx="231">
                  <c:v>43366.198611111111</c:v>
                </c:pt>
                <c:pt idx="232">
                  <c:v>43366.198611111111</c:v>
                </c:pt>
                <c:pt idx="233">
                  <c:v>43366.198611111111</c:v>
                </c:pt>
                <c:pt idx="234">
                  <c:v>43366.198611111111</c:v>
                </c:pt>
                <c:pt idx="235">
                  <c:v>43366.198611111111</c:v>
                </c:pt>
                <c:pt idx="236">
                  <c:v>43366.198611111111</c:v>
                </c:pt>
                <c:pt idx="237">
                  <c:v>43366.198611111111</c:v>
                </c:pt>
                <c:pt idx="238">
                  <c:v>43366.198611111111</c:v>
                </c:pt>
                <c:pt idx="239">
                  <c:v>43366.198611111111</c:v>
                </c:pt>
                <c:pt idx="240">
                  <c:v>43366.198611111111</c:v>
                </c:pt>
                <c:pt idx="241">
                  <c:v>43366.198611111111</c:v>
                </c:pt>
                <c:pt idx="242">
                  <c:v>43366.198611111111</c:v>
                </c:pt>
                <c:pt idx="243">
                  <c:v>43366.198611111111</c:v>
                </c:pt>
                <c:pt idx="244">
                  <c:v>43366.198611111111</c:v>
                </c:pt>
                <c:pt idx="245">
                  <c:v>43366.198611111111</c:v>
                </c:pt>
                <c:pt idx="246">
                  <c:v>43366.198611111111</c:v>
                </c:pt>
                <c:pt idx="247">
                  <c:v>43366.198611111111</c:v>
                </c:pt>
                <c:pt idx="248">
                  <c:v>43366.198611111111</c:v>
                </c:pt>
                <c:pt idx="249">
                  <c:v>43366.198611111111</c:v>
                </c:pt>
                <c:pt idx="250">
                  <c:v>43366.198611111111</c:v>
                </c:pt>
                <c:pt idx="251">
                  <c:v>43366.198611111111</c:v>
                </c:pt>
                <c:pt idx="252">
                  <c:v>43366.198611111111</c:v>
                </c:pt>
                <c:pt idx="253">
                  <c:v>43366.198611111111</c:v>
                </c:pt>
                <c:pt idx="254">
                  <c:v>43366.198611111111</c:v>
                </c:pt>
                <c:pt idx="255">
                  <c:v>43366.198611111111</c:v>
                </c:pt>
                <c:pt idx="256">
                  <c:v>43366.198611111111</c:v>
                </c:pt>
                <c:pt idx="257">
                  <c:v>43366.198611111111</c:v>
                </c:pt>
                <c:pt idx="258">
                  <c:v>43366.198611111111</c:v>
                </c:pt>
                <c:pt idx="259">
                  <c:v>43366.198611111111</c:v>
                </c:pt>
                <c:pt idx="260">
                  <c:v>43366.198611111111</c:v>
                </c:pt>
                <c:pt idx="261">
                  <c:v>43366.198611111111</c:v>
                </c:pt>
                <c:pt idx="262">
                  <c:v>43366.198611111111</c:v>
                </c:pt>
                <c:pt idx="263">
                  <c:v>43366.198611111111</c:v>
                </c:pt>
                <c:pt idx="264">
                  <c:v>43366.198611111111</c:v>
                </c:pt>
                <c:pt idx="265">
                  <c:v>43366.198611111111</c:v>
                </c:pt>
                <c:pt idx="266">
                  <c:v>43366.198611111111</c:v>
                </c:pt>
                <c:pt idx="267">
                  <c:v>43366.198611111111</c:v>
                </c:pt>
                <c:pt idx="268">
                  <c:v>43366.198611111111</c:v>
                </c:pt>
                <c:pt idx="269">
                  <c:v>43366.198611111111</c:v>
                </c:pt>
                <c:pt idx="270">
                  <c:v>43366.198611111111</c:v>
                </c:pt>
                <c:pt idx="271">
                  <c:v>43366.198611111111</c:v>
                </c:pt>
                <c:pt idx="272">
                  <c:v>43366.198611111111</c:v>
                </c:pt>
                <c:pt idx="273">
                  <c:v>43366.199305555558</c:v>
                </c:pt>
                <c:pt idx="274">
                  <c:v>43366.199305555558</c:v>
                </c:pt>
                <c:pt idx="275">
                  <c:v>43366.199305555558</c:v>
                </c:pt>
                <c:pt idx="276">
                  <c:v>43366.199305555558</c:v>
                </c:pt>
                <c:pt idx="277">
                  <c:v>43366.199305555558</c:v>
                </c:pt>
                <c:pt idx="278">
                  <c:v>43366.199305555558</c:v>
                </c:pt>
                <c:pt idx="279">
                  <c:v>43366.199305555558</c:v>
                </c:pt>
                <c:pt idx="280">
                  <c:v>43366.199305555558</c:v>
                </c:pt>
                <c:pt idx="281">
                  <c:v>43366.199305555558</c:v>
                </c:pt>
                <c:pt idx="282">
                  <c:v>43366.199305555558</c:v>
                </c:pt>
                <c:pt idx="283">
                  <c:v>43366.199305555558</c:v>
                </c:pt>
                <c:pt idx="284">
                  <c:v>43366.199305555558</c:v>
                </c:pt>
                <c:pt idx="285">
                  <c:v>43366.199305555558</c:v>
                </c:pt>
                <c:pt idx="286">
                  <c:v>43366.199305555558</c:v>
                </c:pt>
                <c:pt idx="287">
                  <c:v>43366.199305555558</c:v>
                </c:pt>
                <c:pt idx="288">
                  <c:v>43366.199305555558</c:v>
                </c:pt>
                <c:pt idx="289">
                  <c:v>43366.199305555558</c:v>
                </c:pt>
                <c:pt idx="290">
                  <c:v>43366.199305555558</c:v>
                </c:pt>
                <c:pt idx="291">
                  <c:v>43366.199305555558</c:v>
                </c:pt>
                <c:pt idx="292">
                  <c:v>43366.199305555558</c:v>
                </c:pt>
                <c:pt idx="293">
                  <c:v>43366.199305555558</c:v>
                </c:pt>
                <c:pt idx="294">
                  <c:v>43366.199305555558</c:v>
                </c:pt>
                <c:pt idx="295">
                  <c:v>43366.199305555558</c:v>
                </c:pt>
                <c:pt idx="296">
                  <c:v>43366.199305555558</c:v>
                </c:pt>
                <c:pt idx="297">
                  <c:v>43366.199305555558</c:v>
                </c:pt>
                <c:pt idx="298">
                  <c:v>43366.199305555558</c:v>
                </c:pt>
              </c:numCache>
            </c:numRef>
          </c:xVal>
          <c:yVal>
            <c:numRef>
              <c:f>adapt!$J$2:$J$300</c:f>
            </c:numRef>
          </c:yVal>
          <c:smooth val="1"/>
          <c:extLst>
            <c:ext xmlns:c16="http://schemas.microsoft.com/office/drawing/2014/chart" uri="{C3380CC4-5D6E-409C-BE32-E72D297353CC}">
              <c16:uniqueId val="{00000008-13A6-EE43-823A-6D7AE6B3AE29}"/>
            </c:ext>
          </c:extLst>
        </c:ser>
        <c:ser>
          <c:idx val="9"/>
          <c:order val="9"/>
          <c:tx>
            <c:strRef>
              <c:f>adapt!$K$1</c:f>
              <c:strCache>
                <c:ptCount val="1"/>
                <c:pt idx="0">
                  <c:v>Um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adapt!$A$2:$A$300</c:f>
              <c:numCache>
                <c:formatCode>m/d/yy\ h:mm</c:formatCode>
                <c:ptCount val="299"/>
                <c:pt idx="0">
                  <c:v>43366.195833333331</c:v>
                </c:pt>
                <c:pt idx="1">
                  <c:v>43366.195833333331</c:v>
                </c:pt>
                <c:pt idx="2">
                  <c:v>43366.195833333331</c:v>
                </c:pt>
                <c:pt idx="3">
                  <c:v>43366.195833333331</c:v>
                </c:pt>
                <c:pt idx="4">
                  <c:v>43366.195833333331</c:v>
                </c:pt>
                <c:pt idx="5">
                  <c:v>43366.195833333331</c:v>
                </c:pt>
                <c:pt idx="6">
                  <c:v>43366.195833333331</c:v>
                </c:pt>
                <c:pt idx="7">
                  <c:v>43366.195833333331</c:v>
                </c:pt>
                <c:pt idx="8">
                  <c:v>43366.195833333331</c:v>
                </c:pt>
                <c:pt idx="9">
                  <c:v>43366.195833333331</c:v>
                </c:pt>
                <c:pt idx="10">
                  <c:v>43366.195833333331</c:v>
                </c:pt>
                <c:pt idx="11">
                  <c:v>43366.195833333331</c:v>
                </c:pt>
                <c:pt idx="12">
                  <c:v>43366.195833333331</c:v>
                </c:pt>
                <c:pt idx="13">
                  <c:v>43366.195833333331</c:v>
                </c:pt>
                <c:pt idx="14">
                  <c:v>43366.195833333331</c:v>
                </c:pt>
                <c:pt idx="15">
                  <c:v>43366.195833333331</c:v>
                </c:pt>
                <c:pt idx="16">
                  <c:v>43366.195833333331</c:v>
                </c:pt>
                <c:pt idx="17">
                  <c:v>43366.195833333331</c:v>
                </c:pt>
                <c:pt idx="18">
                  <c:v>43366.195833333331</c:v>
                </c:pt>
                <c:pt idx="19">
                  <c:v>43366.195833333331</c:v>
                </c:pt>
                <c:pt idx="20">
                  <c:v>43366.195833333331</c:v>
                </c:pt>
                <c:pt idx="21">
                  <c:v>43366.195833333331</c:v>
                </c:pt>
                <c:pt idx="22">
                  <c:v>43366.195833333331</c:v>
                </c:pt>
                <c:pt idx="23">
                  <c:v>43366.195833333331</c:v>
                </c:pt>
                <c:pt idx="24">
                  <c:v>43366.195833333331</c:v>
                </c:pt>
                <c:pt idx="25">
                  <c:v>43366.195833333331</c:v>
                </c:pt>
                <c:pt idx="26">
                  <c:v>43366.195833333331</c:v>
                </c:pt>
                <c:pt idx="27">
                  <c:v>43366.195833333331</c:v>
                </c:pt>
                <c:pt idx="28">
                  <c:v>43366.195833333331</c:v>
                </c:pt>
                <c:pt idx="29">
                  <c:v>43366.195833333331</c:v>
                </c:pt>
                <c:pt idx="30">
                  <c:v>43366.195833333331</c:v>
                </c:pt>
                <c:pt idx="31">
                  <c:v>43366.195833333331</c:v>
                </c:pt>
                <c:pt idx="32">
                  <c:v>43366.195833333331</c:v>
                </c:pt>
                <c:pt idx="33">
                  <c:v>43366.195833333331</c:v>
                </c:pt>
                <c:pt idx="34">
                  <c:v>43366.195833333331</c:v>
                </c:pt>
                <c:pt idx="35">
                  <c:v>43366.195833333331</c:v>
                </c:pt>
                <c:pt idx="36">
                  <c:v>43366.195833333331</c:v>
                </c:pt>
                <c:pt idx="37">
                  <c:v>43366.195833333331</c:v>
                </c:pt>
                <c:pt idx="38">
                  <c:v>43366.195833333331</c:v>
                </c:pt>
                <c:pt idx="39">
                  <c:v>43366.195833333331</c:v>
                </c:pt>
                <c:pt idx="40">
                  <c:v>43366.195833333331</c:v>
                </c:pt>
                <c:pt idx="41">
                  <c:v>43366.195833333331</c:v>
                </c:pt>
                <c:pt idx="42">
                  <c:v>43366.195833333331</c:v>
                </c:pt>
                <c:pt idx="43">
                  <c:v>43366.195833333331</c:v>
                </c:pt>
                <c:pt idx="44">
                  <c:v>43366.195833333331</c:v>
                </c:pt>
                <c:pt idx="45">
                  <c:v>43366.196527777778</c:v>
                </c:pt>
                <c:pt idx="46">
                  <c:v>43366.196527777778</c:v>
                </c:pt>
                <c:pt idx="47">
                  <c:v>43366.196527777778</c:v>
                </c:pt>
                <c:pt idx="48">
                  <c:v>43366.196527777778</c:v>
                </c:pt>
                <c:pt idx="49">
                  <c:v>43366.196527777778</c:v>
                </c:pt>
                <c:pt idx="50">
                  <c:v>43366.196527777778</c:v>
                </c:pt>
                <c:pt idx="51">
                  <c:v>43366.196527777778</c:v>
                </c:pt>
                <c:pt idx="52">
                  <c:v>43366.196527777778</c:v>
                </c:pt>
                <c:pt idx="53">
                  <c:v>43366.196527777778</c:v>
                </c:pt>
                <c:pt idx="54">
                  <c:v>43366.196527777778</c:v>
                </c:pt>
                <c:pt idx="55">
                  <c:v>43366.196527777778</c:v>
                </c:pt>
                <c:pt idx="56">
                  <c:v>43366.196527777778</c:v>
                </c:pt>
                <c:pt idx="57">
                  <c:v>43366.196527777778</c:v>
                </c:pt>
                <c:pt idx="58">
                  <c:v>43366.196527777778</c:v>
                </c:pt>
                <c:pt idx="59">
                  <c:v>43366.196527777778</c:v>
                </c:pt>
                <c:pt idx="60">
                  <c:v>43366.196527777778</c:v>
                </c:pt>
                <c:pt idx="61">
                  <c:v>43366.196527777778</c:v>
                </c:pt>
                <c:pt idx="62">
                  <c:v>43366.196527777778</c:v>
                </c:pt>
                <c:pt idx="63">
                  <c:v>43366.196527777778</c:v>
                </c:pt>
                <c:pt idx="64">
                  <c:v>43366.196527777778</c:v>
                </c:pt>
                <c:pt idx="65">
                  <c:v>43366.196527777778</c:v>
                </c:pt>
                <c:pt idx="66">
                  <c:v>43366.196527777778</c:v>
                </c:pt>
                <c:pt idx="67">
                  <c:v>43366.196527777778</c:v>
                </c:pt>
                <c:pt idx="68">
                  <c:v>43366.196527777778</c:v>
                </c:pt>
                <c:pt idx="69">
                  <c:v>43366.196527777778</c:v>
                </c:pt>
                <c:pt idx="70">
                  <c:v>43366.196527777778</c:v>
                </c:pt>
                <c:pt idx="71">
                  <c:v>43366.196527777778</c:v>
                </c:pt>
                <c:pt idx="72">
                  <c:v>43366.196527777778</c:v>
                </c:pt>
                <c:pt idx="73">
                  <c:v>43366.196527777778</c:v>
                </c:pt>
                <c:pt idx="74">
                  <c:v>43366.196527777778</c:v>
                </c:pt>
                <c:pt idx="75">
                  <c:v>43366.196527777778</c:v>
                </c:pt>
                <c:pt idx="76">
                  <c:v>43366.196527777778</c:v>
                </c:pt>
                <c:pt idx="77">
                  <c:v>43366.196527777778</c:v>
                </c:pt>
                <c:pt idx="78">
                  <c:v>43366.196527777778</c:v>
                </c:pt>
                <c:pt idx="79">
                  <c:v>43366.196527777778</c:v>
                </c:pt>
                <c:pt idx="80">
                  <c:v>43366.196527777778</c:v>
                </c:pt>
                <c:pt idx="81">
                  <c:v>43366.196527777778</c:v>
                </c:pt>
                <c:pt idx="82">
                  <c:v>43366.196527777778</c:v>
                </c:pt>
                <c:pt idx="83">
                  <c:v>43366.196527777778</c:v>
                </c:pt>
                <c:pt idx="84">
                  <c:v>43366.196527777778</c:v>
                </c:pt>
                <c:pt idx="85">
                  <c:v>43366.196527777778</c:v>
                </c:pt>
                <c:pt idx="86">
                  <c:v>43366.196527777778</c:v>
                </c:pt>
                <c:pt idx="87">
                  <c:v>43366.196527777778</c:v>
                </c:pt>
                <c:pt idx="88">
                  <c:v>43366.196527777778</c:v>
                </c:pt>
                <c:pt idx="89">
                  <c:v>43366.196527777778</c:v>
                </c:pt>
                <c:pt idx="90">
                  <c:v>43366.196527777778</c:v>
                </c:pt>
                <c:pt idx="91">
                  <c:v>43366.196527777778</c:v>
                </c:pt>
                <c:pt idx="92">
                  <c:v>43366.196527777778</c:v>
                </c:pt>
                <c:pt idx="93">
                  <c:v>43366.196527777778</c:v>
                </c:pt>
                <c:pt idx="94">
                  <c:v>43366.196527777778</c:v>
                </c:pt>
                <c:pt idx="95">
                  <c:v>43366.196527777778</c:v>
                </c:pt>
                <c:pt idx="96">
                  <c:v>43366.196527777778</c:v>
                </c:pt>
                <c:pt idx="97">
                  <c:v>43366.196527777778</c:v>
                </c:pt>
                <c:pt idx="98">
                  <c:v>43366.196527777778</c:v>
                </c:pt>
                <c:pt idx="99">
                  <c:v>43366.196527777778</c:v>
                </c:pt>
                <c:pt idx="100">
                  <c:v>43366.196527777778</c:v>
                </c:pt>
                <c:pt idx="101">
                  <c:v>43366.197222222225</c:v>
                </c:pt>
                <c:pt idx="102">
                  <c:v>43366.197222222225</c:v>
                </c:pt>
                <c:pt idx="103">
                  <c:v>43366.197222222225</c:v>
                </c:pt>
                <c:pt idx="104">
                  <c:v>43366.197222222225</c:v>
                </c:pt>
                <c:pt idx="105">
                  <c:v>43366.197222222225</c:v>
                </c:pt>
                <c:pt idx="106">
                  <c:v>43366.197222222225</c:v>
                </c:pt>
                <c:pt idx="107">
                  <c:v>43366.197222222225</c:v>
                </c:pt>
                <c:pt idx="108">
                  <c:v>43366.197222222225</c:v>
                </c:pt>
                <c:pt idx="109">
                  <c:v>43366.197222222225</c:v>
                </c:pt>
                <c:pt idx="110">
                  <c:v>43366.197222222225</c:v>
                </c:pt>
                <c:pt idx="111">
                  <c:v>43366.197222222225</c:v>
                </c:pt>
                <c:pt idx="112">
                  <c:v>43366.197222222225</c:v>
                </c:pt>
                <c:pt idx="113">
                  <c:v>43366.197222222225</c:v>
                </c:pt>
                <c:pt idx="114">
                  <c:v>43366.197222222225</c:v>
                </c:pt>
                <c:pt idx="115">
                  <c:v>43366.197222222225</c:v>
                </c:pt>
                <c:pt idx="116">
                  <c:v>43366.197222222225</c:v>
                </c:pt>
                <c:pt idx="117">
                  <c:v>43366.197222222225</c:v>
                </c:pt>
                <c:pt idx="118">
                  <c:v>43366.197222222225</c:v>
                </c:pt>
                <c:pt idx="119">
                  <c:v>43366.197222222225</c:v>
                </c:pt>
                <c:pt idx="120">
                  <c:v>43366.197222222225</c:v>
                </c:pt>
                <c:pt idx="121">
                  <c:v>43366.197222222225</c:v>
                </c:pt>
                <c:pt idx="122">
                  <c:v>43366.197222222225</c:v>
                </c:pt>
                <c:pt idx="123">
                  <c:v>43366.197222222225</c:v>
                </c:pt>
                <c:pt idx="124">
                  <c:v>43366.197222222225</c:v>
                </c:pt>
                <c:pt idx="125">
                  <c:v>43366.197222222225</c:v>
                </c:pt>
                <c:pt idx="126">
                  <c:v>43366.197222222225</c:v>
                </c:pt>
                <c:pt idx="127">
                  <c:v>43366.197222222225</c:v>
                </c:pt>
                <c:pt idx="128">
                  <c:v>43366.197222222225</c:v>
                </c:pt>
                <c:pt idx="129">
                  <c:v>43366.197222222225</c:v>
                </c:pt>
                <c:pt idx="130">
                  <c:v>43366.197222222225</c:v>
                </c:pt>
                <c:pt idx="131">
                  <c:v>43366.197222222225</c:v>
                </c:pt>
                <c:pt idx="132">
                  <c:v>43366.197222222225</c:v>
                </c:pt>
                <c:pt idx="133">
                  <c:v>43366.197222222225</c:v>
                </c:pt>
                <c:pt idx="134">
                  <c:v>43366.197222222225</c:v>
                </c:pt>
                <c:pt idx="135">
                  <c:v>43366.197222222225</c:v>
                </c:pt>
                <c:pt idx="136">
                  <c:v>43366.197222222225</c:v>
                </c:pt>
                <c:pt idx="137">
                  <c:v>43366.197222222225</c:v>
                </c:pt>
                <c:pt idx="138">
                  <c:v>43366.197222222225</c:v>
                </c:pt>
                <c:pt idx="139">
                  <c:v>43366.197222222225</c:v>
                </c:pt>
                <c:pt idx="140">
                  <c:v>43366.197222222225</c:v>
                </c:pt>
                <c:pt idx="141">
                  <c:v>43366.197222222225</c:v>
                </c:pt>
                <c:pt idx="142">
                  <c:v>43366.197222222225</c:v>
                </c:pt>
                <c:pt idx="143">
                  <c:v>43366.197222222225</c:v>
                </c:pt>
                <c:pt idx="144">
                  <c:v>43366.197222222225</c:v>
                </c:pt>
                <c:pt idx="145">
                  <c:v>43366.197222222225</c:v>
                </c:pt>
                <c:pt idx="146">
                  <c:v>43366.197222222225</c:v>
                </c:pt>
                <c:pt idx="147">
                  <c:v>43366.197222222225</c:v>
                </c:pt>
                <c:pt idx="148">
                  <c:v>43366.197222222225</c:v>
                </c:pt>
                <c:pt idx="149">
                  <c:v>43366.197222222225</c:v>
                </c:pt>
                <c:pt idx="150">
                  <c:v>43366.197222222225</c:v>
                </c:pt>
                <c:pt idx="151">
                  <c:v>43366.197222222225</c:v>
                </c:pt>
                <c:pt idx="152">
                  <c:v>43366.197222222225</c:v>
                </c:pt>
                <c:pt idx="153">
                  <c:v>43366.197222222225</c:v>
                </c:pt>
                <c:pt idx="154">
                  <c:v>43366.197222222225</c:v>
                </c:pt>
                <c:pt idx="155">
                  <c:v>43366.197222222225</c:v>
                </c:pt>
                <c:pt idx="156">
                  <c:v>43366.197222222225</c:v>
                </c:pt>
                <c:pt idx="157">
                  <c:v>43366.197222222225</c:v>
                </c:pt>
                <c:pt idx="158">
                  <c:v>43366.197222222225</c:v>
                </c:pt>
                <c:pt idx="159">
                  <c:v>43366.197222222225</c:v>
                </c:pt>
                <c:pt idx="160">
                  <c:v>43366.197916666664</c:v>
                </c:pt>
                <c:pt idx="161">
                  <c:v>43366.197916666664</c:v>
                </c:pt>
                <c:pt idx="162">
                  <c:v>43366.197916666664</c:v>
                </c:pt>
                <c:pt idx="163">
                  <c:v>43366.197916666664</c:v>
                </c:pt>
                <c:pt idx="164">
                  <c:v>43366.197916666664</c:v>
                </c:pt>
                <c:pt idx="165">
                  <c:v>43366.197916666664</c:v>
                </c:pt>
                <c:pt idx="166">
                  <c:v>43366.197916666664</c:v>
                </c:pt>
                <c:pt idx="167">
                  <c:v>43366.197916666664</c:v>
                </c:pt>
                <c:pt idx="168">
                  <c:v>43366.197916666664</c:v>
                </c:pt>
                <c:pt idx="169">
                  <c:v>43366.197916666664</c:v>
                </c:pt>
                <c:pt idx="170">
                  <c:v>43366.197916666664</c:v>
                </c:pt>
                <c:pt idx="171">
                  <c:v>43366.197916666664</c:v>
                </c:pt>
                <c:pt idx="172">
                  <c:v>43366.197916666664</c:v>
                </c:pt>
                <c:pt idx="173">
                  <c:v>43366.197916666664</c:v>
                </c:pt>
                <c:pt idx="174">
                  <c:v>43366.197916666664</c:v>
                </c:pt>
                <c:pt idx="175">
                  <c:v>43366.197916666664</c:v>
                </c:pt>
                <c:pt idx="176">
                  <c:v>43366.197916666664</c:v>
                </c:pt>
                <c:pt idx="177">
                  <c:v>43366.197916666664</c:v>
                </c:pt>
                <c:pt idx="178">
                  <c:v>43366.197916666664</c:v>
                </c:pt>
                <c:pt idx="179">
                  <c:v>43366.197916666664</c:v>
                </c:pt>
                <c:pt idx="180">
                  <c:v>43366.197916666664</c:v>
                </c:pt>
                <c:pt idx="181">
                  <c:v>43366.197916666664</c:v>
                </c:pt>
                <c:pt idx="182">
                  <c:v>43366.197916666664</c:v>
                </c:pt>
                <c:pt idx="183">
                  <c:v>43366.197916666664</c:v>
                </c:pt>
                <c:pt idx="184">
                  <c:v>43366.197916666664</c:v>
                </c:pt>
                <c:pt idx="185">
                  <c:v>43366.197916666664</c:v>
                </c:pt>
                <c:pt idx="186">
                  <c:v>43366.197916666664</c:v>
                </c:pt>
                <c:pt idx="187">
                  <c:v>43366.197916666664</c:v>
                </c:pt>
                <c:pt idx="188">
                  <c:v>43366.197916666664</c:v>
                </c:pt>
                <c:pt idx="189">
                  <c:v>43366.197916666664</c:v>
                </c:pt>
                <c:pt idx="190">
                  <c:v>43366.197916666664</c:v>
                </c:pt>
                <c:pt idx="191">
                  <c:v>43366.197916666664</c:v>
                </c:pt>
                <c:pt idx="192">
                  <c:v>43366.197916666664</c:v>
                </c:pt>
                <c:pt idx="193">
                  <c:v>43366.197916666664</c:v>
                </c:pt>
                <c:pt idx="194">
                  <c:v>43366.197916666664</c:v>
                </c:pt>
                <c:pt idx="195">
                  <c:v>43366.197916666664</c:v>
                </c:pt>
                <c:pt idx="196">
                  <c:v>43366.197916666664</c:v>
                </c:pt>
                <c:pt idx="197">
                  <c:v>43366.197916666664</c:v>
                </c:pt>
                <c:pt idx="198">
                  <c:v>43366.197916666664</c:v>
                </c:pt>
                <c:pt idx="199">
                  <c:v>43366.197916666664</c:v>
                </c:pt>
                <c:pt idx="200">
                  <c:v>43366.197916666664</c:v>
                </c:pt>
                <c:pt idx="201">
                  <c:v>43366.197916666664</c:v>
                </c:pt>
                <c:pt idx="202">
                  <c:v>43366.197916666664</c:v>
                </c:pt>
                <c:pt idx="203">
                  <c:v>43366.197916666664</c:v>
                </c:pt>
                <c:pt idx="204">
                  <c:v>43366.197916666664</c:v>
                </c:pt>
                <c:pt idx="205">
                  <c:v>43366.197916666664</c:v>
                </c:pt>
                <c:pt idx="206">
                  <c:v>43366.197916666664</c:v>
                </c:pt>
                <c:pt idx="207">
                  <c:v>43366.197916666664</c:v>
                </c:pt>
                <c:pt idx="208">
                  <c:v>43366.197916666664</c:v>
                </c:pt>
                <c:pt idx="209">
                  <c:v>43366.197916666664</c:v>
                </c:pt>
                <c:pt idx="210">
                  <c:v>43366.197916666664</c:v>
                </c:pt>
                <c:pt idx="211">
                  <c:v>43366.197916666664</c:v>
                </c:pt>
                <c:pt idx="212">
                  <c:v>43366.197916666664</c:v>
                </c:pt>
                <c:pt idx="213">
                  <c:v>43366.197916666664</c:v>
                </c:pt>
                <c:pt idx="214">
                  <c:v>43366.197916666664</c:v>
                </c:pt>
                <c:pt idx="215">
                  <c:v>43366.197916666664</c:v>
                </c:pt>
                <c:pt idx="216">
                  <c:v>43366.197916666664</c:v>
                </c:pt>
                <c:pt idx="217">
                  <c:v>43366.198611111111</c:v>
                </c:pt>
                <c:pt idx="218">
                  <c:v>43366.198611111111</c:v>
                </c:pt>
                <c:pt idx="219">
                  <c:v>43366.198611111111</c:v>
                </c:pt>
                <c:pt idx="220">
                  <c:v>43366.198611111111</c:v>
                </c:pt>
                <c:pt idx="221">
                  <c:v>43366.198611111111</c:v>
                </c:pt>
                <c:pt idx="222">
                  <c:v>43366.198611111111</c:v>
                </c:pt>
                <c:pt idx="223">
                  <c:v>43366.198611111111</c:v>
                </c:pt>
                <c:pt idx="224">
                  <c:v>43366.198611111111</c:v>
                </c:pt>
                <c:pt idx="225">
                  <c:v>43366.198611111111</c:v>
                </c:pt>
                <c:pt idx="226">
                  <c:v>43366.198611111111</c:v>
                </c:pt>
                <c:pt idx="227">
                  <c:v>43366.198611111111</c:v>
                </c:pt>
                <c:pt idx="228">
                  <c:v>43366.198611111111</c:v>
                </c:pt>
                <c:pt idx="229">
                  <c:v>43366.198611111111</c:v>
                </c:pt>
                <c:pt idx="230">
                  <c:v>43366.198611111111</c:v>
                </c:pt>
                <c:pt idx="231">
                  <c:v>43366.198611111111</c:v>
                </c:pt>
                <c:pt idx="232">
                  <c:v>43366.198611111111</c:v>
                </c:pt>
                <c:pt idx="233">
                  <c:v>43366.198611111111</c:v>
                </c:pt>
                <c:pt idx="234">
                  <c:v>43366.198611111111</c:v>
                </c:pt>
                <c:pt idx="235">
                  <c:v>43366.198611111111</c:v>
                </c:pt>
                <c:pt idx="236">
                  <c:v>43366.198611111111</c:v>
                </c:pt>
                <c:pt idx="237">
                  <c:v>43366.198611111111</c:v>
                </c:pt>
                <c:pt idx="238">
                  <c:v>43366.198611111111</c:v>
                </c:pt>
                <c:pt idx="239">
                  <c:v>43366.198611111111</c:v>
                </c:pt>
                <c:pt idx="240">
                  <c:v>43366.198611111111</c:v>
                </c:pt>
                <c:pt idx="241">
                  <c:v>43366.198611111111</c:v>
                </c:pt>
                <c:pt idx="242">
                  <c:v>43366.198611111111</c:v>
                </c:pt>
                <c:pt idx="243">
                  <c:v>43366.198611111111</c:v>
                </c:pt>
                <c:pt idx="244">
                  <c:v>43366.198611111111</c:v>
                </c:pt>
                <c:pt idx="245">
                  <c:v>43366.198611111111</c:v>
                </c:pt>
                <c:pt idx="246">
                  <c:v>43366.198611111111</c:v>
                </c:pt>
                <c:pt idx="247">
                  <c:v>43366.198611111111</c:v>
                </c:pt>
                <c:pt idx="248">
                  <c:v>43366.198611111111</c:v>
                </c:pt>
                <c:pt idx="249">
                  <c:v>43366.198611111111</c:v>
                </c:pt>
                <c:pt idx="250">
                  <c:v>43366.198611111111</c:v>
                </c:pt>
                <c:pt idx="251">
                  <c:v>43366.198611111111</c:v>
                </c:pt>
                <c:pt idx="252">
                  <c:v>43366.198611111111</c:v>
                </c:pt>
                <c:pt idx="253">
                  <c:v>43366.198611111111</c:v>
                </c:pt>
                <c:pt idx="254">
                  <c:v>43366.198611111111</c:v>
                </c:pt>
                <c:pt idx="255">
                  <c:v>43366.198611111111</c:v>
                </c:pt>
                <c:pt idx="256">
                  <c:v>43366.198611111111</c:v>
                </c:pt>
                <c:pt idx="257">
                  <c:v>43366.198611111111</c:v>
                </c:pt>
                <c:pt idx="258">
                  <c:v>43366.198611111111</c:v>
                </c:pt>
                <c:pt idx="259">
                  <c:v>43366.198611111111</c:v>
                </c:pt>
                <c:pt idx="260">
                  <c:v>43366.198611111111</c:v>
                </c:pt>
                <c:pt idx="261">
                  <c:v>43366.198611111111</c:v>
                </c:pt>
                <c:pt idx="262">
                  <c:v>43366.198611111111</c:v>
                </c:pt>
                <c:pt idx="263">
                  <c:v>43366.198611111111</c:v>
                </c:pt>
                <c:pt idx="264">
                  <c:v>43366.198611111111</c:v>
                </c:pt>
                <c:pt idx="265">
                  <c:v>43366.198611111111</c:v>
                </c:pt>
                <c:pt idx="266">
                  <c:v>43366.198611111111</c:v>
                </c:pt>
                <c:pt idx="267">
                  <c:v>43366.198611111111</c:v>
                </c:pt>
                <c:pt idx="268">
                  <c:v>43366.198611111111</c:v>
                </c:pt>
                <c:pt idx="269">
                  <c:v>43366.198611111111</c:v>
                </c:pt>
                <c:pt idx="270">
                  <c:v>43366.198611111111</c:v>
                </c:pt>
                <c:pt idx="271">
                  <c:v>43366.198611111111</c:v>
                </c:pt>
                <c:pt idx="272">
                  <c:v>43366.198611111111</c:v>
                </c:pt>
                <c:pt idx="273">
                  <c:v>43366.199305555558</c:v>
                </c:pt>
                <c:pt idx="274">
                  <c:v>43366.199305555558</c:v>
                </c:pt>
                <c:pt idx="275">
                  <c:v>43366.199305555558</c:v>
                </c:pt>
                <c:pt idx="276">
                  <c:v>43366.199305555558</c:v>
                </c:pt>
                <c:pt idx="277">
                  <c:v>43366.199305555558</c:v>
                </c:pt>
                <c:pt idx="278">
                  <c:v>43366.199305555558</c:v>
                </c:pt>
                <c:pt idx="279">
                  <c:v>43366.199305555558</c:v>
                </c:pt>
                <c:pt idx="280">
                  <c:v>43366.199305555558</c:v>
                </c:pt>
                <c:pt idx="281">
                  <c:v>43366.199305555558</c:v>
                </c:pt>
                <c:pt idx="282">
                  <c:v>43366.199305555558</c:v>
                </c:pt>
                <c:pt idx="283">
                  <c:v>43366.199305555558</c:v>
                </c:pt>
                <c:pt idx="284">
                  <c:v>43366.199305555558</c:v>
                </c:pt>
                <c:pt idx="285">
                  <c:v>43366.199305555558</c:v>
                </c:pt>
                <c:pt idx="286">
                  <c:v>43366.199305555558</c:v>
                </c:pt>
                <c:pt idx="287">
                  <c:v>43366.199305555558</c:v>
                </c:pt>
                <c:pt idx="288">
                  <c:v>43366.199305555558</c:v>
                </c:pt>
                <c:pt idx="289">
                  <c:v>43366.199305555558</c:v>
                </c:pt>
                <c:pt idx="290">
                  <c:v>43366.199305555558</c:v>
                </c:pt>
                <c:pt idx="291">
                  <c:v>43366.199305555558</c:v>
                </c:pt>
                <c:pt idx="292">
                  <c:v>43366.199305555558</c:v>
                </c:pt>
                <c:pt idx="293">
                  <c:v>43366.199305555558</c:v>
                </c:pt>
                <c:pt idx="294">
                  <c:v>43366.199305555558</c:v>
                </c:pt>
                <c:pt idx="295">
                  <c:v>43366.199305555558</c:v>
                </c:pt>
                <c:pt idx="296">
                  <c:v>43366.199305555558</c:v>
                </c:pt>
                <c:pt idx="297">
                  <c:v>43366.199305555558</c:v>
                </c:pt>
                <c:pt idx="298">
                  <c:v>43366.199305555558</c:v>
                </c:pt>
              </c:numCache>
            </c:numRef>
          </c:xVal>
          <c:yVal>
            <c:numRef>
              <c:f>adapt!$K$2:$K$300</c:f>
              <c:numCache>
                <c:formatCode>General</c:formatCode>
                <c:ptCount val="299"/>
                <c:pt idx="0">
                  <c:v>87.2</c:v>
                </c:pt>
                <c:pt idx="1">
                  <c:v>90.8</c:v>
                </c:pt>
                <c:pt idx="2">
                  <c:v>90.34</c:v>
                </c:pt>
                <c:pt idx="3">
                  <c:v>90.457999999999998</c:v>
                </c:pt>
                <c:pt idx="4">
                  <c:v>90.740600000000001</c:v>
                </c:pt>
                <c:pt idx="5">
                  <c:v>90.938419999999994</c:v>
                </c:pt>
                <c:pt idx="6">
                  <c:v>91.076893999999996</c:v>
                </c:pt>
                <c:pt idx="7">
                  <c:v>91.173825800000003</c:v>
                </c:pt>
                <c:pt idx="8">
                  <c:v>91.341678059999893</c:v>
                </c:pt>
                <c:pt idx="9">
                  <c:v>91.419174641999902</c:v>
                </c:pt>
                <c:pt idx="10">
                  <c:v>91.473422249399903</c:v>
                </c:pt>
                <c:pt idx="11">
                  <c:v>91.511395574579893</c:v>
                </c:pt>
                <c:pt idx="12">
                  <c:v>91.537976902205898</c:v>
                </c:pt>
                <c:pt idx="13">
                  <c:v>91.556583831544103</c:v>
                </c:pt>
                <c:pt idx="14">
                  <c:v>91.6</c:v>
                </c:pt>
                <c:pt idx="15">
                  <c:v>91.6</c:v>
                </c:pt>
                <c:pt idx="16">
                  <c:v>91.6</c:v>
                </c:pt>
                <c:pt idx="17">
                  <c:v>91.6</c:v>
                </c:pt>
                <c:pt idx="18">
                  <c:v>91.6</c:v>
                </c:pt>
                <c:pt idx="19">
                  <c:v>91.594892131197298</c:v>
                </c:pt>
                <c:pt idx="20">
                  <c:v>91.596424491838107</c:v>
                </c:pt>
                <c:pt idx="21">
                  <c:v>91.6</c:v>
                </c:pt>
                <c:pt idx="22">
                  <c:v>91.6</c:v>
                </c:pt>
                <c:pt idx="23">
                  <c:v>91.6</c:v>
                </c:pt>
                <c:pt idx="24">
                  <c:v>91.6</c:v>
                </c:pt>
                <c:pt idx="25">
                  <c:v>91.6</c:v>
                </c:pt>
                <c:pt idx="26">
                  <c:v>93.7995793450402</c:v>
                </c:pt>
                <c:pt idx="27">
                  <c:v>95.059705541528103</c:v>
                </c:pt>
                <c:pt idx="28">
                  <c:v>95.601793879069703</c:v>
                </c:pt>
                <c:pt idx="29">
                  <c:v>94.921255715348707</c:v>
                </c:pt>
                <c:pt idx="30">
                  <c:v>94.584879000744095</c:v>
                </c:pt>
                <c:pt idx="31">
                  <c:v>95.169415300520896</c:v>
                </c:pt>
                <c:pt idx="32">
                  <c:v>96.098590710364604</c:v>
                </c:pt>
                <c:pt idx="33">
                  <c:v>96.2</c:v>
                </c:pt>
                <c:pt idx="34">
                  <c:v>94.4</c:v>
                </c:pt>
                <c:pt idx="35">
                  <c:v>94</c:v>
                </c:pt>
                <c:pt idx="36">
                  <c:v>95.2</c:v>
                </c:pt>
                <c:pt idx="37">
                  <c:v>94.4</c:v>
                </c:pt>
                <c:pt idx="38">
                  <c:v>94.725145298483596</c:v>
                </c:pt>
                <c:pt idx="39">
                  <c:v>95.687601708938502</c:v>
                </c:pt>
                <c:pt idx="40">
                  <c:v>95.861321196256995</c:v>
                </c:pt>
                <c:pt idx="41">
                  <c:v>96.122924837379898</c:v>
                </c:pt>
                <c:pt idx="42">
                  <c:v>95.366047386165903</c:v>
                </c:pt>
                <c:pt idx="43">
                  <c:v>95.596233170316097</c:v>
                </c:pt>
                <c:pt idx="44">
                  <c:v>94.397363219221205</c:v>
                </c:pt>
                <c:pt idx="45">
                  <c:v>95.438154253454897</c:v>
                </c:pt>
                <c:pt idx="46">
                  <c:v>95.406707977418407</c:v>
                </c:pt>
                <c:pt idx="47">
                  <c:v>95.864695584192901</c:v>
                </c:pt>
                <c:pt idx="48">
                  <c:v>95.325286908934999</c:v>
                </c:pt>
                <c:pt idx="49">
                  <c:v>99.4</c:v>
                </c:pt>
                <c:pt idx="50">
                  <c:v>94.4</c:v>
                </c:pt>
                <c:pt idx="51">
                  <c:v>95.8</c:v>
                </c:pt>
                <c:pt idx="52">
                  <c:v>98.4</c:v>
                </c:pt>
                <c:pt idx="53">
                  <c:v>98.2</c:v>
                </c:pt>
                <c:pt idx="54">
                  <c:v>96.961665679549299</c:v>
                </c:pt>
                <c:pt idx="55">
                  <c:v>97.713165975684504</c:v>
                </c:pt>
                <c:pt idx="56">
                  <c:v>97.119216182979102</c:v>
                </c:pt>
                <c:pt idx="57">
                  <c:v>95.823451328085397</c:v>
                </c:pt>
                <c:pt idx="58">
                  <c:v>97.296415929659702</c:v>
                </c:pt>
                <c:pt idx="59">
                  <c:v>97.667491150761805</c:v>
                </c:pt>
                <c:pt idx="60">
                  <c:v>96.087243805533205</c:v>
                </c:pt>
                <c:pt idx="61">
                  <c:v>96.501070663873193</c:v>
                </c:pt>
                <c:pt idx="62">
                  <c:v>96.670749464711307</c:v>
                </c:pt>
                <c:pt idx="63">
                  <c:v>96.909524625297905</c:v>
                </c:pt>
                <c:pt idx="64">
                  <c:v>95.796667237708505</c:v>
                </c:pt>
                <c:pt idx="65">
                  <c:v>96.997667066395906</c:v>
                </c:pt>
                <c:pt idx="66">
                  <c:v>96.638366946477106</c:v>
                </c:pt>
                <c:pt idx="67">
                  <c:v>94.626856862533998</c:v>
                </c:pt>
                <c:pt idx="68">
                  <c:v>98.2</c:v>
                </c:pt>
                <c:pt idx="69">
                  <c:v>93.2</c:v>
                </c:pt>
                <c:pt idx="70">
                  <c:v>95.8</c:v>
                </c:pt>
                <c:pt idx="71">
                  <c:v>96.4412483326944</c:v>
                </c:pt>
                <c:pt idx="72">
                  <c:v>96.228873832885995</c:v>
                </c:pt>
                <c:pt idx="73">
                  <c:v>97.580211683020195</c:v>
                </c:pt>
                <c:pt idx="74">
                  <c:v>98.2</c:v>
                </c:pt>
                <c:pt idx="75">
                  <c:v>96.784303724679901</c:v>
                </c:pt>
                <c:pt idx="76">
                  <c:v>97.609012607275901</c:v>
                </c:pt>
                <c:pt idx="77">
                  <c:v>96.686308825093107</c:v>
                </c:pt>
                <c:pt idx="78">
                  <c:v>96.480416177565203</c:v>
                </c:pt>
                <c:pt idx="79">
                  <c:v>96.036291324295604</c:v>
                </c:pt>
                <c:pt idx="80">
                  <c:v>96.245403927006905</c:v>
                </c:pt>
                <c:pt idx="81">
                  <c:v>97.231782748904806</c:v>
                </c:pt>
                <c:pt idx="82">
                  <c:v>94.922247924233403</c:v>
                </c:pt>
                <c:pt idx="83">
                  <c:v>94.945573546963303</c:v>
                </c:pt>
                <c:pt idx="84">
                  <c:v>96.321901482874296</c:v>
                </c:pt>
                <c:pt idx="85">
                  <c:v>97.145331038012003</c:v>
                </c:pt>
                <c:pt idx="86">
                  <c:v>97.9217317266084</c:v>
                </c:pt>
                <c:pt idx="87">
                  <c:v>96.505212208625807</c:v>
                </c:pt>
                <c:pt idx="88">
                  <c:v>96.633648546038103</c:v>
                </c:pt>
                <c:pt idx="89">
                  <c:v>94.863553982226605</c:v>
                </c:pt>
                <c:pt idx="90">
                  <c:v>96.004487787558602</c:v>
                </c:pt>
                <c:pt idx="91">
                  <c:v>95.6</c:v>
                </c:pt>
                <c:pt idx="92">
                  <c:v>93.4</c:v>
                </c:pt>
                <c:pt idx="93">
                  <c:v>96.8</c:v>
                </c:pt>
                <c:pt idx="94">
                  <c:v>95.1912375177928</c:v>
                </c:pt>
                <c:pt idx="95">
                  <c:v>96.373866262454897</c:v>
                </c:pt>
                <c:pt idx="96">
                  <c:v>96.181706383718407</c:v>
                </c:pt>
                <c:pt idx="97">
                  <c:v>96.347194468602893</c:v>
                </c:pt>
                <c:pt idx="98">
                  <c:v>97.223036128022002</c:v>
                </c:pt>
                <c:pt idx="99">
                  <c:v>96</c:v>
                </c:pt>
                <c:pt idx="100">
                  <c:v>95.791287702730799</c:v>
                </c:pt>
                <c:pt idx="101">
                  <c:v>96.353901391911506</c:v>
                </c:pt>
                <c:pt idx="102">
                  <c:v>96.727730974338101</c:v>
                </c:pt>
                <c:pt idx="103">
                  <c:v>96.869411682036599</c:v>
                </c:pt>
                <c:pt idx="104">
                  <c:v>96.468588177425602</c:v>
                </c:pt>
                <c:pt idx="105">
                  <c:v>95.088011724197898</c:v>
                </c:pt>
                <c:pt idx="106">
                  <c:v>96.541608206938506</c:v>
                </c:pt>
                <c:pt idx="107">
                  <c:v>96.299125744856994</c:v>
                </c:pt>
                <c:pt idx="108">
                  <c:v>97.129388021399805</c:v>
                </c:pt>
                <c:pt idx="109">
                  <c:v>96.190571614979902</c:v>
                </c:pt>
                <c:pt idx="110">
                  <c:v>94.813400130485903</c:v>
                </c:pt>
                <c:pt idx="111">
                  <c:v>96.629380091340096</c:v>
                </c:pt>
                <c:pt idx="112">
                  <c:v>94.680566063938102</c:v>
                </c:pt>
                <c:pt idx="113">
                  <c:v>95.8363962447566</c:v>
                </c:pt>
                <c:pt idx="114">
                  <c:v>95.805477371329602</c:v>
                </c:pt>
                <c:pt idx="115">
                  <c:v>97.563834159930707</c:v>
                </c:pt>
                <c:pt idx="116">
                  <c:v>96.414683911951499</c:v>
                </c:pt>
                <c:pt idx="117">
                  <c:v>96.990278738366001</c:v>
                </c:pt>
                <c:pt idx="118">
                  <c:v>98.4</c:v>
                </c:pt>
                <c:pt idx="119">
                  <c:v>95.6</c:v>
                </c:pt>
                <c:pt idx="120">
                  <c:v>92.8</c:v>
                </c:pt>
                <c:pt idx="121">
                  <c:v>93.9961259250816</c:v>
                </c:pt>
                <c:pt idx="122">
                  <c:v>93.517288147557096</c:v>
                </c:pt>
                <c:pt idx="123">
                  <c:v>93.182101703290002</c:v>
                </c:pt>
                <c:pt idx="124">
                  <c:v>92.947471192302999</c:v>
                </c:pt>
                <c:pt idx="125">
                  <c:v>92.783229834612101</c:v>
                </c:pt>
                <c:pt idx="126">
                  <c:v>92.668260884228403</c:v>
                </c:pt>
                <c:pt idx="127">
                  <c:v>92.587782618959906</c:v>
                </c:pt>
                <c:pt idx="128">
                  <c:v>92.531447833271898</c:v>
                </c:pt>
                <c:pt idx="129">
                  <c:v>92.492013483290293</c:v>
                </c:pt>
                <c:pt idx="130">
                  <c:v>92.464409438303207</c:v>
                </c:pt>
                <c:pt idx="131">
                  <c:v>92.4</c:v>
                </c:pt>
                <c:pt idx="132">
                  <c:v>92.431560624768494</c:v>
                </c:pt>
                <c:pt idx="133">
                  <c:v>92.422092437337994</c:v>
                </c:pt>
                <c:pt idx="134">
                  <c:v>92.515464706136498</c:v>
                </c:pt>
                <c:pt idx="135">
                  <c:v>92.540825294295601</c:v>
                </c:pt>
                <c:pt idx="136">
                  <c:v>92.558577706006901</c:v>
                </c:pt>
                <c:pt idx="137">
                  <c:v>92.471004394204797</c:v>
                </c:pt>
                <c:pt idx="138">
                  <c:v>92.549703075943299</c:v>
                </c:pt>
                <c:pt idx="139">
                  <c:v>92.564792153160298</c:v>
                </c:pt>
                <c:pt idx="140">
                  <c:v>92.575354507212197</c:v>
                </c:pt>
                <c:pt idx="141">
                  <c:v>92.582748155048506</c:v>
                </c:pt>
                <c:pt idx="142">
                  <c:v>92.587923708534007</c:v>
                </c:pt>
                <c:pt idx="143">
                  <c:v>92.599999999999895</c:v>
                </c:pt>
                <c:pt idx="144">
                  <c:v>92.599999999999895</c:v>
                </c:pt>
                <c:pt idx="145">
                  <c:v>92.599999999999895</c:v>
                </c:pt>
                <c:pt idx="146">
                  <c:v>92.597100482418995</c:v>
                </c:pt>
                <c:pt idx="147">
                  <c:v>92.597970337693297</c:v>
                </c:pt>
                <c:pt idx="148">
                  <c:v>92.598579236385305</c:v>
                </c:pt>
                <c:pt idx="149">
                  <c:v>92.599005465469702</c:v>
                </c:pt>
                <c:pt idx="150">
                  <c:v>92.599303825828699</c:v>
                </c:pt>
                <c:pt idx="151">
                  <c:v>92.599512678080103</c:v>
                </c:pt>
                <c:pt idx="152">
                  <c:v>92.699658874656095</c:v>
                </c:pt>
                <c:pt idx="153">
                  <c:v>92.629761212259197</c:v>
                </c:pt>
                <c:pt idx="154">
                  <c:v>92.6208328485815</c:v>
                </c:pt>
                <c:pt idx="155">
                  <c:v>92.614582994006994</c:v>
                </c:pt>
                <c:pt idx="156">
                  <c:v>92.610208095804893</c:v>
                </c:pt>
                <c:pt idx="157">
                  <c:v>92.607145667063406</c:v>
                </c:pt>
                <c:pt idx="158">
                  <c:v>93.1050019669444</c:v>
                </c:pt>
                <c:pt idx="159">
                  <c:v>92.753501376860996</c:v>
                </c:pt>
                <c:pt idx="160">
                  <c:v>92.7074509638027</c:v>
                </c:pt>
                <c:pt idx="161">
                  <c:v>92.675215674661899</c:v>
                </c:pt>
                <c:pt idx="162">
                  <c:v>92.652650972263302</c:v>
                </c:pt>
                <c:pt idx="163">
                  <c:v>92.636855680584304</c:v>
                </c:pt>
                <c:pt idx="164">
                  <c:v>92.825798976409004</c:v>
                </c:pt>
                <c:pt idx="165">
                  <c:v>92.678059283486306</c:v>
                </c:pt>
                <c:pt idx="166">
                  <c:v>92.654641498440398</c:v>
                </c:pt>
                <c:pt idx="167">
                  <c:v>92.638249048908193</c:v>
                </c:pt>
                <c:pt idx="168">
                  <c:v>92.626774334235705</c:v>
                </c:pt>
                <c:pt idx="169">
                  <c:v>92.618742033965006</c:v>
                </c:pt>
                <c:pt idx="170">
                  <c:v>92.613119423775501</c:v>
                </c:pt>
                <c:pt idx="171">
                  <c:v>92.609183596642794</c:v>
                </c:pt>
                <c:pt idx="172">
                  <c:v>92.606428517650002</c:v>
                </c:pt>
                <c:pt idx="173">
                  <c:v>92.604499962355007</c:v>
                </c:pt>
                <c:pt idx="174">
                  <c:v>92.599999999999895</c:v>
                </c:pt>
                <c:pt idx="175">
                  <c:v>92.599999999999895</c:v>
                </c:pt>
                <c:pt idx="176">
                  <c:v>92.599999999999895</c:v>
                </c:pt>
                <c:pt idx="177">
                  <c:v>92.701080440961405</c:v>
                </c:pt>
                <c:pt idx="178">
                  <c:v>92.630756308673</c:v>
                </c:pt>
                <c:pt idx="179">
                  <c:v>92.621529416070999</c:v>
                </c:pt>
                <c:pt idx="180">
                  <c:v>92.615070591249705</c:v>
                </c:pt>
                <c:pt idx="181">
                  <c:v>92.610549413874807</c:v>
                </c:pt>
                <c:pt idx="182">
                  <c:v>92.607384589712296</c:v>
                </c:pt>
                <c:pt idx="183">
                  <c:v>92.805169212798603</c:v>
                </c:pt>
                <c:pt idx="184">
                  <c:v>92.763618448958994</c:v>
                </c:pt>
                <c:pt idx="185">
                  <c:v>92.774532914271305</c:v>
                </c:pt>
                <c:pt idx="186">
                  <c:v>92.7821730399899</c:v>
                </c:pt>
                <c:pt idx="187">
                  <c:v>92.787521127992903</c:v>
                </c:pt>
                <c:pt idx="188">
                  <c:v>92.691264789594996</c:v>
                </c:pt>
                <c:pt idx="189">
                  <c:v>93.463885352716503</c:v>
                </c:pt>
                <c:pt idx="190">
                  <c:v>92.984719746901504</c:v>
                </c:pt>
                <c:pt idx="191">
                  <c:v>92.929303822831102</c:v>
                </c:pt>
                <c:pt idx="192">
                  <c:v>92.890512675981697</c:v>
                </c:pt>
                <c:pt idx="193">
                  <c:v>92.863358873187195</c:v>
                </c:pt>
                <c:pt idx="194">
                  <c:v>92.844351211231</c:v>
                </c:pt>
                <c:pt idx="195">
                  <c:v>92.831045847861702</c:v>
                </c:pt>
                <c:pt idx="196">
                  <c:v>92.821732093503201</c:v>
                </c:pt>
                <c:pt idx="197">
                  <c:v>92.815212465452205</c:v>
                </c:pt>
                <c:pt idx="198">
                  <c:v>92.9106487258165</c:v>
                </c:pt>
                <c:pt idx="199">
                  <c:v>92.937454108071606</c:v>
                </c:pt>
                <c:pt idx="200">
                  <c:v>93.056217875650105</c:v>
                </c:pt>
                <c:pt idx="201">
                  <c:v>93.099352512954994</c:v>
                </c:pt>
                <c:pt idx="202">
                  <c:v>93.329546759068506</c:v>
                </c:pt>
                <c:pt idx="203">
                  <c:v>93.610682731347893</c:v>
                </c:pt>
                <c:pt idx="204">
                  <c:v>93.527477911943507</c:v>
                </c:pt>
                <c:pt idx="205">
                  <c:v>93.649234538360503</c:v>
                </c:pt>
                <c:pt idx="206">
                  <c:v>93.694464176852307</c:v>
                </c:pt>
                <c:pt idx="207">
                  <c:v>93.726124923796604</c:v>
                </c:pt>
                <c:pt idx="208">
                  <c:v>93.848287446657594</c:v>
                </c:pt>
                <c:pt idx="209">
                  <c:v>93.893801212660307</c:v>
                </c:pt>
                <c:pt idx="210">
                  <c:v>93.925660848862194</c:v>
                </c:pt>
                <c:pt idx="211">
                  <c:v>94.4</c:v>
                </c:pt>
                <c:pt idx="212">
                  <c:v>94</c:v>
                </c:pt>
                <c:pt idx="213">
                  <c:v>94.2</c:v>
                </c:pt>
                <c:pt idx="214">
                  <c:v>94.2415511698118</c:v>
                </c:pt>
                <c:pt idx="215">
                  <c:v>94.289085818868202</c:v>
                </c:pt>
                <c:pt idx="216">
                  <c:v>94.322360073207804</c:v>
                </c:pt>
                <c:pt idx="217">
                  <c:v>94.345652051245395</c:v>
                </c:pt>
                <c:pt idx="218">
                  <c:v>94.361956435871804</c:v>
                </c:pt>
                <c:pt idx="219">
                  <c:v>94.373369505110205</c:v>
                </c:pt>
                <c:pt idx="220">
                  <c:v>94.881358653577095</c:v>
                </c:pt>
                <c:pt idx="221">
                  <c:v>94.736951057504001</c:v>
                </c:pt>
                <c:pt idx="222">
                  <c:v>94.655865740252807</c:v>
                </c:pt>
                <c:pt idx="223">
                  <c:v>94.739106018176898</c:v>
                </c:pt>
                <c:pt idx="224">
                  <c:v>94.757374212723803</c:v>
                </c:pt>
                <c:pt idx="225">
                  <c:v>94.770161948906704</c:v>
                </c:pt>
                <c:pt idx="226">
                  <c:v>94.779113364234703</c:v>
                </c:pt>
                <c:pt idx="227">
                  <c:v>94.785379354964206</c:v>
                </c:pt>
                <c:pt idx="228">
                  <c:v>94.789765548474904</c:v>
                </c:pt>
                <c:pt idx="229">
                  <c:v>94.792835883932497</c:v>
                </c:pt>
                <c:pt idx="230">
                  <c:v>95.194985118752697</c:v>
                </c:pt>
                <c:pt idx="231">
                  <c:v>95.216489583126901</c:v>
                </c:pt>
                <c:pt idx="232">
                  <c:v>95.071542708188801</c:v>
                </c:pt>
                <c:pt idx="233">
                  <c:v>95.050079895732097</c:v>
                </c:pt>
                <c:pt idx="234">
                  <c:v>95</c:v>
                </c:pt>
                <c:pt idx="235">
                  <c:v>95</c:v>
                </c:pt>
                <c:pt idx="236">
                  <c:v>95.017177404236094</c:v>
                </c:pt>
                <c:pt idx="237">
                  <c:v>95.012024182965206</c:v>
                </c:pt>
                <c:pt idx="238">
                  <c:v>95.008416928075604</c:v>
                </c:pt>
                <c:pt idx="239">
                  <c:v>95.105891849652906</c:v>
                </c:pt>
                <c:pt idx="240">
                  <c:v>95.534124294757007</c:v>
                </c:pt>
                <c:pt idx="241">
                  <c:v>95.2738870063299</c:v>
                </c:pt>
                <c:pt idx="242">
                  <c:v>95.251720904430897</c:v>
                </c:pt>
                <c:pt idx="243">
                  <c:v>95.236204633101593</c:v>
                </c:pt>
                <c:pt idx="244">
                  <c:v>95.225343243171096</c:v>
                </c:pt>
                <c:pt idx="245">
                  <c:v>95.217740270219807</c:v>
                </c:pt>
                <c:pt idx="246">
                  <c:v>95.212418189153794</c:v>
                </c:pt>
                <c:pt idx="247">
                  <c:v>95.208692732407698</c:v>
                </c:pt>
                <c:pt idx="248">
                  <c:v>95.206084912685299</c:v>
                </c:pt>
                <c:pt idx="249">
                  <c:v>95.604259438879694</c:v>
                </c:pt>
                <c:pt idx="250">
                  <c:v>95.7229816072158</c:v>
                </c:pt>
                <c:pt idx="251">
                  <c:v>95.506087125051096</c:v>
                </c:pt>
                <c:pt idx="252">
                  <c:v>95.374260987535706</c:v>
                </c:pt>
                <c:pt idx="253">
                  <c:v>95.421982691275005</c:v>
                </c:pt>
                <c:pt idx="254">
                  <c:v>95.415387883892507</c:v>
                </c:pt>
                <c:pt idx="255">
                  <c:v>95.410771518724701</c:v>
                </c:pt>
                <c:pt idx="256">
                  <c:v>95.407540063107305</c:v>
                </c:pt>
                <c:pt idx="257">
                  <c:v>95.405278044175105</c:v>
                </c:pt>
                <c:pt idx="258">
                  <c:v>95.403694630922601</c:v>
                </c:pt>
                <c:pt idx="259">
                  <c:v>96.102586241645795</c:v>
                </c:pt>
                <c:pt idx="260">
                  <c:v>95.711810369152005</c:v>
                </c:pt>
                <c:pt idx="261">
                  <c:v>95.578267258406399</c:v>
                </c:pt>
                <c:pt idx="262">
                  <c:v>95.524787080884494</c:v>
                </c:pt>
                <c:pt idx="263">
                  <c:v>95.487350956619096</c:v>
                </c:pt>
                <c:pt idx="264">
                  <c:v>95.461145669633396</c:v>
                </c:pt>
                <c:pt idx="265">
                  <c:v>95.442801968743296</c:v>
                </c:pt>
                <c:pt idx="266">
                  <c:v>95.429961378120296</c:v>
                </c:pt>
                <c:pt idx="267">
                  <c:v>95.420972964684196</c:v>
                </c:pt>
                <c:pt idx="268">
                  <c:v>95.414681075278907</c:v>
                </c:pt>
                <c:pt idx="269">
                  <c:v>95.610276752695199</c:v>
                </c:pt>
                <c:pt idx="270">
                  <c:v>95.5671937268867</c:v>
                </c:pt>
                <c:pt idx="271">
                  <c:v>95.4770356088206</c:v>
                </c:pt>
                <c:pt idx="272">
                  <c:v>95.453924926174395</c:v>
                </c:pt>
                <c:pt idx="273">
                  <c:v>95.437747448322099</c:v>
                </c:pt>
                <c:pt idx="274">
                  <c:v>95.426423213825402</c:v>
                </c:pt>
                <c:pt idx="275">
                  <c:v>95.418496249677801</c:v>
                </c:pt>
                <c:pt idx="276">
                  <c:v>95.412947374774404</c:v>
                </c:pt>
                <c:pt idx="277">
                  <c:v>95.409063162342093</c:v>
                </c:pt>
                <c:pt idx="278">
                  <c:v>95.4063442136395</c:v>
                </c:pt>
                <c:pt idx="279">
                  <c:v>95.5044409495476</c:v>
                </c:pt>
                <c:pt idx="280">
                  <c:v>95.633108664683306</c:v>
                </c:pt>
                <c:pt idx="281">
                  <c:v>95.4831760652783</c:v>
                </c:pt>
                <c:pt idx="282">
                  <c:v>95.458223245694796</c:v>
                </c:pt>
                <c:pt idx="283">
                  <c:v>95.440756271986302</c:v>
                </c:pt>
                <c:pt idx="284">
                  <c:v>95.428529390390395</c:v>
                </c:pt>
                <c:pt idx="285">
                  <c:v>95.419970573273304</c:v>
                </c:pt>
                <c:pt idx="286">
                  <c:v>95.4139794012913</c:v>
                </c:pt>
                <c:pt idx="287">
                  <c:v>95.4097855809039</c:v>
                </c:pt>
                <c:pt idx="288">
                  <c:v>95.506849906632695</c:v>
                </c:pt>
                <c:pt idx="289">
                  <c:v>95.634794934642798</c:v>
                </c:pt>
                <c:pt idx="290">
                  <c:v>95.584356454249999</c:v>
                </c:pt>
                <c:pt idx="291">
                  <c:v>95.589049517974999</c:v>
                </c:pt>
                <c:pt idx="292">
                  <c:v>95.592334662582502</c:v>
                </c:pt>
                <c:pt idx="293">
                  <c:v>95.594634263807706</c:v>
                </c:pt>
                <c:pt idx="294">
                  <c:v>95.596243984665406</c:v>
                </c:pt>
                <c:pt idx="295">
                  <c:v>95.597370789265696</c:v>
                </c:pt>
                <c:pt idx="296">
                  <c:v>95.598159552485996</c:v>
                </c:pt>
                <c:pt idx="297">
                  <c:v>95.498711686740194</c:v>
                </c:pt>
                <c:pt idx="298">
                  <c:v>95.5690981807181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3A6-EE43-823A-6D7AE6B3AE29}"/>
            </c:ext>
          </c:extLst>
        </c:ser>
        <c:ser>
          <c:idx val="10"/>
          <c:order val="10"/>
          <c:tx>
            <c:strRef>
              <c:f>adapt!$L$1</c:f>
              <c:strCache>
                <c:ptCount val="1"/>
                <c:pt idx="0">
                  <c:v>disk_used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adapt!$A$2:$A$300</c:f>
              <c:numCache>
                <c:formatCode>m/d/yy\ h:mm</c:formatCode>
                <c:ptCount val="299"/>
                <c:pt idx="0">
                  <c:v>43366.195833333331</c:v>
                </c:pt>
                <c:pt idx="1">
                  <c:v>43366.195833333331</c:v>
                </c:pt>
                <c:pt idx="2">
                  <c:v>43366.195833333331</c:v>
                </c:pt>
                <c:pt idx="3">
                  <c:v>43366.195833333331</c:v>
                </c:pt>
                <c:pt idx="4">
                  <c:v>43366.195833333331</c:v>
                </c:pt>
                <c:pt idx="5">
                  <c:v>43366.195833333331</c:v>
                </c:pt>
                <c:pt idx="6">
                  <c:v>43366.195833333331</c:v>
                </c:pt>
                <c:pt idx="7">
                  <c:v>43366.195833333331</c:v>
                </c:pt>
                <c:pt idx="8">
                  <c:v>43366.195833333331</c:v>
                </c:pt>
                <c:pt idx="9">
                  <c:v>43366.195833333331</c:v>
                </c:pt>
                <c:pt idx="10">
                  <c:v>43366.195833333331</c:v>
                </c:pt>
                <c:pt idx="11">
                  <c:v>43366.195833333331</c:v>
                </c:pt>
                <c:pt idx="12">
                  <c:v>43366.195833333331</c:v>
                </c:pt>
                <c:pt idx="13">
                  <c:v>43366.195833333331</c:v>
                </c:pt>
                <c:pt idx="14">
                  <c:v>43366.195833333331</c:v>
                </c:pt>
                <c:pt idx="15">
                  <c:v>43366.195833333331</c:v>
                </c:pt>
                <c:pt idx="16">
                  <c:v>43366.195833333331</c:v>
                </c:pt>
                <c:pt idx="17">
                  <c:v>43366.195833333331</c:v>
                </c:pt>
                <c:pt idx="18">
                  <c:v>43366.195833333331</c:v>
                </c:pt>
                <c:pt idx="19">
                  <c:v>43366.195833333331</c:v>
                </c:pt>
                <c:pt idx="20">
                  <c:v>43366.195833333331</c:v>
                </c:pt>
                <c:pt idx="21">
                  <c:v>43366.195833333331</c:v>
                </c:pt>
                <c:pt idx="22">
                  <c:v>43366.195833333331</c:v>
                </c:pt>
                <c:pt idx="23">
                  <c:v>43366.195833333331</c:v>
                </c:pt>
                <c:pt idx="24">
                  <c:v>43366.195833333331</c:v>
                </c:pt>
                <c:pt idx="25">
                  <c:v>43366.195833333331</c:v>
                </c:pt>
                <c:pt idx="26">
                  <c:v>43366.195833333331</c:v>
                </c:pt>
                <c:pt idx="27">
                  <c:v>43366.195833333331</c:v>
                </c:pt>
                <c:pt idx="28">
                  <c:v>43366.195833333331</c:v>
                </c:pt>
                <c:pt idx="29">
                  <c:v>43366.195833333331</c:v>
                </c:pt>
                <c:pt idx="30">
                  <c:v>43366.195833333331</c:v>
                </c:pt>
                <c:pt idx="31">
                  <c:v>43366.195833333331</c:v>
                </c:pt>
                <c:pt idx="32">
                  <c:v>43366.195833333331</c:v>
                </c:pt>
                <c:pt idx="33">
                  <c:v>43366.195833333331</c:v>
                </c:pt>
                <c:pt idx="34">
                  <c:v>43366.195833333331</c:v>
                </c:pt>
                <c:pt idx="35">
                  <c:v>43366.195833333331</c:v>
                </c:pt>
                <c:pt idx="36">
                  <c:v>43366.195833333331</c:v>
                </c:pt>
                <c:pt idx="37">
                  <c:v>43366.195833333331</c:v>
                </c:pt>
                <c:pt idx="38">
                  <c:v>43366.195833333331</c:v>
                </c:pt>
                <c:pt idx="39">
                  <c:v>43366.195833333331</c:v>
                </c:pt>
                <c:pt idx="40">
                  <c:v>43366.195833333331</c:v>
                </c:pt>
                <c:pt idx="41">
                  <c:v>43366.195833333331</c:v>
                </c:pt>
                <c:pt idx="42">
                  <c:v>43366.195833333331</c:v>
                </c:pt>
                <c:pt idx="43">
                  <c:v>43366.195833333331</c:v>
                </c:pt>
                <c:pt idx="44">
                  <c:v>43366.195833333331</c:v>
                </c:pt>
                <c:pt idx="45">
                  <c:v>43366.196527777778</c:v>
                </c:pt>
                <c:pt idx="46">
                  <c:v>43366.196527777778</c:v>
                </c:pt>
                <c:pt idx="47">
                  <c:v>43366.196527777778</c:v>
                </c:pt>
                <c:pt idx="48">
                  <c:v>43366.196527777778</c:v>
                </c:pt>
                <c:pt idx="49">
                  <c:v>43366.196527777778</c:v>
                </c:pt>
                <c:pt idx="50">
                  <c:v>43366.196527777778</c:v>
                </c:pt>
                <c:pt idx="51">
                  <c:v>43366.196527777778</c:v>
                </c:pt>
                <c:pt idx="52">
                  <c:v>43366.196527777778</c:v>
                </c:pt>
                <c:pt idx="53">
                  <c:v>43366.196527777778</c:v>
                </c:pt>
                <c:pt idx="54">
                  <c:v>43366.196527777778</c:v>
                </c:pt>
                <c:pt idx="55">
                  <c:v>43366.196527777778</c:v>
                </c:pt>
                <c:pt idx="56">
                  <c:v>43366.196527777778</c:v>
                </c:pt>
                <c:pt idx="57">
                  <c:v>43366.196527777778</c:v>
                </c:pt>
                <c:pt idx="58">
                  <c:v>43366.196527777778</c:v>
                </c:pt>
                <c:pt idx="59">
                  <c:v>43366.196527777778</c:v>
                </c:pt>
                <c:pt idx="60">
                  <c:v>43366.196527777778</c:v>
                </c:pt>
                <c:pt idx="61">
                  <c:v>43366.196527777778</c:v>
                </c:pt>
                <c:pt idx="62">
                  <c:v>43366.196527777778</c:v>
                </c:pt>
                <c:pt idx="63">
                  <c:v>43366.196527777778</c:v>
                </c:pt>
                <c:pt idx="64">
                  <c:v>43366.196527777778</c:v>
                </c:pt>
                <c:pt idx="65">
                  <c:v>43366.196527777778</c:v>
                </c:pt>
                <c:pt idx="66">
                  <c:v>43366.196527777778</c:v>
                </c:pt>
                <c:pt idx="67">
                  <c:v>43366.196527777778</c:v>
                </c:pt>
                <c:pt idx="68">
                  <c:v>43366.196527777778</c:v>
                </c:pt>
                <c:pt idx="69">
                  <c:v>43366.196527777778</c:v>
                </c:pt>
                <c:pt idx="70">
                  <c:v>43366.196527777778</c:v>
                </c:pt>
                <c:pt idx="71">
                  <c:v>43366.196527777778</c:v>
                </c:pt>
                <c:pt idx="72">
                  <c:v>43366.196527777778</c:v>
                </c:pt>
                <c:pt idx="73">
                  <c:v>43366.196527777778</c:v>
                </c:pt>
                <c:pt idx="74">
                  <c:v>43366.196527777778</c:v>
                </c:pt>
                <c:pt idx="75">
                  <c:v>43366.196527777778</c:v>
                </c:pt>
                <c:pt idx="76">
                  <c:v>43366.196527777778</c:v>
                </c:pt>
                <c:pt idx="77">
                  <c:v>43366.196527777778</c:v>
                </c:pt>
                <c:pt idx="78">
                  <c:v>43366.196527777778</c:v>
                </c:pt>
                <c:pt idx="79">
                  <c:v>43366.196527777778</c:v>
                </c:pt>
                <c:pt idx="80">
                  <c:v>43366.196527777778</c:v>
                </c:pt>
                <c:pt idx="81">
                  <c:v>43366.196527777778</c:v>
                </c:pt>
                <c:pt idx="82">
                  <c:v>43366.196527777778</c:v>
                </c:pt>
                <c:pt idx="83">
                  <c:v>43366.196527777778</c:v>
                </c:pt>
                <c:pt idx="84">
                  <c:v>43366.196527777778</c:v>
                </c:pt>
                <c:pt idx="85">
                  <c:v>43366.196527777778</c:v>
                </c:pt>
                <c:pt idx="86">
                  <c:v>43366.196527777778</c:v>
                </c:pt>
                <c:pt idx="87">
                  <c:v>43366.196527777778</c:v>
                </c:pt>
                <c:pt idx="88">
                  <c:v>43366.196527777778</c:v>
                </c:pt>
                <c:pt idx="89">
                  <c:v>43366.196527777778</c:v>
                </c:pt>
                <c:pt idx="90">
                  <c:v>43366.196527777778</c:v>
                </c:pt>
                <c:pt idx="91">
                  <c:v>43366.196527777778</c:v>
                </c:pt>
                <c:pt idx="92">
                  <c:v>43366.196527777778</c:v>
                </c:pt>
                <c:pt idx="93">
                  <c:v>43366.196527777778</c:v>
                </c:pt>
                <c:pt idx="94">
                  <c:v>43366.196527777778</c:v>
                </c:pt>
                <c:pt idx="95">
                  <c:v>43366.196527777778</c:v>
                </c:pt>
                <c:pt idx="96">
                  <c:v>43366.196527777778</c:v>
                </c:pt>
                <c:pt idx="97">
                  <c:v>43366.196527777778</c:v>
                </c:pt>
                <c:pt idx="98">
                  <c:v>43366.196527777778</c:v>
                </c:pt>
                <c:pt idx="99">
                  <c:v>43366.196527777778</c:v>
                </c:pt>
                <c:pt idx="100">
                  <c:v>43366.196527777778</c:v>
                </c:pt>
                <c:pt idx="101">
                  <c:v>43366.197222222225</c:v>
                </c:pt>
                <c:pt idx="102">
                  <c:v>43366.197222222225</c:v>
                </c:pt>
                <c:pt idx="103">
                  <c:v>43366.197222222225</c:v>
                </c:pt>
                <c:pt idx="104">
                  <c:v>43366.197222222225</c:v>
                </c:pt>
                <c:pt idx="105">
                  <c:v>43366.197222222225</c:v>
                </c:pt>
                <c:pt idx="106">
                  <c:v>43366.197222222225</c:v>
                </c:pt>
                <c:pt idx="107">
                  <c:v>43366.197222222225</c:v>
                </c:pt>
                <c:pt idx="108">
                  <c:v>43366.197222222225</c:v>
                </c:pt>
                <c:pt idx="109">
                  <c:v>43366.197222222225</c:v>
                </c:pt>
                <c:pt idx="110">
                  <c:v>43366.197222222225</c:v>
                </c:pt>
                <c:pt idx="111">
                  <c:v>43366.197222222225</c:v>
                </c:pt>
                <c:pt idx="112">
                  <c:v>43366.197222222225</c:v>
                </c:pt>
                <c:pt idx="113">
                  <c:v>43366.197222222225</c:v>
                </c:pt>
                <c:pt idx="114">
                  <c:v>43366.197222222225</c:v>
                </c:pt>
                <c:pt idx="115">
                  <c:v>43366.197222222225</c:v>
                </c:pt>
                <c:pt idx="116">
                  <c:v>43366.197222222225</c:v>
                </c:pt>
                <c:pt idx="117">
                  <c:v>43366.197222222225</c:v>
                </c:pt>
                <c:pt idx="118">
                  <c:v>43366.197222222225</c:v>
                </c:pt>
                <c:pt idx="119">
                  <c:v>43366.197222222225</c:v>
                </c:pt>
                <c:pt idx="120">
                  <c:v>43366.197222222225</c:v>
                </c:pt>
                <c:pt idx="121">
                  <c:v>43366.197222222225</c:v>
                </c:pt>
                <c:pt idx="122">
                  <c:v>43366.197222222225</c:v>
                </c:pt>
                <c:pt idx="123">
                  <c:v>43366.197222222225</c:v>
                </c:pt>
                <c:pt idx="124">
                  <c:v>43366.197222222225</c:v>
                </c:pt>
                <c:pt idx="125">
                  <c:v>43366.197222222225</c:v>
                </c:pt>
                <c:pt idx="126">
                  <c:v>43366.197222222225</c:v>
                </c:pt>
                <c:pt idx="127">
                  <c:v>43366.197222222225</c:v>
                </c:pt>
                <c:pt idx="128">
                  <c:v>43366.197222222225</c:v>
                </c:pt>
                <c:pt idx="129">
                  <c:v>43366.197222222225</c:v>
                </c:pt>
                <c:pt idx="130">
                  <c:v>43366.197222222225</c:v>
                </c:pt>
                <c:pt idx="131">
                  <c:v>43366.197222222225</c:v>
                </c:pt>
                <c:pt idx="132">
                  <c:v>43366.197222222225</c:v>
                </c:pt>
                <c:pt idx="133">
                  <c:v>43366.197222222225</c:v>
                </c:pt>
                <c:pt idx="134">
                  <c:v>43366.197222222225</c:v>
                </c:pt>
                <c:pt idx="135">
                  <c:v>43366.197222222225</c:v>
                </c:pt>
                <c:pt idx="136">
                  <c:v>43366.197222222225</c:v>
                </c:pt>
                <c:pt idx="137">
                  <c:v>43366.197222222225</c:v>
                </c:pt>
                <c:pt idx="138">
                  <c:v>43366.197222222225</c:v>
                </c:pt>
                <c:pt idx="139">
                  <c:v>43366.197222222225</c:v>
                </c:pt>
                <c:pt idx="140">
                  <c:v>43366.197222222225</c:v>
                </c:pt>
                <c:pt idx="141">
                  <c:v>43366.197222222225</c:v>
                </c:pt>
                <c:pt idx="142">
                  <c:v>43366.197222222225</c:v>
                </c:pt>
                <c:pt idx="143">
                  <c:v>43366.197222222225</c:v>
                </c:pt>
                <c:pt idx="144">
                  <c:v>43366.197222222225</c:v>
                </c:pt>
                <c:pt idx="145">
                  <c:v>43366.197222222225</c:v>
                </c:pt>
                <c:pt idx="146">
                  <c:v>43366.197222222225</c:v>
                </c:pt>
                <c:pt idx="147">
                  <c:v>43366.197222222225</c:v>
                </c:pt>
                <c:pt idx="148">
                  <c:v>43366.197222222225</c:v>
                </c:pt>
                <c:pt idx="149">
                  <c:v>43366.197222222225</c:v>
                </c:pt>
                <c:pt idx="150">
                  <c:v>43366.197222222225</c:v>
                </c:pt>
                <c:pt idx="151">
                  <c:v>43366.197222222225</c:v>
                </c:pt>
                <c:pt idx="152">
                  <c:v>43366.197222222225</c:v>
                </c:pt>
                <c:pt idx="153">
                  <c:v>43366.197222222225</c:v>
                </c:pt>
                <c:pt idx="154">
                  <c:v>43366.197222222225</c:v>
                </c:pt>
                <c:pt idx="155">
                  <c:v>43366.197222222225</c:v>
                </c:pt>
                <c:pt idx="156">
                  <c:v>43366.197222222225</c:v>
                </c:pt>
                <c:pt idx="157">
                  <c:v>43366.197222222225</c:v>
                </c:pt>
                <c:pt idx="158">
                  <c:v>43366.197222222225</c:v>
                </c:pt>
                <c:pt idx="159">
                  <c:v>43366.197222222225</c:v>
                </c:pt>
                <c:pt idx="160">
                  <c:v>43366.197916666664</c:v>
                </c:pt>
                <c:pt idx="161">
                  <c:v>43366.197916666664</c:v>
                </c:pt>
                <c:pt idx="162">
                  <c:v>43366.197916666664</c:v>
                </c:pt>
                <c:pt idx="163">
                  <c:v>43366.197916666664</c:v>
                </c:pt>
                <c:pt idx="164">
                  <c:v>43366.197916666664</c:v>
                </c:pt>
                <c:pt idx="165">
                  <c:v>43366.197916666664</c:v>
                </c:pt>
                <c:pt idx="166">
                  <c:v>43366.197916666664</c:v>
                </c:pt>
                <c:pt idx="167">
                  <c:v>43366.197916666664</c:v>
                </c:pt>
                <c:pt idx="168">
                  <c:v>43366.197916666664</c:v>
                </c:pt>
                <c:pt idx="169">
                  <c:v>43366.197916666664</c:v>
                </c:pt>
                <c:pt idx="170">
                  <c:v>43366.197916666664</c:v>
                </c:pt>
                <c:pt idx="171">
                  <c:v>43366.197916666664</c:v>
                </c:pt>
                <c:pt idx="172">
                  <c:v>43366.197916666664</c:v>
                </c:pt>
                <c:pt idx="173">
                  <c:v>43366.197916666664</c:v>
                </c:pt>
                <c:pt idx="174">
                  <c:v>43366.197916666664</c:v>
                </c:pt>
                <c:pt idx="175">
                  <c:v>43366.197916666664</c:v>
                </c:pt>
                <c:pt idx="176">
                  <c:v>43366.197916666664</c:v>
                </c:pt>
                <c:pt idx="177">
                  <c:v>43366.197916666664</c:v>
                </c:pt>
                <c:pt idx="178">
                  <c:v>43366.197916666664</c:v>
                </c:pt>
                <c:pt idx="179">
                  <c:v>43366.197916666664</c:v>
                </c:pt>
                <c:pt idx="180">
                  <c:v>43366.197916666664</c:v>
                </c:pt>
                <c:pt idx="181">
                  <c:v>43366.197916666664</c:v>
                </c:pt>
                <c:pt idx="182">
                  <c:v>43366.197916666664</c:v>
                </c:pt>
                <c:pt idx="183">
                  <c:v>43366.197916666664</c:v>
                </c:pt>
                <c:pt idx="184">
                  <c:v>43366.197916666664</c:v>
                </c:pt>
                <c:pt idx="185">
                  <c:v>43366.197916666664</c:v>
                </c:pt>
                <c:pt idx="186">
                  <c:v>43366.197916666664</c:v>
                </c:pt>
                <c:pt idx="187">
                  <c:v>43366.197916666664</c:v>
                </c:pt>
                <c:pt idx="188">
                  <c:v>43366.197916666664</c:v>
                </c:pt>
                <c:pt idx="189">
                  <c:v>43366.197916666664</c:v>
                </c:pt>
                <c:pt idx="190">
                  <c:v>43366.197916666664</c:v>
                </c:pt>
                <c:pt idx="191">
                  <c:v>43366.197916666664</c:v>
                </c:pt>
                <c:pt idx="192">
                  <c:v>43366.197916666664</c:v>
                </c:pt>
                <c:pt idx="193">
                  <c:v>43366.197916666664</c:v>
                </c:pt>
                <c:pt idx="194">
                  <c:v>43366.197916666664</c:v>
                </c:pt>
                <c:pt idx="195">
                  <c:v>43366.197916666664</c:v>
                </c:pt>
                <c:pt idx="196">
                  <c:v>43366.197916666664</c:v>
                </c:pt>
                <c:pt idx="197">
                  <c:v>43366.197916666664</c:v>
                </c:pt>
                <c:pt idx="198">
                  <c:v>43366.197916666664</c:v>
                </c:pt>
                <c:pt idx="199">
                  <c:v>43366.197916666664</c:v>
                </c:pt>
                <c:pt idx="200">
                  <c:v>43366.197916666664</c:v>
                </c:pt>
                <c:pt idx="201">
                  <c:v>43366.197916666664</c:v>
                </c:pt>
                <c:pt idx="202">
                  <c:v>43366.197916666664</c:v>
                </c:pt>
                <c:pt idx="203">
                  <c:v>43366.197916666664</c:v>
                </c:pt>
                <c:pt idx="204">
                  <c:v>43366.197916666664</c:v>
                </c:pt>
                <c:pt idx="205">
                  <c:v>43366.197916666664</c:v>
                </c:pt>
                <c:pt idx="206">
                  <c:v>43366.197916666664</c:v>
                </c:pt>
                <c:pt idx="207">
                  <c:v>43366.197916666664</c:v>
                </c:pt>
                <c:pt idx="208">
                  <c:v>43366.197916666664</c:v>
                </c:pt>
                <c:pt idx="209">
                  <c:v>43366.197916666664</c:v>
                </c:pt>
                <c:pt idx="210">
                  <c:v>43366.197916666664</c:v>
                </c:pt>
                <c:pt idx="211">
                  <c:v>43366.197916666664</c:v>
                </c:pt>
                <c:pt idx="212">
                  <c:v>43366.197916666664</c:v>
                </c:pt>
                <c:pt idx="213">
                  <c:v>43366.197916666664</c:v>
                </c:pt>
                <c:pt idx="214">
                  <c:v>43366.197916666664</c:v>
                </c:pt>
                <c:pt idx="215">
                  <c:v>43366.197916666664</c:v>
                </c:pt>
                <c:pt idx="216">
                  <c:v>43366.197916666664</c:v>
                </c:pt>
                <c:pt idx="217">
                  <c:v>43366.198611111111</c:v>
                </c:pt>
                <c:pt idx="218">
                  <c:v>43366.198611111111</c:v>
                </c:pt>
                <c:pt idx="219">
                  <c:v>43366.198611111111</c:v>
                </c:pt>
                <c:pt idx="220">
                  <c:v>43366.198611111111</c:v>
                </c:pt>
                <c:pt idx="221">
                  <c:v>43366.198611111111</c:v>
                </c:pt>
                <c:pt idx="222">
                  <c:v>43366.198611111111</c:v>
                </c:pt>
                <c:pt idx="223">
                  <c:v>43366.198611111111</c:v>
                </c:pt>
                <c:pt idx="224">
                  <c:v>43366.198611111111</c:v>
                </c:pt>
                <c:pt idx="225">
                  <c:v>43366.198611111111</c:v>
                </c:pt>
                <c:pt idx="226">
                  <c:v>43366.198611111111</c:v>
                </c:pt>
                <c:pt idx="227">
                  <c:v>43366.198611111111</c:v>
                </c:pt>
                <c:pt idx="228">
                  <c:v>43366.198611111111</c:v>
                </c:pt>
                <c:pt idx="229">
                  <c:v>43366.198611111111</c:v>
                </c:pt>
                <c:pt idx="230">
                  <c:v>43366.198611111111</c:v>
                </c:pt>
                <c:pt idx="231">
                  <c:v>43366.198611111111</c:v>
                </c:pt>
                <c:pt idx="232">
                  <c:v>43366.198611111111</c:v>
                </c:pt>
                <c:pt idx="233">
                  <c:v>43366.198611111111</c:v>
                </c:pt>
                <c:pt idx="234">
                  <c:v>43366.198611111111</c:v>
                </c:pt>
                <c:pt idx="235">
                  <c:v>43366.198611111111</c:v>
                </c:pt>
                <c:pt idx="236">
                  <c:v>43366.198611111111</c:v>
                </c:pt>
                <c:pt idx="237">
                  <c:v>43366.198611111111</c:v>
                </c:pt>
                <c:pt idx="238">
                  <c:v>43366.198611111111</c:v>
                </c:pt>
                <c:pt idx="239">
                  <c:v>43366.198611111111</c:v>
                </c:pt>
                <c:pt idx="240">
                  <c:v>43366.198611111111</c:v>
                </c:pt>
                <c:pt idx="241">
                  <c:v>43366.198611111111</c:v>
                </c:pt>
                <c:pt idx="242">
                  <c:v>43366.198611111111</c:v>
                </c:pt>
                <c:pt idx="243">
                  <c:v>43366.198611111111</c:v>
                </c:pt>
                <c:pt idx="244">
                  <c:v>43366.198611111111</c:v>
                </c:pt>
                <c:pt idx="245">
                  <c:v>43366.198611111111</c:v>
                </c:pt>
                <c:pt idx="246">
                  <c:v>43366.198611111111</c:v>
                </c:pt>
                <c:pt idx="247">
                  <c:v>43366.198611111111</c:v>
                </c:pt>
                <c:pt idx="248">
                  <c:v>43366.198611111111</c:v>
                </c:pt>
                <c:pt idx="249">
                  <c:v>43366.198611111111</c:v>
                </c:pt>
                <c:pt idx="250">
                  <c:v>43366.198611111111</c:v>
                </c:pt>
                <c:pt idx="251">
                  <c:v>43366.198611111111</c:v>
                </c:pt>
                <c:pt idx="252">
                  <c:v>43366.198611111111</c:v>
                </c:pt>
                <c:pt idx="253">
                  <c:v>43366.198611111111</c:v>
                </c:pt>
                <c:pt idx="254">
                  <c:v>43366.198611111111</c:v>
                </c:pt>
                <c:pt idx="255">
                  <c:v>43366.198611111111</c:v>
                </c:pt>
                <c:pt idx="256">
                  <c:v>43366.198611111111</c:v>
                </c:pt>
                <c:pt idx="257">
                  <c:v>43366.198611111111</c:v>
                </c:pt>
                <c:pt idx="258">
                  <c:v>43366.198611111111</c:v>
                </c:pt>
                <c:pt idx="259">
                  <c:v>43366.198611111111</c:v>
                </c:pt>
                <c:pt idx="260">
                  <c:v>43366.198611111111</c:v>
                </c:pt>
                <c:pt idx="261">
                  <c:v>43366.198611111111</c:v>
                </c:pt>
                <c:pt idx="262">
                  <c:v>43366.198611111111</c:v>
                </c:pt>
                <c:pt idx="263">
                  <c:v>43366.198611111111</c:v>
                </c:pt>
                <c:pt idx="264">
                  <c:v>43366.198611111111</c:v>
                </c:pt>
                <c:pt idx="265">
                  <c:v>43366.198611111111</c:v>
                </c:pt>
                <c:pt idx="266">
                  <c:v>43366.198611111111</c:v>
                </c:pt>
                <c:pt idx="267">
                  <c:v>43366.198611111111</c:v>
                </c:pt>
                <c:pt idx="268">
                  <c:v>43366.198611111111</c:v>
                </c:pt>
                <c:pt idx="269">
                  <c:v>43366.198611111111</c:v>
                </c:pt>
                <c:pt idx="270">
                  <c:v>43366.198611111111</c:v>
                </c:pt>
                <c:pt idx="271">
                  <c:v>43366.198611111111</c:v>
                </c:pt>
                <c:pt idx="272">
                  <c:v>43366.198611111111</c:v>
                </c:pt>
                <c:pt idx="273">
                  <c:v>43366.199305555558</c:v>
                </c:pt>
                <c:pt idx="274">
                  <c:v>43366.199305555558</c:v>
                </c:pt>
                <c:pt idx="275">
                  <c:v>43366.199305555558</c:v>
                </c:pt>
                <c:pt idx="276">
                  <c:v>43366.199305555558</c:v>
                </c:pt>
                <c:pt idx="277">
                  <c:v>43366.199305555558</c:v>
                </c:pt>
                <c:pt idx="278">
                  <c:v>43366.199305555558</c:v>
                </c:pt>
                <c:pt idx="279">
                  <c:v>43366.199305555558</c:v>
                </c:pt>
                <c:pt idx="280">
                  <c:v>43366.199305555558</c:v>
                </c:pt>
                <c:pt idx="281">
                  <c:v>43366.199305555558</c:v>
                </c:pt>
                <c:pt idx="282">
                  <c:v>43366.199305555558</c:v>
                </c:pt>
                <c:pt idx="283">
                  <c:v>43366.199305555558</c:v>
                </c:pt>
                <c:pt idx="284">
                  <c:v>43366.199305555558</c:v>
                </c:pt>
                <c:pt idx="285">
                  <c:v>43366.199305555558</c:v>
                </c:pt>
                <c:pt idx="286">
                  <c:v>43366.199305555558</c:v>
                </c:pt>
                <c:pt idx="287">
                  <c:v>43366.199305555558</c:v>
                </c:pt>
                <c:pt idx="288">
                  <c:v>43366.199305555558</c:v>
                </c:pt>
                <c:pt idx="289">
                  <c:v>43366.199305555558</c:v>
                </c:pt>
                <c:pt idx="290">
                  <c:v>43366.199305555558</c:v>
                </c:pt>
                <c:pt idx="291">
                  <c:v>43366.199305555558</c:v>
                </c:pt>
                <c:pt idx="292">
                  <c:v>43366.199305555558</c:v>
                </c:pt>
                <c:pt idx="293">
                  <c:v>43366.199305555558</c:v>
                </c:pt>
                <c:pt idx="294">
                  <c:v>43366.199305555558</c:v>
                </c:pt>
                <c:pt idx="295">
                  <c:v>43366.199305555558</c:v>
                </c:pt>
                <c:pt idx="296">
                  <c:v>43366.199305555558</c:v>
                </c:pt>
                <c:pt idx="297">
                  <c:v>43366.199305555558</c:v>
                </c:pt>
                <c:pt idx="298">
                  <c:v>43366.199305555558</c:v>
                </c:pt>
              </c:numCache>
            </c:numRef>
          </c:xVal>
          <c:yVal>
            <c:numRef>
              <c:f>adapt!$L$2:$L$300</c:f>
              <c:numCache>
                <c:formatCode>General</c:formatCode>
                <c:ptCount val="299"/>
                <c:pt idx="0">
                  <c:v>69.7</c:v>
                </c:pt>
                <c:pt idx="1">
                  <c:v>69.7</c:v>
                </c:pt>
                <c:pt idx="2">
                  <c:v>69.7</c:v>
                </c:pt>
                <c:pt idx="3">
                  <c:v>69.7</c:v>
                </c:pt>
                <c:pt idx="4">
                  <c:v>69.7</c:v>
                </c:pt>
                <c:pt idx="5">
                  <c:v>69.7</c:v>
                </c:pt>
                <c:pt idx="6">
                  <c:v>69.7</c:v>
                </c:pt>
                <c:pt idx="7">
                  <c:v>69.7</c:v>
                </c:pt>
                <c:pt idx="8">
                  <c:v>69.7</c:v>
                </c:pt>
                <c:pt idx="9">
                  <c:v>69.7</c:v>
                </c:pt>
                <c:pt idx="10">
                  <c:v>69.7</c:v>
                </c:pt>
                <c:pt idx="11">
                  <c:v>69.7</c:v>
                </c:pt>
                <c:pt idx="12">
                  <c:v>69.7</c:v>
                </c:pt>
                <c:pt idx="13">
                  <c:v>69.7</c:v>
                </c:pt>
                <c:pt idx="14">
                  <c:v>69.7</c:v>
                </c:pt>
                <c:pt idx="15">
                  <c:v>69.7</c:v>
                </c:pt>
                <c:pt idx="16">
                  <c:v>69.7</c:v>
                </c:pt>
                <c:pt idx="17">
                  <c:v>69.7</c:v>
                </c:pt>
                <c:pt idx="18">
                  <c:v>69.7</c:v>
                </c:pt>
                <c:pt idx="19">
                  <c:v>69.7</c:v>
                </c:pt>
                <c:pt idx="20">
                  <c:v>69.7</c:v>
                </c:pt>
                <c:pt idx="21">
                  <c:v>69.7</c:v>
                </c:pt>
                <c:pt idx="22">
                  <c:v>69.7</c:v>
                </c:pt>
                <c:pt idx="23">
                  <c:v>69.7</c:v>
                </c:pt>
                <c:pt idx="24">
                  <c:v>69.7</c:v>
                </c:pt>
                <c:pt idx="25">
                  <c:v>69.7</c:v>
                </c:pt>
                <c:pt idx="26">
                  <c:v>69.7</c:v>
                </c:pt>
                <c:pt idx="27">
                  <c:v>69.7</c:v>
                </c:pt>
                <c:pt idx="28">
                  <c:v>69.7</c:v>
                </c:pt>
                <c:pt idx="29">
                  <c:v>69.7</c:v>
                </c:pt>
                <c:pt idx="30">
                  <c:v>69.7</c:v>
                </c:pt>
                <c:pt idx="31">
                  <c:v>69.7</c:v>
                </c:pt>
                <c:pt idx="32">
                  <c:v>69.7</c:v>
                </c:pt>
                <c:pt idx="33">
                  <c:v>69.7</c:v>
                </c:pt>
                <c:pt idx="34">
                  <c:v>69.7</c:v>
                </c:pt>
                <c:pt idx="35">
                  <c:v>69.7</c:v>
                </c:pt>
                <c:pt idx="36">
                  <c:v>69.7</c:v>
                </c:pt>
                <c:pt idx="37">
                  <c:v>69.7</c:v>
                </c:pt>
                <c:pt idx="38">
                  <c:v>69.7</c:v>
                </c:pt>
                <c:pt idx="39">
                  <c:v>69.7</c:v>
                </c:pt>
                <c:pt idx="40">
                  <c:v>69.7</c:v>
                </c:pt>
                <c:pt idx="41">
                  <c:v>69.7</c:v>
                </c:pt>
                <c:pt idx="42">
                  <c:v>69.7</c:v>
                </c:pt>
                <c:pt idx="43">
                  <c:v>69.7</c:v>
                </c:pt>
                <c:pt idx="44">
                  <c:v>69.7</c:v>
                </c:pt>
                <c:pt idx="45">
                  <c:v>69.7</c:v>
                </c:pt>
                <c:pt idx="46">
                  <c:v>69.7</c:v>
                </c:pt>
                <c:pt idx="47">
                  <c:v>69.7</c:v>
                </c:pt>
                <c:pt idx="48">
                  <c:v>69.7</c:v>
                </c:pt>
                <c:pt idx="49">
                  <c:v>69.7</c:v>
                </c:pt>
                <c:pt idx="50">
                  <c:v>69.7</c:v>
                </c:pt>
                <c:pt idx="51">
                  <c:v>69.7</c:v>
                </c:pt>
                <c:pt idx="52">
                  <c:v>69.7</c:v>
                </c:pt>
                <c:pt idx="53">
                  <c:v>69.7</c:v>
                </c:pt>
                <c:pt idx="54">
                  <c:v>69.7</c:v>
                </c:pt>
                <c:pt idx="55">
                  <c:v>69.7</c:v>
                </c:pt>
                <c:pt idx="56">
                  <c:v>69.7</c:v>
                </c:pt>
                <c:pt idx="57">
                  <c:v>69.7</c:v>
                </c:pt>
                <c:pt idx="58">
                  <c:v>69.7</c:v>
                </c:pt>
                <c:pt idx="59">
                  <c:v>69.7</c:v>
                </c:pt>
                <c:pt idx="60">
                  <c:v>69.7</c:v>
                </c:pt>
                <c:pt idx="61">
                  <c:v>69.7</c:v>
                </c:pt>
                <c:pt idx="62">
                  <c:v>69.7</c:v>
                </c:pt>
                <c:pt idx="63">
                  <c:v>69.7</c:v>
                </c:pt>
                <c:pt idx="64">
                  <c:v>69.7</c:v>
                </c:pt>
                <c:pt idx="65">
                  <c:v>69.7</c:v>
                </c:pt>
                <c:pt idx="66">
                  <c:v>69.7</c:v>
                </c:pt>
                <c:pt idx="67">
                  <c:v>69.7</c:v>
                </c:pt>
                <c:pt idx="68">
                  <c:v>69.7</c:v>
                </c:pt>
                <c:pt idx="69">
                  <c:v>69.7</c:v>
                </c:pt>
                <c:pt idx="70">
                  <c:v>69.7</c:v>
                </c:pt>
                <c:pt idx="71">
                  <c:v>69.7</c:v>
                </c:pt>
                <c:pt idx="72">
                  <c:v>69.7</c:v>
                </c:pt>
                <c:pt idx="73">
                  <c:v>69.7</c:v>
                </c:pt>
                <c:pt idx="74">
                  <c:v>69.7</c:v>
                </c:pt>
                <c:pt idx="75">
                  <c:v>69.7</c:v>
                </c:pt>
                <c:pt idx="76">
                  <c:v>69.7</c:v>
                </c:pt>
                <c:pt idx="77">
                  <c:v>69.7</c:v>
                </c:pt>
                <c:pt idx="78">
                  <c:v>69.7</c:v>
                </c:pt>
                <c:pt idx="79">
                  <c:v>69.7</c:v>
                </c:pt>
                <c:pt idx="80">
                  <c:v>69.7</c:v>
                </c:pt>
                <c:pt idx="81">
                  <c:v>69.7</c:v>
                </c:pt>
                <c:pt idx="82">
                  <c:v>69.7</c:v>
                </c:pt>
                <c:pt idx="83">
                  <c:v>69.7</c:v>
                </c:pt>
                <c:pt idx="84">
                  <c:v>69.7</c:v>
                </c:pt>
                <c:pt idx="85">
                  <c:v>69.7</c:v>
                </c:pt>
                <c:pt idx="86">
                  <c:v>69.7</c:v>
                </c:pt>
                <c:pt idx="87">
                  <c:v>69.7</c:v>
                </c:pt>
                <c:pt idx="88">
                  <c:v>69.7</c:v>
                </c:pt>
                <c:pt idx="89">
                  <c:v>69.7</c:v>
                </c:pt>
                <c:pt idx="90">
                  <c:v>69.7</c:v>
                </c:pt>
                <c:pt idx="91">
                  <c:v>69.7</c:v>
                </c:pt>
                <c:pt idx="92">
                  <c:v>69.7</c:v>
                </c:pt>
                <c:pt idx="93">
                  <c:v>69.7</c:v>
                </c:pt>
                <c:pt idx="94">
                  <c:v>69.7</c:v>
                </c:pt>
                <c:pt idx="95">
                  <c:v>69.7</c:v>
                </c:pt>
                <c:pt idx="96">
                  <c:v>69.7</c:v>
                </c:pt>
                <c:pt idx="97">
                  <c:v>69.7</c:v>
                </c:pt>
                <c:pt idx="98">
                  <c:v>69.7</c:v>
                </c:pt>
                <c:pt idx="99">
                  <c:v>69.7</c:v>
                </c:pt>
                <c:pt idx="100">
                  <c:v>69.7</c:v>
                </c:pt>
                <c:pt idx="101">
                  <c:v>69.7</c:v>
                </c:pt>
                <c:pt idx="102">
                  <c:v>69.7</c:v>
                </c:pt>
                <c:pt idx="103">
                  <c:v>69.7</c:v>
                </c:pt>
                <c:pt idx="104">
                  <c:v>69.7</c:v>
                </c:pt>
                <c:pt idx="105">
                  <c:v>69.7</c:v>
                </c:pt>
                <c:pt idx="106">
                  <c:v>69.7</c:v>
                </c:pt>
                <c:pt idx="107">
                  <c:v>69.7</c:v>
                </c:pt>
                <c:pt idx="108">
                  <c:v>69.7</c:v>
                </c:pt>
                <c:pt idx="109">
                  <c:v>69.7</c:v>
                </c:pt>
                <c:pt idx="110">
                  <c:v>69.7</c:v>
                </c:pt>
                <c:pt idx="111">
                  <c:v>69.7</c:v>
                </c:pt>
                <c:pt idx="112">
                  <c:v>69.7</c:v>
                </c:pt>
                <c:pt idx="113">
                  <c:v>69.7</c:v>
                </c:pt>
                <c:pt idx="114">
                  <c:v>69.7</c:v>
                </c:pt>
                <c:pt idx="115">
                  <c:v>69.7</c:v>
                </c:pt>
                <c:pt idx="116">
                  <c:v>69.7</c:v>
                </c:pt>
                <c:pt idx="117">
                  <c:v>69.7</c:v>
                </c:pt>
                <c:pt idx="118">
                  <c:v>69.7</c:v>
                </c:pt>
                <c:pt idx="119">
                  <c:v>69.7</c:v>
                </c:pt>
                <c:pt idx="120">
                  <c:v>69.7</c:v>
                </c:pt>
                <c:pt idx="121">
                  <c:v>69.7</c:v>
                </c:pt>
                <c:pt idx="122">
                  <c:v>69.7</c:v>
                </c:pt>
                <c:pt idx="123">
                  <c:v>69.7</c:v>
                </c:pt>
                <c:pt idx="124">
                  <c:v>69.7</c:v>
                </c:pt>
                <c:pt idx="125">
                  <c:v>69.7</c:v>
                </c:pt>
                <c:pt idx="126">
                  <c:v>69.7</c:v>
                </c:pt>
                <c:pt idx="127">
                  <c:v>69.7</c:v>
                </c:pt>
                <c:pt idx="128">
                  <c:v>69.7</c:v>
                </c:pt>
                <c:pt idx="129">
                  <c:v>69.7</c:v>
                </c:pt>
                <c:pt idx="130">
                  <c:v>69.7</c:v>
                </c:pt>
                <c:pt idx="131">
                  <c:v>69.7</c:v>
                </c:pt>
                <c:pt idx="132">
                  <c:v>69.7</c:v>
                </c:pt>
                <c:pt idx="133">
                  <c:v>69.7</c:v>
                </c:pt>
                <c:pt idx="134">
                  <c:v>69.7</c:v>
                </c:pt>
                <c:pt idx="135">
                  <c:v>69.7</c:v>
                </c:pt>
                <c:pt idx="136">
                  <c:v>69.7</c:v>
                </c:pt>
                <c:pt idx="137">
                  <c:v>69.7</c:v>
                </c:pt>
                <c:pt idx="138">
                  <c:v>69.7</c:v>
                </c:pt>
                <c:pt idx="139">
                  <c:v>69.7</c:v>
                </c:pt>
                <c:pt idx="140">
                  <c:v>69.7</c:v>
                </c:pt>
                <c:pt idx="141">
                  <c:v>69.7</c:v>
                </c:pt>
                <c:pt idx="142">
                  <c:v>69.7</c:v>
                </c:pt>
                <c:pt idx="143">
                  <c:v>69.7</c:v>
                </c:pt>
                <c:pt idx="144">
                  <c:v>69.7</c:v>
                </c:pt>
                <c:pt idx="145">
                  <c:v>69.7</c:v>
                </c:pt>
                <c:pt idx="146">
                  <c:v>69.7</c:v>
                </c:pt>
                <c:pt idx="147">
                  <c:v>69.7</c:v>
                </c:pt>
                <c:pt idx="148">
                  <c:v>69.7</c:v>
                </c:pt>
                <c:pt idx="149">
                  <c:v>69.7</c:v>
                </c:pt>
                <c:pt idx="150">
                  <c:v>69.7</c:v>
                </c:pt>
                <c:pt idx="151">
                  <c:v>69.7</c:v>
                </c:pt>
                <c:pt idx="152">
                  <c:v>69.7</c:v>
                </c:pt>
                <c:pt idx="153">
                  <c:v>69.7</c:v>
                </c:pt>
                <c:pt idx="154">
                  <c:v>69.7</c:v>
                </c:pt>
                <c:pt idx="155">
                  <c:v>69.7</c:v>
                </c:pt>
                <c:pt idx="156">
                  <c:v>69.7</c:v>
                </c:pt>
                <c:pt idx="157">
                  <c:v>69.7</c:v>
                </c:pt>
                <c:pt idx="158">
                  <c:v>69.7</c:v>
                </c:pt>
                <c:pt idx="159">
                  <c:v>69.7</c:v>
                </c:pt>
                <c:pt idx="160">
                  <c:v>69.7</c:v>
                </c:pt>
                <c:pt idx="161">
                  <c:v>69.7</c:v>
                </c:pt>
                <c:pt idx="162">
                  <c:v>69.7</c:v>
                </c:pt>
                <c:pt idx="163">
                  <c:v>69.7</c:v>
                </c:pt>
                <c:pt idx="164">
                  <c:v>69.7</c:v>
                </c:pt>
                <c:pt idx="165">
                  <c:v>69.7</c:v>
                </c:pt>
                <c:pt idx="166">
                  <c:v>69.7</c:v>
                </c:pt>
                <c:pt idx="167">
                  <c:v>69.7</c:v>
                </c:pt>
                <c:pt idx="168">
                  <c:v>69.7</c:v>
                </c:pt>
                <c:pt idx="169">
                  <c:v>69.7</c:v>
                </c:pt>
                <c:pt idx="170">
                  <c:v>69.7</c:v>
                </c:pt>
                <c:pt idx="171">
                  <c:v>69.7</c:v>
                </c:pt>
                <c:pt idx="172">
                  <c:v>69.7</c:v>
                </c:pt>
                <c:pt idx="173">
                  <c:v>69.7</c:v>
                </c:pt>
                <c:pt idx="174">
                  <c:v>69.7</c:v>
                </c:pt>
                <c:pt idx="175">
                  <c:v>69.7</c:v>
                </c:pt>
                <c:pt idx="176">
                  <c:v>69.7</c:v>
                </c:pt>
                <c:pt idx="177">
                  <c:v>69.7</c:v>
                </c:pt>
                <c:pt idx="178">
                  <c:v>69.7</c:v>
                </c:pt>
                <c:pt idx="179">
                  <c:v>69.7</c:v>
                </c:pt>
                <c:pt idx="180">
                  <c:v>69.7</c:v>
                </c:pt>
                <c:pt idx="181">
                  <c:v>69.7</c:v>
                </c:pt>
                <c:pt idx="182">
                  <c:v>69.7</c:v>
                </c:pt>
                <c:pt idx="183">
                  <c:v>69.7</c:v>
                </c:pt>
                <c:pt idx="184">
                  <c:v>69.7</c:v>
                </c:pt>
                <c:pt idx="185">
                  <c:v>69.7</c:v>
                </c:pt>
                <c:pt idx="186">
                  <c:v>69.7</c:v>
                </c:pt>
                <c:pt idx="187">
                  <c:v>69.7</c:v>
                </c:pt>
                <c:pt idx="188">
                  <c:v>69.7</c:v>
                </c:pt>
                <c:pt idx="189">
                  <c:v>69.7</c:v>
                </c:pt>
                <c:pt idx="190">
                  <c:v>69.7</c:v>
                </c:pt>
                <c:pt idx="191">
                  <c:v>69.7</c:v>
                </c:pt>
                <c:pt idx="192">
                  <c:v>69.7</c:v>
                </c:pt>
                <c:pt idx="193">
                  <c:v>69.7</c:v>
                </c:pt>
                <c:pt idx="194">
                  <c:v>69.7</c:v>
                </c:pt>
                <c:pt idx="195">
                  <c:v>69.7</c:v>
                </c:pt>
                <c:pt idx="196">
                  <c:v>69.7</c:v>
                </c:pt>
                <c:pt idx="197">
                  <c:v>69.7</c:v>
                </c:pt>
                <c:pt idx="198">
                  <c:v>69.7</c:v>
                </c:pt>
                <c:pt idx="199">
                  <c:v>69.7</c:v>
                </c:pt>
                <c:pt idx="200">
                  <c:v>69.7</c:v>
                </c:pt>
                <c:pt idx="201">
                  <c:v>69.7</c:v>
                </c:pt>
                <c:pt idx="202">
                  <c:v>69.7</c:v>
                </c:pt>
                <c:pt idx="203">
                  <c:v>69.7</c:v>
                </c:pt>
                <c:pt idx="204">
                  <c:v>69.7</c:v>
                </c:pt>
                <c:pt idx="205">
                  <c:v>69.7</c:v>
                </c:pt>
                <c:pt idx="206">
                  <c:v>69.7</c:v>
                </c:pt>
                <c:pt idx="207">
                  <c:v>69.8</c:v>
                </c:pt>
                <c:pt idx="208">
                  <c:v>69.8</c:v>
                </c:pt>
                <c:pt idx="209">
                  <c:v>69.8</c:v>
                </c:pt>
                <c:pt idx="210">
                  <c:v>69.8</c:v>
                </c:pt>
                <c:pt idx="211">
                  <c:v>69.8</c:v>
                </c:pt>
                <c:pt idx="212">
                  <c:v>69.8</c:v>
                </c:pt>
                <c:pt idx="213">
                  <c:v>69.8</c:v>
                </c:pt>
                <c:pt idx="214">
                  <c:v>69.8</c:v>
                </c:pt>
                <c:pt idx="215">
                  <c:v>69.8</c:v>
                </c:pt>
                <c:pt idx="216">
                  <c:v>69.8</c:v>
                </c:pt>
                <c:pt idx="217">
                  <c:v>69.8</c:v>
                </c:pt>
                <c:pt idx="218">
                  <c:v>69.8</c:v>
                </c:pt>
                <c:pt idx="219">
                  <c:v>69.8</c:v>
                </c:pt>
                <c:pt idx="220">
                  <c:v>69.8</c:v>
                </c:pt>
                <c:pt idx="221">
                  <c:v>69.8</c:v>
                </c:pt>
                <c:pt idx="222">
                  <c:v>69.8</c:v>
                </c:pt>
                <c:pt idx="223">
                  <c:v>69.8</c:v>
                </c:pt>
                <c:pt idx="224">
                  <c:v>69.8</c:v>
                </c:pt>
                <c:pt idx="225">
                  <c:v>69.8</c:v>
                </c:pt>
                <c:pt idx="226">
                  <c:v>69.8</c:v>
                </c:pt>
                <c:pt idx="227">
                  <c:v>69.8</c:v>
                </c:pt>
                <c:pt idx="228">
                  <c:v>69.8</c:v>
                </c:pt>
                <c:pt idx="229">
                  <c:v>69.8</c:v>
                </c:pt>
                <c:pt idx="230">
                  <c:v>69.8</c:v>
                </c:pt>
                <c:pt idx="231">
                  <c:v>69.8</c:v>
                </c:pt>
                <c:pt idx="232">
                  <c:v>69.8</c:v>
                </c:pt>
                <c:pt idx="233">
                  <c:v>69.8</c:v>
                </c:pt>
                <c:pt idx="234">
                  <c:v>69.8</c:v>
                </c:pt>
                <c:pt idx="235">
                  <c:v>69.8</c:v>
                </c:pt>
                <c:pt idx="236">
                  <c:v>69.8</c:v>
                </c:pt>
                <c:pt idx="237">
                  <c:v>69.8</c:v>
                </c:pt>
                <c:pt idx="238">
                  <c:v>69.8</c:v>
                </c:pt>
                <c:pt idx="239">
                  <c:v>69.8</c:v>
                </c:pt>
                <c:pt idx="240">
                  <c:v>69.8</c:v>
                </c:pt>
                <c:pt idx="241">
                  <c:v>69.8</c:v>
                </c:pt>
                <c:pt idx="242">
                  <c:v>69.8</c:v>
                </c:pt>
                <c:pt idx="243">
                  <c:v>69.8</c:v>
                </c:pt>
                <c:pt idx="244">
                  <c:v>69.8</c:v>
                </c:pt>
                <c:pt idx="245">
                  <c:v>69.8</c:v>
                </c:pt>
                <c:pt idx="246">
                  <c:v>69.8</c:v>
                </c:pt>
                <c:pt idx="247">
                  <c:v>69.8</c:v>
                </c:pt>
                <c:pt idx="248">
                  <c:v>69.8</c:v>
                </c:pt>
                <c:pt idx="249">
                  <c:v>69.8</c:v>
                </c:pt>
                <c:pt idx="250">
                  <c:v>69.8</c:v>
                </c:pt>
                <c:pt idx="251">
                  <c:v>69.8</c:v>
                </c:pt>
                <c:pt idx="252">
                  <c:v>69.8</c:v>
                </c:pt>
                <c:pt idx="253">
                  <c:v>69.8</c:v>
                </c:pt>
                <c:pt idx="254">
                  <c:v>69.8</c:v>
                </c:pt>
                <c:pt idx="255">
                  <c:v>69.8</c:v>
                </c:pt>
                <c:pt idx="256">
                  <c:v>69.8</c:v>
                </c:pt>
                <c:pt idx="257">
                  <c:v>69.8</c:v>
                </c:pt>
                <c:pt idx="258">
                  <c:v>69.8</c:v>
                </c:pt>
                <c:pt idx="259">
                  <c:v>69.8</c:v>
                </c:pt>
                <c:pt idx="260">
                  <c:v>69.8</c:v>
                </c:pt>
                <c:pt idx="261">
                  <c:v>69.8</c:v>
                </c:pt>
                <c:pt idx="262">
                  <c:v>69.8</c:v>
                </c:pt>
                <c:pt idx="263">
                  <c:v>69.8</c:v>
                </c:pt>
                <c:pt idx="264">
                  <c:v>69.8</c:v>
                </c:pt>
                <c:pt idx="265">
                  <c:v>69.8</c:v>
                </c:pt>
                <c:pt idx="266">
                  <c:v>69.8</c:v>
                </c:pt>
                <c:pt idx="267">
                  <c:v>69.8</c:v>
                </c:pt>
                <c:pt idx="268">
                  <c:v>69.8</c:v>
                </c:pt>
                <c:pt idx="269">
                  <c:v>69.8</c:v>
                </c:pt>
                <c:pt idx="270">
                  <c:v>69.8</c:v>
                </c:pt>
                <c:pt idx="271">
                  <c:v>69.8</c:v>
                </c:pt>
                <c:pt idx="272">
                  <c:v>69.8</c:v>
                </c:pt>
                <c:pt idx="273">
                  <c:v>69.8</c:v>
                </c:pt>
                <c:pt idx="274">
                  <c:v>69.8</c:v>
                </c:pt>
                <c:pt idx="275">
                  <c:v>69.8</c:v>
                </c:pt>
                <c:pt idx="276">
                  <c:v>69.8</c:v>
                </c:pt>
                <c:pt idx="277">
                  <c:v>69.8</c:v>
                </c:pt>
                <c:pt idx="278">
                  <c:v>69.8</c:v>
                </c:pt>
                <c:pt idx="279">
                  <c:v>69.8</c:v>
                </c:pt>
                <c:pt idx="280">
                  <c:v>69.8</c:v>
                </c:pt>
                <c:pt idx="281">
                  <c:v>69.8</c:v>
                </c:pt>
                <c:pt idx="282">
                  <c:v>69.8</c:v>
                </c:pt>
                <c:pt idx="283">
                  <c:v>69.8</c:v>
                </c:pt>
                <c:pt idx="284">
                  <c:v>69.8</c:v>
                </c:pt>
                <c:pt idx="285">
                  <c:v>69.8</c:v>
                </c:pt>
                <c:pt idx="286">
                  <c:v>69.8</c:v>
                </c:pt>
                <c:pt idx="287">
                  <c:v>69.8</c:v>
                </c:pt>
                <c:pt idx="288">
                  <c:v>69.8</c:v>
                </c:pt>
                <c:pt idx="289">
                  <c:v>69.8</c:v>
                </c:pt>
                <c:pt idx="290">
                  <c:v>69.8</c:v>
                </c:pt>
                <c:pt idx="291">
                  <c:v>69.8</c:v>
                </c:pt>
                <c:pt idx="292">
                  <c:v>69.8</c:v>
                </c:pt>
                <c:pt idx="293">
                  <c:v>69.8</c:v>
                </c:pt>
                <c:pt idx="294">
                  <c:v>69.8</c:v>
                </c:pt>
                <c:pt idx="295">
                  <c:v>69.8</c:v>
                </c:pt>
                <c:pt idx="296">
                  <c:v>69.8</c:v>
                </c:pt>
                <c:pt idx="297">
                  <c:v>69.8</c:v>
                </c:pt>
                <c:pt idx="298">
                  <c:v>69.8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3A6-EE43-823A-6D7AE6B3AE29}"/>
            </c:ext>
          </c:extLst>
        </c:ser>
        <c:ser>
          <c:idx val="11"/>
          <c:order val="11"/>
          <c:tx>
            <c:strRef>
              <c:f>adapt!$M$1</c:f>
              <c:strCache>
                <c:ptCount val="1"/>
                <c:pt idx="0">
                  <c:v>disk_prediction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adapt!$A$2:$A$300</c:f>
              <c:numCache>
                <c:formatCode>m/d/yy\ h:mm</c:formatCode>
                <c:ptCount val="299"/>
                <c:pt idx="0">
                  <c:v>43366.195833333331</c:v>
                </c:pt>
                <c:pt idx="1">
                  <c:v>43366.195833333331</c:v>
                </c:pt>
                <c:pt idx="2">
                  <c:v>43366.195833333331</c:v>
                </c:pt>
                <c:pt idx="3">
                  <c:v>43366.195833333331</c:v>
                </c:pt>
                <c:pt idx="4">
                  <c:v>43366.195833333331</c:v>
                </c:pt>
                <c:pt idx="5">
                  <c:v>43366.195833333331</c:v>
                </c:pt>
                <c:pt idx="6">
                  <c:v>43366.195833333331</c:v>
                </c:pt>
                <c:pt idx="7">
                  <c:v>43366.195833333331</c:v>
                </c:pt>
                <c:pt idx="8">
                  <c:v>43366.195833333331</c:v>
                </c:pt>
                <c:pt idx="9">
                  <c:v>43366.195833333331</c:v>
                </c:pt>
                <c:pt idx="10">
                  <c:v>43366.195833333331</c:v>
                </c:pt>
                <c:pt idx="11">
                  <c:v>43366.195833333331</c:v>
                </c:pt>
                <c:pt idx="12">
                  <c:v>43366.195833333331</c:v>
                </c:pt>
                <c:pt idx="13">
                  <c:v>43366.195833333331</c:v>
                </c:pt>
                <c:pt idx="14">
                  <c:v>43366.195833333331</c:v>
                </c:pt>
                <c:pt idx="15">
                  <c:v>43366.195833333331</c:v>
                </c:pt>
                <c:pt idx="16">
                  <c:v>43366.195833333331</c:v>
                </c:pt>
                <c:pt idx="17">
                  <c:v>43366.195833333331</c:v>
                </c:pt>
                <c:pt idx="18">
                  <c:v>43366.195833333331</c:v>
                </c:pt>
                <c:pt idx="19">
                  <c:v>43366.195833333331</c:v>
                </c:pt>
                <c:pt idx="20">
                  <c:v>43366.195833333331</c:v>
                </c:pt>
                <c:pt idx="21">
                  <c:v>43366.195833333331</c:v>
                </c:pt>
                <c:pt idx="22">
                  <c:v>43366.195833333331</c:v>
                </c:pt>
                <c:pt idx="23">
                  <c:v>43366.195833333331</c:v>
                </c:pt>
                <c:pt idx="24">
                  <c:v>43366.195833333331</c:v>
                </c:pt>
                <c:pt idx="25">
                  <c:v>43366.195833333331</c:v>
                </c:pt>
                <c:pt idx="26">
                  <c:v>43366.195833333331</c:v>
                </c:pt>
                <c:pt idx="27">
                  <c:v>43366.195833333331</c:v>
                </c:pt>
                <c:pt idx="28">
                  <c:v>43366.195833333331</c:v>
                </c:pt>
                <c:pt idx="29">
                  <c:v>43366.195833333331</c:v>
                </c:pt>
                <c:pt idx="30">
                  <c:v>43366.195833333331</c:v>
                </c:pt>
                <c:pt idx="31">
                  <c:v>43366.195833333331</c:v>
                </c:pt>
                <c:pt idx="32">
                  <c:v>43366.195833333331</c:v>
                </c:pt>
                <c:pt idx="33">
                  <c:v>43366.195833333331</c:v>
                </c:pt>
                <c:pt idx="34">
                  <c:v>43366.195833333331</c:v>
                </c:pt>
                <c:pt idx="35">
                  <c:v>43366.195833333331</c:v>
                </c:pt>
                <c:pt idx="36">
                  <c:v>43366.195833333331</c:v>
                </c:pt>
                <c:pt idx="37">
                  <c:v>43366.195833333331</c:v>
                </c:pt>
                <c:pt idx="38">
                  <c:v>43366.195833333331</c:v>
                </c:pt>
                <c:pt idx="39">
                  <c:v>43366.195833333331</c:v>
                </c:pt>
                <c:pt idx="40">
                  <c:v>43366.195833333331</c:v>
                </c:pt>
                <c:pt idx="41">
                  <c:v>43366.195833333331</c:v>
                </c:pt>
                <c:pt idx="42">
                  <c:v>43366.195833333331</c:v>
                </c:pt>
                <c:pt idx="43">
                  <c:v>43366.195833333331</c:v>
                </c:pt>
                <c:pt idx="44">
                  <c:v>43366.195833333331</c:v>
                </c:pt>
                <c:pt idx="45">
                  <c:v>43366.196527777778</c:v>
                </c:pt>
                <c:pt idx="46">
                  <c:v>43366.196527777778</c:v>
                </c:pt>
                <c:pt idx="47">
                  <c:v>43366.196527777778</c:v>
                </c:pt>
                <c:pt idx="48">
                  <c:v>43366.196527777778</c:v>
                </c:pt>
                <c:pt idx="49">
                  <c:v>43366.196527777778</c:v>
                </c:pt>
                <c:pt idx="50">
                  <c:v>43366.196527777778</c:v>
                </c:pt>
                <c:pt idx="51">
                  <c:v>43366.196527777778</c:v>
                </c:pt>
                <c:pt idx="52">
                  <c:v>43366.196527777778</c:v>
                </c:pt>
                <c:pt idx="53">
                  <c:v>43366.196527777778</c:v>
                </c:pt>
                <c:pt idx="54">
                  <c:v>43366.196527777778</c:v>
                </c:pt>
                <c:pt idx="55">
                  <c:v>43366.196527777778</c:v>
                </c:pt>
                <c:pt idx="56">
                  <c:v>43366.196527777778</c:v>
                </c:pt>
                <c:pt idx="57">
                  <c:v>43366.196527777778</c:v>
                </c:pt>
                <c:pt idx="58">
                  <c:v>43366.196527777778</c:v>
                </c:pt>
                <c:pt idx="59">
                  <c:v>43366.196527777778</c:v>
                </c:pt>
                <c:pt idx="60">
                  <c:v>43366.196527777778</c:v>
                </c:pt>
                <c:pt idx="61">
                  <c:v>43366.196527777778</c:v>
                </c:pt>
                <c:pt idx="62">
                  <c:v>43366.196527777778</c:v>
                </c:pt>
                <c:pt idx="63">
                  <c:v>43366.196527777778</c:v>
                </c:pt>
                <c:pt idx="64">
                  <c:v>43366.196527777778</c:v>
                </c:pt>
                <c:pt idx="65">
                  <c:v>43366.196527777778</c:v>
                </c:pt>
                <c:pt idx="66">
                  <c:v>43366.196527777778</c:v>
                </c:pt>
                <c:pt idx="67">
                  <c:v>43366.196527777778</c:v>
                </c:pt>
                <c:pt idx="68">
                  <c:v>43366.196527777778</c:v>
                </c:pt>
                <c:pt idx="69">
                  <c:v>43366.196527777778</c:v>
                </c:pt>
                <c:pt idx="70">
                  <c:v>43366.196527777778</c:v>
                </c:pt>
                <c:pt idx="71">
                  <c:v>43366.196527777778</c:v>
                </c:pt>
                <c:pt idx="72">
                  <c:v>43366.196527777778</c:v>
                </c:pt>
                <c:pt idx="73">
                  <c:v>43366.196527777778</c:v>
                </c:pt>
                <c:pt idx="74">
                  <c:v>43366.196527777778</c:v>
                </c:pt>
                <c:pt idx="75">
                  <c:v>43366.196527777778</c:v>
                </c:pt>
                <c:pt idx="76">
                  <c:v>43366.196527777778</c:v>
                </c:pt>
                <c:pt idx="77">
                  <c:v>43366.196527777778</c:v>
                </c:pt>
                <c:pt idx="78">
                  <c:v>43366.196527777778</c:v>
                </c:pt>
                <c:pt idx="79">
                  <c:v>43366.196527777778</c:v>
                </c:pt>
                <c:pt idx="80">
                  <c:v>43366.196527777778</c:v>
                </c:pt>
                <c:pt idx="81">
                  <c:v>43366.196527777778</c:v>
                </c:pt>
                <c:pt idx="82">
                  <c:v>43366.196527777778</c:v>
                </c:pt>
                <c:pt idx="83">
                  <c:v>43366.196527777778</c:v>
                </c:pt>
                <c:pt idx="84">
                  <c:v>43366.196527777778</c:v>
                </c:pt>
                <c:pt idx="85">
                  <c:v>43366.196527777778</c:v>
                </c:pt>
                <c:pt idx="86">
                  <c:v>43366.196527777778</c:v>
                </c:pt>
                <c:pt idx="87">
                  <c:v>43366.196527777778</c:v>
                </c:pt>
                <c:pt idx="88">
                  <c:v>43366.196527777778</c:v>
                </c:pt>
                <c:pt idx="89">
                  <c:v>43366.196527777778</c:v>
                </c:pt>
                <c:pt idx="90">
                  <c:v>43366.196527777778</c:v>
                </c:pt>
                <c:pt idx="91">
                  <c:v>43366.196527777778</c:v>
                </c:pt>
                <c:pt idx="92">
                  <c:v>43366.196527777778</c:v>
                </c:pt>
                <c:pt idx="93">
                  <c:v>43366.196527777778</c:v>
                </c:pt>
                <c:pt idx="94">
                  <c:v>43366.196527777778</c:v>
                </c:pt>
                <c:pt idx="95">
                  <c:v>43366.196527777778</c:v>
                </c:pt>
                <c:pt idx="96">
                  <c:v>43366.196527777778</c:v>
                </c:pt>
                <c:pt idx="97">
                  <c:v>43366.196527777778</c:v>
                </c:pt>
                <c:pt idx="98">
                  <c:v>43366.196527777778</c:v>
                </c:pt>
                <c:pt idx="99">
                  <c:v>43366.196527777778</c:v>
                </c:pt>
                <c:pt idx="100">
                  <c:v>43366.196527777778</c:v>
                </c:pt>
                <c:pt idx="101">
                  <c:v>43366.197222222225</c:v>
                </c:pt>
                <c:pt idx="102">
                  <c:v>43366.197222222225</c:v>
                </c:pt>
                <c:pt idx="103">
                  <c:v>43366.197222222225</c:v>
                </c:pt>
                <c:pt idx="104">
                  <c:v>43366.197222222225</c:v>
                </c:pt>
                <c:pt idx="105">
                  <c:v>43366.197222222225</c:v>
                </c:pt>
                <c:pt idx="106">
                  <c:v>43366.197222222225</c:v>
                </c:pt>
                <c:pt idx="107">
                  <c:v>43366.197222222225</c:v>
                </c:pt>
                <c:pt idx="108">
                  <c:v>43366.197222222225</c:v>
                </c:pt>
                <c:pt idx="109">
                  <c:v>43366.197222222225</c:v>
                </c:pt>
                <c:pt idx="110">
                  <c:v>43366.197222222225</c:v>
                </c:pt>
                <c:pt idx="111">
                  <c:v>43366.197222222225</c:v>
                </c:pt>
                <c:pt idx="112">
                  <c:v>43366.197222222225</c:v>
                </c:pt>
                <c:pt idx="113">
                  <c:v>43366.197222222225</c:v>
                </c:pt>
                <c:pt idx="114">
                  <c:v>43366.197222222225</c:v>
                </c:pt>
                <c:pt idx="115">
                  <c:v>43366.197222222225</c:v>
                </c:pt>
                <c:pt idx="116">
                  <c:v>43366.197222222225</c:v>
                </c:pt>
                <c:pt idx="117">
                  <c:v>43366.197222222225</c:v>
                </c:pt>
                <c:pt idx="118">
                  <c:v>43366.197222222225</c:v>
                </c:pt>
                <c:pt idx="119">
                  <c:v>43366.197222222225</c:v>
                </c:pt>
                <c:pt idx="120">
                  <c:v>43366.197222222225</c:v>
                </c:pt>
                <c:pt idx="121">
                  <c:v>43366.197222222225</c:v>
                </c:pt>
                <c:pt idx="122">
                  <c:v>43366.197222222225</c:v>
                </c:pt>
                <c:pt idx="123">
                  <c:v>43366.197222222225</c:v>
                </c:pt>
                <c:pt idx="124">
                  <c:v>43366.197222222225</c:v>
                </c:pt>
                <c:pt idx="125">
                  <c:v>43366.197222222225</c:v>
                </c:pt>
                <c:pt idx="126">
                  <c:v>43366.197222222225</c:v>
                </c:pt>
                <c:pt idx="127">
                  <c:v>43366.197222222225</c:v>
                </c:pt>
                <c:pt idx="128">
                  <c:v>43366.197222222225</c:v>
                </c:pt>
                <c:pt idx="129">
                  <c:v>43366.197222222225</c:v>
                </c:pt>
                <c:pt idx="130">
                  <c:v>43366.197222222225</c:v>
                </c:pt>
                <c:pt idx="131">
                  <c:v>43366.197222222225</c:v>
                </c:pt>
                <c:pt idx="132">
                  <c:v>43366.197222222225</c:v>
                </c:pt>
                <c:pt idx="133">
                  <c:v>43366.197222222225</c:v>
                </c:pt>
                <c:pt idx="134">
                  <c:v>43366.197222222225</c:v>
                </c:pt>
                <c:pt idx="135">
                  <c:v>43366.197222222225</c:v>
                </c:pt>
                <c:pt idx="136">
                  <c:v>43366.197222222225</c:v>
                </c:pt>
                <c:pt idx="137">
                  <c:v>43366.197222222225</c:v>
                </c:pt>
                <c:pt idx="138">
                  <c:v>43366.197222222225</c:v>
                </c:pt>
                <c:pt idx="139">
                  <c:v>43366.197222222225</c:v>
                </c:pt>
                <c:pt idx="140">
                  <c:v>43366.197222222225</c:v>
                </c:pt>
                <c:pt idx="141">
                  <c:v>43366.197222222225</c:v>
                </c:pt>
                <c:pt idx="142">
                  <c:v>43366.197222222225</c:v>
                </c:pt>
                <c:pt idx="143">
                  <c:v>43366.197222222225</c:v>
                </c:pt>
                <c:pt idx="144">
                  <c:v>43366.197222222225</c:v>
                </c:pt>
                <c:pt idx="145">
                  <c:v>43366.197222222225</c:v>
                </c:pt>
                <c:pt idx="146">
                  <c:v>43366.197222222225</c:v>
                </c:pt>
                <c:pt idx="147">
                  <c:v>43366.197222222225</c:v>
                </c:pt>
                <c:pt idx="148">
                  <c:v>43366.197222222225</c:v>
                </c:pt>
                <c:pt idx="149">
                  <c:v>43366.197222222225</c:v>
                </c:pt>
                <c:pt idx="150">
                  <c:v>43366.197222222225</c:v>
                </c:pt>
                <c:pt idx="151">
                  <c:v>43366.197222222225</c:v>
                </c:pt>
                <c:pt idx="152">
                  <c:v>43366.197222222225</c:v>
                </c:pt>
                <c:pt idx="153">
                  <c:v>43366.197222222225</c:v>
                </c:pt>
                <c:pt idx="154">
                  <c:v>43366.197222222225</c:v>
                </c:pt>
                <c:pt idx="155">
                  <c:v>43366.197222222225</c:v>
                </c:pt>
                <c:pt idx="156">
                  <c:v>43366.197222222225</c:v>
                </c:pt>
                <c:pt idx="157">
                  <c:v>43366.197222222225</c:v>
                </c:pt>
                <c:pt idx="158">
                  <c:v>43366.197222222225</c:v>
                </c:pt>
                <c:pt idx="159">
                  <c:v>43366.197222222225</c:v>
                </c:pt>
                <c:pt idx="160">
                  <c:v>43366.197916666664</c:v>
                </c:pt>
                <c:pt idx="161">
                  <c:v>43366.197916666664</c:v>
                </c:pt>
                <c:pt idx="162">
                  <c:v>43366.197916666664</c:v>
                </c:pt>
                <c:pt idx="163">
                  <c:v>43366.197916666664</c:v>
                </c:pt>
                <c:pt idx="164">
                  <c:v>43366.197916666664</c:v>
                </c:pt>
                <c:pt idx="165">
                  <c:v>43366.197916666664</c:v>
                </c:pt>
                <c:pt idx="166">
                  <c:v>43366.197916666664</c:v>
                </c:pt>
                <c:pt idx="167">
                  <c:v>43366.197916666664</c:v>
                </c:pt>
                <c:pt idx="168">
                  <c:v>43366.197916666664</c:v>
                </c:pt>
                <c:pt idx="169">
                  <c:v>43366.197916666664</c:v>
                </c:pt>
                <c:pt idx="170">
                  <c:v>43366.197916666664</c:v>
                </c:pt>
                <c:pt idx="171">
                  <c:v>43366.197916666664</c:v>
                </c:pt>
                <c:pt idx="172">
                  <c:v>43366.197916666664</c:v>
                </c:pt>
                <c:pt idx="173">
                  <c:v>43366.197916666664</c:v>
                </c:pt>
                <c:pt idx="174">
                  <c:v>43366.197916666664</c:v>
                </c:pt>
                <c:pt idx="175">
                  <c:v>43366.197916666664</c:v>
                </c:pt>
                <c:pt idx="176">
                  <c:v>43366.197916666664</c:v>
                </c:pt>
                <c:pt idx="177">
                  <c:v>43366.197916666664</c:v>
                </c:pt>
                <c:pt idx="178">
                  <c:v>43366.197916666664</c:v>
                </c:pt>
                <c:pt idx="179">
                  <c:v>43366.197916666664</c:v>
                </c:pt>
                <c:pt idx="180">
                  <c:v>43366.197916666664</c:v>
                </c:pt>
                <c:pt idx="181">
                  <c:v>43366.197916666664</c:v>
                </c:pt>
                <c:pt idx="182">
                  <c:v>43366.197916666664</c:v>
                </c:pt>
                <c:pt idx="183">
                  <c:v>43366.197916666664</c:v>
                </c:pt>
                <c:pt idx="184">
                  <c:v>43366.197916666664</c:v>
                </c:pt>
                <c:pt idx="185">
                  <c:v>43366.197916666664</c:v>
                </c:pt>
                <c:pt idx="186">
                  <c:v>43366.197916666664</c:v>
                </c:pt>
                <c:pt idx="187">
                  <c:v>43366.197916666664</c:v>
                </c:pt>
                <c:pt idx="188">
                  <c:v>43366.197916666664</c:v>
                </c:pt>
                <c:pt idx="189">
                  <c:v>43366.197916666664</c:v>
                </c:pt>
                <c:pt idx="190">
                  <c:v>43366.197916666664</c:v>
                </c:pt>
                <c:pt idx="191">
                  <c:v>43366.197916666664</c:v>
                </c:pt>
                <c:pt idx="192">
                  <c:v>43366.197916666664</c:v>
                </c:pt>
                <c:pt idx="193">
                  <c:v>43366.197916666664</c:v>
                </c:pt>
                <c:pt idx="194">
                  <c:v>43366.197916666664</c:v>
                </c:pt>
                <c:pt idx="195">
                  <c:v>43366.197916666664</c:v>
                </c:pt>
                <c:pt idx="196">
                  <c:v>43366.197916666664</c:v>
                </c:pt>
                <c:pt idx="197">
                  <c:v>43366.197916666664</c:v>
                </c:pt>
                <c:pt idx="198">
                  <c:v>43366.197916666664</c:v>
                </c:pt>
                <c:pt idx="199">
                  <c:v>43366.197916666664</c:v>
                </c:pt>
                <c:pt idx="200">
                  <c:v>43366.197916666664</c:v>
                </c:pt>
                <c:pt idx="201">
                  <c:v>43366.197916666664</c:v>
                </c:pt>
                <c:pt idx="202">
                  <c:v>43366.197916666664</c:v>
                </c:pt>
                <c:pt idx="203">
                  <c:v>43366.197916666664</c:v>
                </c:pt>
                <c:pt idx="204">
                  <c:v>43366.197916666664</c:v>
                </c:pt>
                <c:pt idx="205">
                  <c:v>43366.197916666664</c:v>
                </c:pt>
                <c:pt idx="206">
                  <c:v>43366.197916666664</c:v>
                </c:pt>
                <c:pt idx="207">
                  <c:v>43366.197916666664</c:v>
                </c:pt>
                <c:pt idx="208">
                  <c:v>43366.197916666664</c:v>
                </c:pt>
                <c:pt idx="209">
                  <c:v>43366.197916666664</c:v>
                </c:pt>
                <c:pt idx="210">
                  <c:v>43366.197916666664</c:v>
                </c:pt>
                <c:pt idx="211">
                  <c:v>43366.197916666664</c:v>
                </c:pt>
                <c:pt idx="212">
                  <c:v>43366.197916666664</c:v>
                </c:pt>
                <c:pt idx="213">
                  <c:v>43366.197916666664</c:v>
                </c:pt>
                <c:pt idx="214">
                  <c:v>43366.197916666664</c:v>
                </c:pt>
                <c:pt idx="215">
                  <c:v>43366.197916666664</c:v>
                </c:pt>
                <c:pt idx="216">
                  <c:v>43366.197916666664</c:v>
                </c:pt>
                <c:pt idx="217">
                  <c:v>43366.198611111111</c:v>
                </c:pt>
                <c:pt idx="218">
                  <c:v>43366.198611111111</c:v>
                </c:pt>
                <c:pt idx="219">
                  <c:v>43366.198611111111</c:v>
                </c:pt>
                <c:pt idx="220">
                  <c:v>43366.198611111111</c:v>
                </c:pt>
                <c:pt idx="221">
                  <c:v>43366.198611111111</c:v>
                </c:pt>
                <c:pt idx="222">
                  <c:v>43366.198611111111</c:v>
                </c:pt>
                <c:pt idx="223">
                  <c:v>43366.198611111111</c:v>
                </c:pt>
                <c:pt idx="224">
                  <c:v>43366.198611111111</c:v>
                </c:pt>
                <c:pt idx="225">
                  <c:v>43366.198611111111</c:v>
                </c:pt>
                <c:pt idx="226">
                  <c:v>43366.198611111111</c:v>
                </c:pt>
                <c:pt idx="227">
                  <c:v>43366.198611111111</c:v>
                </c:pt>
                <c:pt idx="228">
                  <c:v>43366.198611111111</c:v>
                </c:pt>
                <c:pt idx="229">
                  <c:v>43366.198611111111</c:v>
                </c:pt>
                <c:pt idx="230">
                  <c:v>43366.198611111111</c:v>
                </c:pt>
                <c:pt idx="231">
                  <c:v>43366.198611111111</c:v>
                </c:pt>
                <c:pt idx="232">
                  <c:v>43366.198611111111</c:v>
                </c:pt>
                <c:pt idx="233">
                  <c:v>43366.198611111111</c:v>
                </c:pt>
                <c:pt idx="234">
                  <c:v>43366.198611111111</c:v>
                </c:pt>
                <c:pt idx="235">
                  <c:v>43366.198611111111</c:v>
                </c:pt>
                <c:pt idx="236">
                  <c:v>43366.198611111111</c:v>
                </c:pt>
                <c:pt idx="237">
                  <c:v>43366.198611111111</c:v>
                </c:pt>
                <c:pt idx="238">
                  <c:v>43366.198611111111</c:v>
                </c:pt>
                <c:pt idx="239">
                  <c:v>43366.198611111111</c:v>
                </c:pt>
                <c:pt idx="240">
                  <c:v>43366.198611111111</c:v>
                </c:pt>
                <c:pt idx="241">
                  <c:v>43366.198611111111</c:v>
                </c:pt>
                <c:pt idx="242">
                  <c:v>43366.198611111111</c:v>
                </c:pt>
                <c:pt idx="243">
                  <c:v>43366.198611111111</c:v>
                </c:pt>
                <c:pt idx="244">
                  <c:v>43366.198611111111</c:v>
                </c:pt>
                <c:pt idx="245">
                  <c:v>43366.198611111111</c:v>
                </c:pt>
                <c:pt idx="246">
                  <c:v>43366.198611111111</c:v>
                </c:pt>
                <c:pt idx="247">
                  <c:v>43366.198611111111</c:v>
                </c:pt>
                <c:pt idx="248">
                  <c:v>43366.198611111111</c:v>
                </c:pt>
                <c:pt idx="249">
                  <c:v>43366.198611111111</c:v>
                </c:pt>
                <c:pt idx="250">
                  <c:v>43366.198611111111</c:v>
                </c:pt>
                <c:pt idx="251">
                  <c:v>43366.198611111111</c:v>
                </c:pt>
                <c:pt idx="252">
                  <c:v>43366.198611111111</c:v>
                </c:pt>
                <c:pt idx="253">
                  <c:v>43366.198611111111</c:v>
                </c:pt>
                <c:pt idx="254">
                  <c:v>43366.198611111111</c:v>
                </c:pt>
                <c:pt idx="255">
                  <c:v>43366.198611111111</c:v>
                </c:pt>
                <c:pt idx="256">
                  <c:v>43366.198611111111</c:v>
                </c:pt>
                <c:pt idx="257">
                  <c:v>43366.198611111111</c:v>
                </c:pt>
                <c:pt idx="258">
                  <c:v>43366.198611111111</c:v>
                </c:pt>
                <c:pt idx="259">
                  <c:v>43366.198611111111</c:v>
                </c:pt>
                <c:pt idx="260">
                  <c:v>43366.198611111111</c:v>
                </c:pt>
                <c:pt idx="261">
                  <c:v>43366.198611111111</c:v>
                </c:pt>
                <c:pt idx="262">
                  <c:v>43366.198611111111</c:v>
                </c:pt>
                <c:pt idx="263">
                  <c:v>43366.198611111111</c:v>
                </c:pt>
                <c:pt idx="264">
                  <c:v>43366.198611111111</c:v>
                </c:pt>
                <c:pt idx="265">
                  <c:v>43366.198611111111</c:v>
                </c:pt>
                <c:pt idx="266">
                  <c:v>43366.198611111111</c:v>
                </c:pt>
                <c:pt idx="267">
                  <c:v>43366.198611111111</c:v>
                </c:pt>
                <c:pt idx="268">
                  <c:v>43366.198611111111</c:v>
                </c:pt>
                <c:pt idx="269">
                  <c:v>43366.198611111111</c:v>
                </c:pt>
                <c:pt idx="270">
                  <c:v>43366.198611111111</c:v>
                </c:pt>
                <c:pt idx="271">
                  <c:v>43366.198611111111</c:v>
                </c:pt>
                <c:pt idx="272">
                  <c:v>43366.198611111111</c:v>
                </c:pt>
                <c:pt idx="273">
                  <c:v>43366.199305555558</c:v>
                </c:pt>
                <c:pt idx="274">
                  <c:v>43366.199305555558</c:v>
                </c:pt>
                <c:pt idx="275">
                  <c:v>43366.199305555558</c:v>
                </c:pt>
                <c:pt idx="276">
                  <c:v>43366.199305555558</c:v>
                </c:pt>
                <c:pt idx="277">
                  <c:v>43366.199305555558</c:v>
                </c:pt>
                <c:pt idx="278">
                  <c:v>43366.199305555558</c:v>
                </c:pt>
                <c:pt idx="279">
                  <c:v>43366.199305555558</c:v>
                </c:pt>
                <c:pt idx="280">
                  <c:v>43366.199305555558</c:v>
                </c:pt>
                <c:pt idx="281">
                  <c:v>43366.199305555558</c:v>
                </c:pt>
                <c:pt idx="282">
                  <c:v>43366.199305555558</c:v>
                </c:pt>
                <c:pt idx="283">
                  <c:v>43366.199305555558</c:v>
                </c:pt>
                <c:pt idx="284">
                  <c:v>43366.199305555558</c:v>
                </c:pt>
                <c:pt idx="285">
                  <c:v>43366.199305555558</c:v>
                </c:pt>
                <c:pt idx="286">
                  <c:v>43366.199305555558</c:v>
                </c:pt>
                <c:pt idx="287">
                  <c:v>43366.199305555558</c:v>
                </c:pt>
                <c:pt idx="288">
                  <c:v>43366.199305555558</c:v>
                </c:pt>
                <c:pt idx="289">
                  <c:v>43366.199305555558</c:v>
                </c:pt>
                <c:pt idx="290">
                  <c:v>43366.199305555558</c:v>
                </c:pt>
                <c:pt idx="291">
                  <c:v>43366.199305555558</c:v>
                </c:pt>
                <c:pt idx="292">
                  <c:v>43366.199305555558</c:v>
                </c:pt>
                <c:pt idx="293">
                  <c:v>43366.199305555558</c:v>
                </c:pt>
                <c:pt idx="294">
                  <c:v>43366.199305555558</c:v>
                </c:pt>
                <c:pt idx="295">
                  <c:v>43366.199305555558</c:v>
                </c:pt>
                <c:pt idx="296">
                  <c:v>43366.199305555558</c:v>
                </c:pt>
                <c:pt idx="297">
                  <c:v>43366.199305555558</c:v>
                </c:pt>
                <c:pt idx="298">
                  <c:v>43366.199305555558</c:v>
                </c:pt>
              </c:numCache>
            </c:numRef>
          </c:xVal>
          <c:yVal>
            <c:numRef>
              <c:f>adapt!$M$2:$M$300</c:f>
              <c:numCache>
                <c:formatCode>General</c:formatCode>
                <c:ptCount val="299"/>
                <c:pt idx="0">
                  <c:v>69.7</c:v>
                </c:pt>
                <c:pt idx="1">
                  <c:v>69.7</c:v>
                </c:pt>
                <c:pt idx="2">
                  <c:v>69.7</c:v>
                </c:pt>
                <c:pt idx="3">
                  <c:v>69.7</c:v>
                </c:pt>
                <c:pt idx="4">
                  <c:v>69.7</c:v>
                </c:pt>
                <c:pt idx="5">
                  <c:v>69.7</c:v>
                </c:pt>
                <c:pt idx="6">
                  <c:v>69.7</c:v>
                </c:pt>
                <c:pt idx="7">
                  <c:v>69.7</c:v>
                </c:pt>
                <c:pt idx="8">
                  <c:v>69.7</c:v>
                </c:pt>
                <c:pt idx="9">
                  <c:v>69.7</c:v>
                </c:pt>
                <c:pt idx="10">
                  <c:v>69.7</c:v>
                </c:pt>
                <c:pt idx="11">
                  <c:v>69.7</c:v>
                </c:pt>
                <c:pt idx="12">
                  <c:v>69.7</c:v>
                </c:pt>
                <c:pt idx="13">
                  <c:v>69.7</c:v>
                </c:pt>
                <c:pt idx="14">
                  <c:v>69.7</c:v>
                </c:pt>
                <c:pt idx="15">
                  <c:v>69.7</c:v>
                </c:pt>
                <c:pt idx="16">
                  <c:v>69.7</c:v>
                </c:pt>
                <c:pt idx="17">
                  <c:v>69.7</c:v>
                </c:pt>
                <c:pt idx="18">
                  <c:v>69.7</c:v>
                </c:pt>
                <c:pt idx="19">
                  <c:v>69.7</c:v>
                </c:pt>
                <c:pt idx="20">
                  <c:v>69.7</c:v>
                </c:pt>
                <c:pt idx="21">
                  <c:v>69.7</c:v>
                </c:pt>
                <c:pt idx="22">
                  <c:v>69.7</c:v>
                </c:pt>
                <c:pt idx="23">
                  <c:v>69.7</c:v>
                </c:pt>
                <c:pt idx="24">
                  <c:v>69.7</c:v>
                </c:pt>
                <c:pt idx="25">
                  <c:v>69.7</c:v>
                </c:pt>
                <c:pt idx="26">
                  <c:v>69.7</c:v>
                </c:pt>
                <c:pt idx="27">
                  <c:v>69.7</c:v>
                </c:pt>
                <c:pt idx="28">
                  <c:v>69.7</c:v>
                </c:pt>
                <c:pt idx="29">
                  <c:v>69.7</c:v>
                </c:pt>
                <c:pt idx="30">
                  <c:v>69.7</c:v>
                </c:pt>
                <c:pt idx="31">
                  <c:v>69.7</c:v>
                </c:pt>
                <c:pt idx="32">
                  <c:v>69.7</c:v>
                </c:pt>
                <c:pt idx="33">
                  <c:v>69.7</c:v>
                </c:pt>
                <c:pt idx="34">
                  <c:v>69.7</c:v>
                </c:pt>
                <c:pt idx="35">
                  <c:v>69.7</c:v>
                </c:pt>
                <c:pt idx="36">
                  <c:v>69.7</c:v>
                </c:pt>
                <c:pt idx="37">
                  <c:v>69.7</c:v>
                </c:pt>
                <c:pt idx="38">
                  <c:v>69.7</c:v>
                </c:pt>
                <c:pt idx="39">
                  <c:v>69.7</c:v>
                </c:pt>
                <c:pt idx="40">
                  <c:v>69.7</c:v>
                </c:pt>
                <c:pt idx="41">
                  <c:v>69.7</c:v>
                </c:pt>
                <c:pt idx="42">
                  <c:v>69.7</c:v>
                </c:pt>
                <c:pt idx="43">
                  <c:v>69.7</c:v>
                </c:pt>
                <c:pt idx="44">
                  <c:v>69.7</c:v>
                </c:pt>
                <c:pt idx="45">
                  <c:v>69.7</c:v>
                </c:pt>
                <c:pt idx="46">
                  <c:v>69.7</c:v>
                </c:pt>
                <c:pt idx="47">
                  <c:v>69.7</c:v>
                </c:pt>
                <c:pt idx="48">
                  <c:v>69.7</c:v>
                </c:pt>
                <c:pt idx="49">
                  <c:v>69.7</c:v>
                </c:pt>
                <c:pt idx="50">
                  <c:v>69.7</c:v>
                </c:pt>
                <c:pt idx="51">
                  <c:v>69.7</c:v>
                </c:pt>
                <c:pt idx="52">
                  <c:v>69.7</c:v>
                </c:pt>
                <c:pt idx="53">
                  <c:v>69.7</c:v>
                </c:pt>
                <c:pt idx="54">
                  <c:v>69.7</c:v>
                </c:pt>
                <c:pt idx="55">
                  <c:v>69.7</c:v>
                </c:pt>
                <c:pt idx="56">
                  <c:v>69.7</c:v>
                </c:pt>
                <c:pt idx="57">
                  <c:v>69.7</c:v>
                </c:pt>
                <c:pt idx="58">
                  <c:v>69.7</c:v>
                </c:pt>
                <c:pt idx="59">
                  <c:v>69.7</c:v>
                </c:pt>
                <c:pt idx="60">
                  <c:v>69.7</c:v>
                </c:pt>
                <c:pt idx="61">
                  <c:v>69.7</c:v>
                </c:pt>
                <c:pt idx="62">
                  <c:v>69.7</c:v>
                </c:pt>
                <c:pt idx="63">
                  <c:v>69.7</c:v>
                </c:pt>
                <c:pt idx="64">
                  <c:v>69.7</c:v>
                </c:pt>
                <c:pt idx="65">
                  <c:v>69.7</c:v>
                </c:pt>
                <c:pt idx="66">
                  <c:v>69.7</c:v>
                </c:pt>
                <c:pt idx="67">
                  <c:v>69.7</c:v>
                </c:pt>
                <c:pt idx="68">
                  <c:v>69.7</c:v>
                </c:pt>
                <c:pt idx="69">
                  <c:v>69.7</c:v>
                </c:pt>
                <c:pt idx="70">
                  <c:v>69.7</c:v>
                </c:pt>
                <c:pt idx="71">
                  <c:v>69.7</c:v>
                </c:pt>
                <c:pt idx="72">
                  <c:v>69.7</c:v>
                </c:pt>
                <c:pt idx="73">
                  <c:v>69.7</c:v>
                </c:pt>
                <c:pt idx="74">
                  <c:v>69.7</c:v>
                </c:pt>
                <c:pt idx="75">
                  <c:v>69.7</c:v>
                </c:pt>
                <c:pt idx="76">
                  <c:v>69.7</c:v>
                </c:pt>
                <c:pt idx="77">
                  <c:v>69.7</c:v>
                </c:pt>
                <c:pt idx="78">
                  <c:v>69.7</c:v>
                </c:pt>
                <c:pt idx="79">
                  <c:v>69.7</c:v>
                </c:pt>
                <c:pt idx="80">
                  <c:v>69.7</c:v>
                </c:pt>
                <c:pt idx="81">
                  <c:v>69.7</c:v>
                </c:pt>
                <c:pt idx="82">
                  <c:v>69.7</c:v>
                </c:pt>
                <c:pt idx="83">
                  <c:v>69.7</c:v>
                </c:pt>
                <c:pt idx="84">
                  <c:v>69.7</c:v>
                </c:pt>
                <c:pt idx="85">
                  <c:v>69.7</c:v>
                </c:pt>
                <c:pt idx="86">
                  <c:v>69.7</c:v>
                </c:pt>
                <c:pt idx="87">
                  <c:v>69.7</c:v>
                </c:pt>
                <c:pt idx="88">
                  <c:v>69.7</c:v>
                </c:pt>
                <c:pt idx="89">
                  <c:v>69.7</c:v>
                </c:pt>
                <c:pt idx="90">
                  <c:v>69.7</c:v>
                </c:pt>
                <c:pt idx="91">
                  <c:v>69.7</c:v>
                </c:pt>
                <c:pt idx="92">
                  <c:v>69.7</c:v>
                </c:pt>
                <c:pt idx="93">
                  <c:v>69.7</c:v>
                </c:pt>
                <c:pt idx="94">
                  <c:v>69.7</c:v>
                </c:pt>
                <c:pt idx="95">
                  <c:v>69.7</c:v>
                </c:pt>
                <c:pt idx="96">
                  <c:v>69.7</c:v>
                </c:pt>
                <c:pt idx="97">
                  <c:v>69.7</c:v>
                </c:pt>
                <c:pt idx="98">
                  <c:v>69.7</c:v>
                </c:pt>
                <c:pt idx="99">
                  <c:v>69.7</c:v>
                </c:pt>
                <c:pt idx="100">
                  <c:v>69.7</c:v>
                </c:pt>
                <c:pt idx="101">
                  <c:v>69.7</c:v>
                </c:pt>
                <c:pt idx="102">
                  <c:v>69.7</c:v>
                </c:pt>
                <c:pt idx="103">
                  <c:v>69.7</c:v>
                </c:pt>
                <c:pt idx="104">
                  <c:v>69.7</c:v>
                </c:pt>
                <c:pt idx="105">
                  <c:v>69.7</c:v>
                </c:pt>
                <c:pt idx="106">
                  <c:v>69.7</c:v>
                </c:pt>
                <c:pt idx="107">
                  <c:v>69.7</c:v>
                </c:pt>
                <c:pt idx="108">
                  <c:v>69.7</c:v>
                </c:pt>
                <c:pt idx="109">
                  <c:v>69.7</c:v>
                </c:pt>
                <c:pt idx="110">
                  <c:v>69.7</c:v>
                </c:pt>
                <c:pt idx="111">
                  <c:v>69.7</c:v>
                </c:pt>
                <c:pt idx="112">
                  <c:v>69.7</c:v>
                </c:pt>
                <c:pt idx="113">
                  <c:v>69.7</c:v>
                </c:pt>
                <c:pt idx="114">
                  <c:v>69.7</c:v>
                </c:pt>
                <c:pt idx="115">
                  <c:v>69.7</c:v>
                </c:pt>
                <c:pt idx="116">
                  <c:v>69.7</c:v>
                </c:pt>
                <c:pt idx="117">
                  <c:v>69.7</c:v>
                </c:pt>
                <c:pt idx="118">
                  <c:v>69.7</c:v>
                </c:pt>
                <c:pt idx="119">
                  <c:v>69.7</c:v>
                </c:pt>
                <c:pt idx="120">
                  <c:v>69.7</c:v>
                </c:pt>
                <c:pt idx="121">
                  <c:v>69.7</c:v>
                </c:pt>
                <c:pt idx="122">
                  <c:v>69.7</c:v>
                </c:pt>
                <c:pt idx="123">
                  <c:v>69.7</c:v>
                </c:pt>
                <c:pt idx="124">
                  <c:v>69.7</c:v>
                </c:pt>
                <c:pt idx="125">
                  <c:v>69.7</c:v>
                </c:pt>
                <c:pt idx="126">
                  <c:v>69.7</c:v>
                </c:pt>
                <c:pt idx="127">
                  <c:v>69.7</c:v>
                </c:pt>
                <c:pt idx="128">
                  <c:v>69.7</c:v>
                </c:pt>
                <c:pt idx="129">
                  <c:v>69.7</c:v>
                </c:pt>
                <c:pt idx="130">
                  <c:v>69.7</c:v>
                </c:pt>
                <c:pt idx="131">
                  <c:v>69.7</c:v>
                </c:pt>
                <c:pt idx="132">
                  <c:v>69.7</c:v>
                </c:pt>
                <c:pt idx="133">
                  <c:v>69.7</c:v>
                </c:pt>
                <c:pt idx="134">
                  <c:v>69.7</c:v>
                </c:pt>
                <c:pt idx="135">
                  <c:v>69.7</c:v>
                </c:pt>
                <c:pt idx="136">
                  <c:v>69.7</c:v>
                </c:pt>
                <c:pt idx="137">
                  <c:v>69.7</c:v>
                </c:pt>
                <c:pt idx="138">
                  <c:v>69.7</c:v>
                </c:pt>
                <c:pt idx="139">
                  <c:v>69.7</c:v>
                </c:pt>
                <c:pt idx="140">
                  <c:v>69.7</c:v>
                </c:pt>
                <c:pt idx="141">
                  <c:v>69.7</c:v>
                </c:pt>
                <c:pt idx="142">
                  <c:v>69.7</c:v>
                </c:pt>
                <c:pt idx="143">
                  <c:v>69.7</c:v>
                </c:pt>
                <c:pt idx="144">
                  <c:v>69.7</c:v>
                </c:pt>
                <c:pt idx="145">
                  <c:v>69.7</c:v>
                </c:pt>
                <c:pt idx="146">
                  <c:v>69.7</c:v>
                </c:pt>
                <c:pt idx="147">
                  <c:v>69.7</c:v>
                </c:pt>
                <c:pt idx="148">
                  <c:v>69.7</c:v>
                </c:pt>
                <c:pt idx="149">
                  <c:v>69.7</c:v>
                </c:pt>
                <c:pt idx="150">
                  <c:v>69.7</c:v>
                </c:pt>
                <c:pt idx="151">
                  <c:v>69.7</c:v>
                </c:pt>
                <c:pt idx="152">
                  <c:v>69.7</c:v>
                </c:pt>
                <c:pt idx="153">
                  <c:v>69.7</c:v>
                </c:pt>
                <c:pt idx="154">
                  <c:v>69.7</c:v>
                </c:pt>
                <c:pt idx="155">
                  <c:v>69.7</c:v>
                </c:pt>
                <c:pt idx="156">
                  <c:v>69.7</c:v>
                </c:pt>
                <c:pt idx="157">
                  <c:v>69.7</c:v>
                </c:pt>
                <c:pt idx="158">
                  <c:v>69.7</c:v>
                </c:pt>
                <c:pt idx="159">
                  <c:v>69.7</c:v>
                </c:pt>
                <c:pt idx="160">
                  <c:v>69.7</c:v>
                </c:pt>
                <c:pt idx="161">
                  <c:v>69.7</c:v>
                </c:pt>
                <c:pt idx="162">
                  <c:v>69.7</c:v>
                </c:pt>
                <c:pt idx="163">
                  <c:v>69.7</c:v>
                </c:pt>
                <c:pt idx="164">
                  <c:v>69.7</c:v>
                </c:pt>
                <c:pt idx="165">
                  <c:v>69.7</c:v>
                </c:pt>
                <c:pt idx="166">
                  <c:v>69.7</c:v>
                </c:pt>
                <c:pt idx="167">
                  <c:v>69.7</c:v>
                </c:pt>
                <c:pt idx="168">
                  <c:v>69.7</c:v>
                </c:pt>
                <c:pt idx="169">
                  <c:v>69.7</c:v>
                </c:pt>
                <c:pt idx="170">
                  <c:v>69.7</c:v>
                </c:pt>
                <c:pt idx="171">
                  <c:v>69.7</c:v>
                </c:pt>
                <c:pt idx="172">
                  <c:v>69.7</c:v>
                </c:pt>
                <c:pt idx="173">
                  <c:v>69.7</c:v>
                </c:pt>
                <c:pt idx="174">
                  <c:v>69.7</c:v>
                </c:pt>
                <c:pt idx="175">
                  <c:v>69.7</c:v>
                </c:pt>
                <c:pt idx="176">
                  <c:v>69.7</c:v>
                </c:pt>
                <c:pt idx="177">
                  <c:v>69.7</c:v>
                </c:pt>
                <c:pt idx="178">
                  <c:v>69.7</c:v>
                </c:pt>
                <c:pt idx="179">
                  <c:v>69.7</c:v>
                </c:pt>
                <c:pt idx="180">
                  <c:v>69.7</c:v>
                </c:pt>
                <c:pt idx="181">
                  <c:v>69.7</c:v>
                </c:pt>
                <c:pt idx="182">
                  <c:v>69.7</c:v>
                </c:pt>
                <c:pt idx="183">
                  <c:v>69.7</c:v>
                </c:pt>
                <c:pt idx="184">
                  <c:v>69.7</c:v>
                </c:pt>
                <c:pt idx="185">
                  <c:v>69.7</c:v>
                </c:pt>
                <c:pt idx="186">
                  <c:v>69.7</c:v>
                </c:pt>
                <c:pt idx="187">
                  <c:v>69.7</c:v>
                </c:pt>
                <c:pt idx="188">
                  <c:v>69.7</c:v>
                </c:pt>
                <c:pt idx="189">
                  <c:v>69.7</c:v>
                </c:pt>
                <c:pt idx="190">
                  <c:v>69.7</c:v>
                </c:pt>
                <c:pt idx="191">
                  <c:v>69.7</c:v>
                </c:pt>
                <c:pt idx="192">
                  <c:v>69.7</c:v>
                </c:pt>
                <c:pt idx="193">
                  <c:v>69.7</c:v>
                </c:pt>
                <c:pt idx="194">
                  <c:v>69.7</c:v>
                </c:pt>
                <c:pt idx="195">
                  <c:v>69.7</c:v>
                </c:pt>
                <c:pt idx="196">
                  <c:v>69.7</c:v>
                </c:pt>
                <c:pt idx="197">
                  <c:v>69.7</c:v>
                </c:pt>
                <c:pt idx="198">
                  <c:v>69.7</c:v>
                </c:pt>
                <c:pt idx="199">
                  <c:v>69.7</c:v>
                </c:pt>
                <c:pt idx="200">
                  <c:v>69.7</c:v>
                </c:pt>
                <c:pt idx="201">
                  <c:v>69.7</c:v>
                </c:pt>
                <c:pt idx="202">
                  <c:v>69.7</c:v>
                </c:pt>
                <c:pt idx="203">
                  <c:v>69.7</c:v>
                </c:pt>
                <c:pt idx="204">
                  <c:v>69.7</c:v>
                </c:pt>
                <c:pt idx="205">
                  <c:v>69.7</c:v>
                </c:pt>
                <c:pt idx="206">
                  <c:v>69.7</c:v>
                </c:pt>
                <c:pt idx="207">
                  <c:v>69.7</c:v>
                </c:pt>
                <c:pt idx="208">
                  <c:v>69.729999999999905</c:v>
                </c:pt>
                <c:pt idx="209">
                  <c:v>69.750999999999905</c:v>
                </c:pt>
                <c:pt idx="210">
                  <c:v>69.765699999999896</c:v>
                </c:pt>
                <c:pt idx="211">
                  <c:v>69.8</c:v>
                </c:pt>
                <c:pt idx="212">
                  <c:v>69.8</c:v>
                </c:pt>
                <c:pt idx="213">
                  <c:v>69.8</c:v>
                </c:pt>
                <c:pt idx="214">
                  <c:v>69.791764569999899</c:v>
                </c:pt>
                <c:pt idx="215">
                  <c:v>69.7942351989999</c:v>
                </c:pt>
                <c:pt idx="216">
                  <c:v>69.795964639299896</c:v>
                </c:pt>
                <c:pt idx="217">
                  <c:v>69.797175247509898</c:v>
                </c:pt>
                <c:pt idx="218">
                  <c:v>69.798022673256895</c:v>
                </c:pt>
                <c:pt idx="219">
                  <c:v>69.798615871279793</c:v>
                </c:pt>
                <c:pt idx="220">
                  <c:v>69.799031109895907</c:v>
                </c:pt>
                <c:pt idx="221">
                  <c:v>69.799321776927101</c:v>
                </c:pt>
                <c:pt idx="222">
                  <c:v>69.799525243848905</c:v>
                </c:pt>
                <c:pt idx="223">
                  <c:v>69.799667670694205</c:v>
                </c:pt>
                <c:pt idx="224">
                  <c:v>69.799767369486005</c:v>
                </c:pt>
                <c:pt idx="225">
                  <c:v>69.799837158640202</c:v>
                </c:pt>
                <c:pt idx="226">
                  <c:v>69.799886011048102</c:v>
                </c:pt>
                <c:pt idx="227">
                  <c:v>69.799920207733607</c:v>
                </c:pt>
                <c:pt idx="228">
                  <c:v>69.799944145413505</c:v>
                </c:pt>
                <c:pt idx="229">
                  <c:v>69.799960901789404</c:v>
                </c:pt>
                <c:pt idx="230">
                  <c:v>69.799972631252601</c:v>
                </c:pt>
                <c:pt idx="231">
                  <c:v>69.799980841876803</c:v>
                </c:pt>
                <c:pt idx="232">
                  <c:v>69.799986589313704</c:v>
                </c:pt>
                <c:pt idx="233">
                  <c:v>69.799990612519593</c:v>
                </c:pt>
                <c:pt idx="234">
                  <c:v>69.8</c:v>
                </c:pt>
                <c:pt idx="235">
                  <c:v>69.8</c:v>
                </c:pt>
                <c:pt idx="236">
                  <c:v>69.799996780094204</c:v>
                </c:pt>
                <c:pt idx="237">
                  <c:v>69.799997746065898</c:v>
                </c:pt>
                <c:pt idx="238">
                  <c:v>69.799998422246105</c:v>
                </c:pt>
                <c:pt idx="239">
                  <c:v>69.799998895572301</c:v>
                </c:pt>
                <c:pt idx="240">
                  <c:v>69.799999226900596</c:v>
                </c:pt>
                <c:pt idx="241">
                  <c:v>69.799999458830399</c:v>
                </c:pt>
                <c:pt idx="242">
                  <c:v>69.7999996211812</c:v>
                </c:pt>
                <c:pt idx="243">
                  <c:v>69.799999734826898</c:v>
                </c:pt>
                <c:pt idx="244">
                  <c:v>69.799999814378793</c:v>
                </c:pt>
                <c:pt idx="245">
                  <c:v>69.799999870065093</c:v>
                </c:pt>
                <c:pt idx="246">
                  <c:v>69.799999909045596</c:v>
                </c:pt>
                <c:pt idx="247">
                  <c:v>69.799999936331901</c:v>
                </c:pt>
                <c:pt idx="248">
                  <c:v>69.799999955432298</c:v>
                </c:pt>
                <c:pt idx="249">
                  <c:v>69.799999968802595</c:v>
                </c:pt>
                <c:pt idx="250">
                  <c:v>69.799999978161793</c:v>
                </c:pt>
                <c:pt idx="251">
                  <c:v>69.799999984713196</c:v>
                </c:pt>
                <c:pt idx="252">
                  <c:v>69.799999989299195</c:v>
                </c:pt>
                <c:pt idx="253">
                  <c:v>69.799999992509498</c:v>
                </c:pt>
                <c:pt idx="254">
                  <c:v>69.799999994756604</c:v>
                </c:pt>
                <c:pt idx="255">
                  <c:v>69.799999996329603</c:v>
                </c:pt>
                <c:pt idx="256">
                  <c:v>69.799999997430703</c:v>
                </c:pt>
                <c:pt idx="257">
                  <c:v>69.7999999982015</c:v>
                </c:pt>
                <c:pt idx="258">
                  <c:v>69.799999998741001</c:v>
                </c:pt>
                <c:pt idx="259">
                  <c:v>69.799999999118697</c:v>
                </c:pt>
                <c:pt idx="260">
                  <c:v>69.799999999383104</c:v>
                </c:pt>
                <c:pt idx="261">
                  <c:v>69.799999999568101</c:v>
                </c:pt>
                <c:pt idx="262">
                  <c:v>69.799999999697704</c:v>
                </c:pt>
                <c:pt idx="263">
                  <c:v>69.799999999788398</c:v>
                </c:pt>
                <c:pt idx="264">
                  <c:v>69.799999999851806</c:v>
                </c:pt>
                <c:pt idx="265">
                  <c:v>69.799999999896301</c:v>
                </c:pt>
                <c:pt idx="266">
                  <c:v>69.799999999927394</c:v>
                </c:pt>
                <c:pt idx="267">
                  <c:v>69.799999999949094</c:v>
                </c:pt>
                <c:pt idx="268">
                  <c:v>69.799999999964399</c:v>
                </c:pt>
                <c:pt idx="269">
                  <c:v>69.799999999975</c:v>
                </c:pt>
                <c:pt idx="270">
                  <c:v>69.799999999982504</c:v>
                </c:pt>
                <c:pt idx="271">
                  <c:v>69.799999999987705</c:v>
                </c:pt>
                <c:pt idx="272">
                  <c:v>69.7999999999914</c:v>
                </c:pt>
                <c:pt idx="273">
                  <c:v>69.799999999994</c:v>
                </c:pt>
                <c:pt idx="274">
                  <c:v>69.799999999995805</c:v>
                </c:pt>
                <c:pt idx="275">
                  <c:v>69.799999999996999</c:v>
                </c:pt>
                <c:pt idx="276">
                  <c:v>69.799999999997894</c:v>
                </c:pt>
                <c:pt idx="277">
                  <c:v>69.799999999998505</c:v>
                </c:pt>
                <c:pt idx="278">
                  <c:v>69.799999999998903</c:v>
                </c:pt>
                <c:pt idx="279">
                  <c:v>69.799999999999201</c:v>
                </c:pt>
                <c:pt idx="280">
                  <c:v>69.7999999999995</c:v>
                </c:pt>
                <c:pt idx="281">
                  <c:v>69.799999999999599</c:v>
                </c:pt>
                <c:pt idx="282">
                  <c:v>69.799999999999699</c:v>
                </c:pt>
                <c:pt idx="283">
                  <c:v>69.799999999999798</c:v>
                </c:pt>
                <c:pt idx="284">
                  <c:v>69.799999999999798</c:v>
                </c:pt>
                <c:pt idx="285">
                  <c:v>69.799999999999898</c:v>
                </c:pt>
                <c:pt idx="286">
                  <c:v>69.799999999999898</c:v>
                </c:pt>
                <c:pt idx="287">
                  <c:v>69.799999999999898</c:v>
                </c:pt>
                <c:pt idx="288">
                  <c:v>69.799999999999898</c:v>
                </c:pt>
                <c:pt idx="289">
                  <c:v>69.799999999999898</c:v>
                </c:pt>
                <c:pt idx="290">
                  <c:v>69.799999999999898</c:v>
                </c:pt>
                <c:pt idx="291">
                  <c:v>69.799999999999898</c:v>
                </c:pt>
                <c:pt idx="292">
                  <c:v>69.799999999999898</c:v>
                </c:pt>
                <c:pt idx="293">
                  <c:v>69.799999999999898</c:v>
                </c:pt>
                <c:pt idx="294">
                  <c:v>69.799999999999898</c:v>
                </c:pt>
                <c:pt idx="295">
                  <c:v>69.799999999999898</c:v>
                </c:pt>
                <c:pt idx="296">
                  <c:v>69.799999999999898</c:v>
                </c:pt>
                <c:pt idx="297">
                  <c:v>69.799999999999898</c:v>
                </c:pt>
                <c:pt idx="298">
                  <c:v>69.799999999999898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3A6-EE43-823A-6D7AE6B3AE29}"/>
            </c:ext>
          </c:extLst>
        </c:ser>
        <c:ser>
          <c:idx val="12"/>
          <c:order val="12"/>
          <c:tx>
            <c:strRef>
              <c:f>adapt!$N$1</c:f>
              <c:strCache>
                <c:ptCount val="1"/>
                <c:pt idx="0">
                  <c:v>disk_anomalyScore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adapt!$A$2:$A$300</c:f>
              <c:numCache>
                <c:formatCode>m/d/yy\ h:mm</c:formatCode>
                <c:ptCount val="299"/>
                <c:pt idx="0">
                  <c:v>43366.195833333331</c:v>
                </c:pt>
                <c:pt idx="1">
                  <c:v>43366.195833333331</c:v>
                </c:pt>
                <c:pt idx="2">
                  <c:v>43366.195833333331</c:v>
                </c:pt>
                <c:pt idx="3">
                  <c:v>43366.195833333331</c:v>
                </c:pt>
                <c:pt idx="4">
                  <c:v>43366.195833333331</c:v>
                </c:pt>
                <c:pt idx="5">
                  <c:v>43366.195833333331</c:v>
                </c:pt>
                <c:pt idx="6">
                  <c:v>43366.195833333331</c:v>
                </c:pt>
                <c:pt idx="7">
                  <c:v>43366.195833333331</c:v>
                </c:pt>
                <c:pt idx="8">
                  <c:v>43366.195833333331</c:v>
                </c:pt>
                <c:pt idx="9">
                  <c:v>43366.195833333331</c:v>
                </c:pt>
                <c:pt idx="10">
                  <c:v>43366.195833333331</c:v>
                </c:pt>
                <c:pt idx="11">
                  <c:v>43366.195833333331</c:v>
                </c:pt>
                <c:pt idx="12">
                  <c:v>43366.195833333331</c:v>
                </c:pt>
                <c:pt idx="13">
                  <c:v>43366.195833333331</c:v>
                </c:pt>
                <c:pt idx="14">
                  <c:v>43366.195833333331</c:v>
                </c:pt>
                <c:pt idx="15">
                  <c:v>43366.195833333331</c:v>
                </c:pt>
                <c:pt idx="16">
                  <c:v>43366.195833333331</c:v>
                </c:pt>
                <c:pt idx="17">
                  <c:v>43366.195833333331</c:v>
                </c:pt>
                <c:pt idx="18">
                  <c:v>43366.195833333331</c:v>
                </c:pt>
                <c:pt idx="19">
                  <c:v>43366.195833333331</c:v>
                </c:pt>
                <c:pt idx="20">
                  <c:v>43366.195833333331</c:v>
                </c:pt>
                <c:pt idx="21">
                  <c:v>43366.195833333331</c:v>
                </c:pt>
                <c:pt idx="22">
                  <c:v>43366.195833333331</c:v>
                </c:pt>
                <c:pt idx="23">
                  <c:v>43366.195833333331</c:v>
                </c:pt>
                <c:pt idx="24">
                  <c:v>43366.195833333331</c:v>
                </c:pt>
                <c:pt idx="25">
                  <c:v>43366.195833333331</c:v>
                </c:pt>
                <c:pt idx="26">
                  <c:v>43366.195833333331</c:v>
                </c:pt>
                <c:pt idx="27">
                  <c:v>43366.195833333331</c:v>
                </c:pt>
                <c:pt idx="28">
                  <c:v>43366.195833333331</c:v>
                </c:pt>
                <c:pt idx="29">
                  <c:v>43366.195833333331</c:v>
                </c:pt>
                <c:pt idx="30">
                  <c:v>43366.195833333331</c:v>
                </c:pt>
                <c:pt idx="31">
                  <c:v>43366.195833333331</c:v>
                </c:pt>
                <c:pt idx="32">
                  <c:v>43366.195833333331</c:v>
                </c:pt>
                <c:pt idx="33">
                  <c:v>43366.195833333331</c:v>
                </c:pt>
                <c:pt idx="34">
                  <c:v>43366.195833333331</c:v>
                </c:pt>
                <c:pt idx="35">
                  <c:v>43366.195833333331</c:v>
                </c:pt>
                <c:pt idx="36">
                  <c:v>43366.195833333331</c:v>
                </c:pt>
                <c:pt idx="37">
                  <c:v>43366.195833333331</c:v>
                </c:pt>
                <c:pt idx="38">
                  <c:v>43366.195833333331</c:v>
                </c:pt>
                <c:pt idx="39">
                  <c:v>43366.195833333331</c:v>
                </c:pt>
                <c:pt idx="40">
                  <c:v>43366.195833333331</c:v>
                </c:pt>
                <c:pt idx="41">
                  <c:v>43366.195833333331</c:v>
                </c:pt>
                <c:pt idx="42">
                  <c:v>43366.195833333331</c:v>
                </c:pt>
                <c:pt idx="43">
                  <c:v>43366.195833333331</c:v>
                </c:pt>
                <c:pt idx="44">
                  <c:v>43366.195833333331</c:v>
                </c:pt>
                <c:pt idx="45">
                  <c:v>43366.196527777778</c:v>
                </c:pt>
                <c:pt idx="46">
                  <c:v>43366.196527777778</c:v>
                </c:pt>
                <c:pt idx="47">
                  <c:v>43366.196527777778</c:v>
                </c:pt>
                <c:pt idx="48">
                  <c:v>43366.196527777778</c:v>
                </c:pt>
                <c:pt idx="49">
                  <c:v>43366.196527777778</c:v>
                </c:pt>
                <c:pt idx="50">
                  <c:v>43366.196527777778</c:v>
                </c:pt>
                <c:pt idx="51">
                  <c:v>43366.196527777778</c:v>
                </c:pt>
                <c:pt idx="52">
                  <c:v>43366.196527777778</c:v>
                </c:pt>
                <c:pt idx="53">
                  <c:v>43366.196527777778</c:v>
                </c:pt>
                <c:pt idx="54">
                  <c:v>43366.196527777778</c:v>
                </c:pt>
                <c:pt idx="55">
                  <c:v>43366.196527777778</c:v>
                </c:pt>
                <c:pt idx="56">
                  <c:v>43366.196527777778</c:v>
                </c:pt>
                <c:pt idx="57">
                  <c:v>43366.196527777778</c:v>
                </c:pt>
                <c:pt idx="58">
                  <c:v>43366.196527777778</c:v>
                </c:pt>
                <c:pt idx="59">
                  <c:v>43366.196527777778</c:v>
                </c:pt>
                <c:pt idx="60">
                  <c:v>43366.196527777778</c:v>
                </c:pt>
                <c:pt idx="61">
                  <c:v>43366.196527777778</c:v>
                </c:pt>
                <c:pt idx="62">
                  <c:v>43366.196527777778</c:v>
                </c:pt>
                <c:pt idx="63">
                  <c:v>43366.196527777778</c:v>
                </c:pt>
                <c:pt idx="64">
                  <c:v>43366.196527777778</c:v>
                </c:pt>
                <c:pt idx="65">
                  <c:v>43366.196527777778</c:v>
                </c:pt>
                <c:pt idx="66">
                  <c:v>43366.196527777778</c:v>
                </c:pt>
                <c:pt idx="67">
                  <c:v>43366.196527777778</c:v>
                </c:pt>
                <c:pt idx="68">
                  <c:v>43366.196527777778</c:v>
                </c:pt>
                <c:pt idx="69">
                  <c:v>43366.196527777778</c:v>
                </c:pt>
                <c:pt idx="70">
                  <c:v>43366.196527777778</c:v>
                </c:pt>
                <c:pt idx="71">
                  <c:v>43366.196527777778</c:v>
                </c:pt>
                <c:pt idx="72">
                  <c:v>43366.196527777778</c:v>
                </c:pt>
                <c:pt idx="73">
                  <c:v>43366.196527777778</c:v>
                </c:pt>
                <c:pt idx="74">
                  <c:v>43366.196527777778</c:v>
                </c:pt>
                <c:pt idx="75">
                  <c:v>43366.196527777778</c:v>
                </c:pt>
                <c:pt idx="76">
                  <c:v>43366.196527777778</c:v>
                </c:pt>
                <c:pt idx="77">
                  <c:v>43366.196527777778</c:v>
                </c:pt>
                <c:pt idx="78">
                  <c:v>43366.196527777778</c:v>
                </c:pt>
                <c:pt idx="79">
                  <c:v>43366.196527777778</c:v>
                </c:pt>
                <c:pt idx="80">
                  <c:v>43366.196527777778</c:v>
                </c:pt>
                <c:pt idx="81">
                  <c:v>43366.196527777778</c:v>
                </c:pt>
                <c:pt idx="82">
                  <c:v>43366.196527777778</c:v>
                </c:pt>
                <c:pt idx="83">
                  <c:v>43366.196527777778</c:v>
                </c:pt>
                <c:pt idx="84">
                  <c:v>43366.196527777778</c:v>
                </c:pt>
                <c:pt idx="85">
                  <c:v>43366.196527777778</c:v>
                </c:pt>
                <c:pt idx="86">
                  <c:v>43366.196527777778</c:v>
                </c:pt>
                <c:pt idx="87">
                  <c:v>43366.196527777778</c:v>
                </c:pt>
                <c:pt idx="88">
                  <c:v>43366.196527777778</c:v>
                </c:pt>
                <c:pt idx="89">
                  <c:v>43366.196527777778</c:v>
                </c:pt>
                <c:pt idx="90">
                  <c:v>43366.196527777778</c:v>
                </c:pt>
                <c:pt idx="91">
                  <c:v>43366.196527777778</c:v>
                </c:pt>
                <c:pt idx="92">
                  <c:v>43366.196527777778</c:v>
                </c:pt>
                <c:pt idx="93">
                  <c:v>43366.196527777778</c:v>
                </c:pt>
                <c:pt idx="94">
                  <c:v>43366.196527777778</c:v>
                </c:pt>
                <c:pt idx="95">
                  <c:v>43366.196527777778</c:v>
                </c:pt>
                <c:pt idx="96">
                  <c:v>43366.196527777778</c:v>
                </c:pt>
                <c:pt idx="97">
                  <c:v>43366.196527777778</c:v>
                </c:pt>
                <c:pt idx="98">
                  <c:v>43366.196527777778</c:v>
                </c:pt>
                <c:pt idx="99">
                  <c:v>43366.196527777778</c:v>
                </c:pt>
                <c:pt idx="100">
                  <c:v>43366.196527777778</c:v>
                </c:pt>
                <c:pt idx="101">
                  <c:v>43366.197222222225</c:v>
                </c:pt>
                <c:pt idx="102">
                  <c:v>43366.197222222225</c:v>
                </c:pt>
                <c:pt idx="103">
                  <c:v>43366.197222222225</c:v>
                </c:pt>
                <c:pt idx="104">
                  <c:v>43366.197222222225</c:v>
                </c:pt>
                <c:pt idx="105">
                  <c:v>43366.197222222225</c:v>
                </c:pt>
                <c:pt idx="106">
                  <c:v>43366.197222222225</c:v>
                </c:pt>
                <c:pt idx="107">
                  <c:v>43366.197222222225</c:v>
                </c:pt>
                <c:pt idx="108">
                  <c:v>43366.197222222225</c:v>
                </c:pt>
                <c:pt idx="109">
                  <c:v>43366.197222222225</c:v>
                </c:pt>
                <c:pt idx="110">
                  <c:v>43366.197222222225</c:v>
                </c:pt>
                <c:pt idx="111">
                  <c:v>43366.197222222225</c:v>
                </c:pt>
                <c:pt idx="112">
                  <c:v>43366.197222222225</c:v>
                </c:pt>
                <c:pt idx="113">
                  <c:v>43366.197222222225</c:v>
                </c:pt>
                <c:pt idx="114">
                  <c:v>43366.197222222225</c:v>
                </c:pt>
                <c:pt idx="115">
                  <c:v>43366.197222222225</c:v>
                </c:pt>
                <c:pt idx="116">
                  <c:v>43366.197222222225</c:v>
                </c:pt>
                <c:pt idx="117">
                  <c:v>43366.197222222225</c:v>
                </c:pt>
                <c:pt idx="118">
                  <c:v>43366.197222222225</c:v>
                </c:pt>
                <c:pt idx="119">
                  <c:v>43366.197222222225</c:v>
                </c:pt>
                <c:pt idx="120">
                  <c:v>43366.197222222225</c:v>
                </c:pt>
                <c:pt idx="121">
                  <c:v>43366.197222222225</c:v>
                </c:pt>
                <c:pt idx="122">
                  <c:v>43366.197222222225</c:v>
                </c:pt>
                <c:pt idx="123">
                  <c:v>43366.197222222225</c:v>
                </c:pt>
                <c:pt idx="124">
                  <c:v>43366.197222222225</c:v>
                </c:pt>
                <c:pt idx="125">
                  <c:v>43366.197222222225</c:v>
                </c:pt>
                <c:pt idx="126">
                  <c:v>43366.197222222225</c:v>
                </c:pt>
                <c:pt idx="127">
                  <c:v>43366.197222222225</c:v>
                </c:pt>
                <c:pt idx="128">
                  <c:v>43366.197222222225</c:v>
                </c:pt>
                <c:pt idx="129">
                  <c:v>43366.197222222225</c:v>
                </c:pt>
                <c:pt idx="130">
                  <c:v>43366.197222222225</c:v>
                </c:pt>
                <c:pt idx="131">
                  <c:v>43366.197222222225</c:v>
                </c:pt>
                <c:pt idx="132">
                  <c:v>43366.197222222225</c:v>
                </c:pt>
                <c:pt idx="133">
                  <c:v>43366.197222222225</c:v>
                </c:pt>
                <c:pt idx="134">
                  <c:v>43366.197222222225</c:v>
                </c:pt>
                <c:pt idx="135">
                  <c:v>43366.197222222225</c:v>
                </c:pt>
                <c:pt idx="136">
                  <c:v>43366.197222222225</c:v>
                </c:pt>
                <c:pt idx="137">
                  <c:v>43366.197222222225</c:v>
                </c:pt>
                <c:pt idx="138">
                  <c:v>43366.197222222225</c:v>
                </c:pt>
                <c:pt idx="139">
                  <c:v>43366.197222222225</c:v>
                </c:pt>
                <c:pt idx="140">
                  <c:v>43366.197222222225</c:v>
                </c:pt>
                <c:pt idx="141">
                  <c:v>43366.197222222225</c:v>
                </c:pt>
                <c:pt idx="142">
                  <c:v>43366.197222222225</c:v>
                </c:pt>
                <c:pt idx="143">
                  <c:v>43366.197222222225</c:v>
                </c:pt>
                <c:pt idx="144">
                  <c:v>43366.197222222225</c:v>
                </c:pt>
                <c:pt idx="145">
                  <c:v>43366.197222222225</c:v>
                </c:pt>
                <c:pt idx="146">
                  <c:v>43366.197222222225</c:v>
                </c:pt>
                <c:pt idx="147">
                  <c:v>43366.197222222225</c:v>
                </c:pt>
                <c:pt idx="148">
                  <c:v>43366.197222222225</c:v>
                </c:pt>
                <c:pt idx="149">
                  <c:v>43366.197222222225</c:v>
                </c:pt>
                <c:pt idx="150">
                  <c:v>43366.197222222225</c:v>
                </c:pt>
                <c:pt idx="151">
                  <c:v>43366.197222222225</c:v>
                </c:pt>
                <c:pt idx="152">
                  <c:v>43366.197222222225</c:v>
                </c:pt>
                <c:pt idx="153">
                  <c:v>43366.197222222225</c:v>
                </c:pt>
                <c:pt idx="154">
                  <c:v>43366.197222222225</c:v>
                </c:pt>
                <c:pt idx="155">
                  <c:v>43366.197222222225</c:v>
                </c:pt>
                <c:pt idx="156">
                  <c:v>43366.197222222225</c:v>
                </c:pt>
                <c:pt idx="157">
                  <c:v>43366.197222222225</c:v>
                </c:pt>
                <c:pt idx="158">
                  <c:v>43366.197222222225</c:v>
                </c:pt>
                <c:pt idx="159">
                  <c:v>43366.197222222225</c:v>
                </c:pt>
                <c:pt idx="160">
                  <c:v>43366.197916666664</c:v>
                </c:pt>
                <c:pt idx="161">
                  <c:v>43366.197916666664</c:v>
                </c:pt>
                <c:pt idx="162">
                  <c:v>43366.197916666664</c:v>
                </c:pt>
                <c:pt idx="163">
                  <c:v>43366.197916666664</c:v>
                </c:pt>
                <c:pt idx="164">
                  <c:v>43366.197916666664</c:v>
                </c:pt>
                <c:pt idx="165">
                  <c:v>43366.197916666664</c:v>
                </c:pt>
                <c:pt idx="166">
                  <c:v>43366.197916666664</c:v>
                </c:pt>
                <c:pt idx="167">
                  <c:v>43366.197916666664</c:v>
                </c:pt>
                <c:pt idx="168">
                  <c:v>43366.197916666664</c:v>
                </c:pt>
                <c:pt idx="169">
                  <c:v>43366.197916666664</c:v>
                </c:pt>
                <c:pt idx="170">
                  <c:v>43366.197916666664</c:v>
                </c:pt>
                <c:pt idx="171">
                  <c:v>43366.197916666664</c:v>
                </c:pt>
                <c:pt idx="172">
                  <c:v>43366.197916666664</c:v>
                </c:pt>
                <c:pt idx="173">
                  <c:v>43366.197916666664</c:v>
                </c:pt>
                <c:pt idx="174">
                  <c:v>43366.197916666664</c:v>
                </c:pt>
                <c:pt idx="175">
                  <c:v>43366.197916666664</c:v>
                </c:pt>
                <c:pt idx="176">
                  <c:v>43366.197916666664</c:v>
                </c:pt>
                <c:pt idx="177">
                  <c:v>43366.197916666664</c:v>
                </c:pt>
                <c:pt idx="178">
                  <c:v>43366.197916666664</c:v>
                </c:pt>
                <c:pt idx="179">
                  <c:v>43366.197916666664</c:v>
                </c:pt>
                <c:pt idx="180">
                  <c:v>43366.197916666664</c:v>
                </c:pt>
                <c:pt idx="181">
                  <c:v>43366.197916666664</c:v>
                </c:pt>
                <c:pt idx="182">
                  <c:v>43366.197916666664</c:v>
                </c:pt>
                <c:pt idx="183">
                  <c:v>43366.197916666664</c:v>
                </c:pt>
                <c:pt idx="184">
                  <c:v>43366.197916666664</c:v>
                </c:pt>
                <c:pt idx="185">
                  <c:v>43366.197916666664</c:v>
                </c:pt>
                <c:pt idx="186">
                  <c:v>43366.197916666664</c:v>
                </c:pt>
                <c:pt idx="187">
                  <c:v>43366.197916666664</c:v>
                </c:pt>
                <c:pt idx="188">
                  <c:v>43366.197916666664</c:v>
                </c:pt>
                <c:pt idx="189">
                  <c:v>43366.197916666664</c:v>
                </c:pt>
                <c:pt idx="190">
                  <c:v>43366.197916666664</c:v>
                </c:pt>
                <c:pt idx="191">
                  <c:v>43366.197916666664</c:v>
                </c:pt>
                <c:pt idx="192">
                  <c:v>43366.197916666664</c:v>
                </c:pt>
                <c:pt idx="193">
                  <c:v>43366.197916666664</c:v>
                </c:pt>
                <c:pt idx="194">
                  <c:v>43366.197916666664</c:v>
                </c:pt>
                <c:pt idx="195">
                  <c:v>43366.197916666664</c:v>
                </c:pt>
                <c:pt idx="196">
                  <c:v>43366.197916666664</c:v>
                </c:pt>
                <c:pt idx="197">
                  <c:v>43366.197916666664</c:v>
                </c:pt>
                <c:pt idx="198">
                  <c:v>43366.197916666664</c:v>
                </c:pt>
                <c:pt idx="199">
                  <c:v>43366.197916666664</c:v>
                </c:pt>
                <c:pt idx="200">
                  <c:v>43366.197916666664</c:v>
                </c:pt>
                <c:pt idx="201">
                  <c:v>43366.197916666664</c:v>
                </c:pt>
                <c:pt idx="202">
                  <c:v>43366.197916666664</c:v>
                </c:pt>
                <c:pt idx="203">
                  <c:v>43366.197916666664</c:v>
                </c:pt>
                <c:pt idx="204">
                  <c:v>43366.197916666664</c:v>
                </c:pt>
                <c:pt idx="205">
                  <c:v>43366.197916666664</c:v>
                </c:pt>
                <c:pt idx="206">
                  <c:v>43366.197916666664</c:v>
                </c:pt>
                <c:pt idx="207">
                  <c:v>43366.197916666664</c:v>
                </c:pt>
                <c:pt idx="208">
                  <c:v>43366.197916666664</c:v>
                </c:pt>
                <c:pt idx="209">
                  <c:v>43366.197916666664</c:v>
                </c:pt>
                <c:pt idx="210">
                  <c:v>43366.197916666664</c:v>
                </c:pt>
                <c:pt idx="211">
                  <c:v>43366.197916666664</c:v>
                </c:pt>
                <c:pt idx="212">
                  <c:v>43366.197916666664</c:v>
                </c:pt>
                <c:pt idx="213">
                  <c:v>43366.197916666664</c:v>
                </c:pt>
                <c:pt idx="214">
                  <c:v>43366.197916666664</c:v>
                </c:pt>
                <c:pt idx="215">
                  <c:v>43366.197916666664</c:v>
                </c:pt>
                <c:pt idx="216">
                  <c:v>43366.197916666664</c:v>
                </c:pt>
                <c:pt idx="217">
                  <c:v>43366.198611111111</c:v>
                </c:pt>
                <c:pt idx="218">
                  <c:v>43366.198611111111</c:v>
                </c:pt>
                <c:pt idx="219">
                  <c:v>43366.198611111111</c:v>
                </c:pt>
                <c:pt idx="220">
                  <c:v>43366.198611111111</c:v>
                </c:pt>
                <c:pt idx="221">
                  <c:v>43366.198611111111</c:v>
                </c:pt>
                <c:pt idx="222">
                  <c:v>43366.198611111111</c:v>
                </c:pt>
                <c:pt idx="223">
                  <c:v>43366.198611111111</c:v>
                </c:pt>
                <c:pt idx="224">
                  <c:v>43366.198611111111</c:v>
                </c:pt>
                <c:pt idx="225">
                  <c:v>43366.198611111111</c:v>
                </c:pt>
                <c:pt idx="226">
                  <c:v>43366.198611111111</c:v>
                </c:pt>
                <c:pt idx="227">
                  <c:v>43366.198611111111</c:v>
                </c:pt>
                <c:pt idx="228">
                  <c:v>43366.198611111111</c:v>
                </c:pt>
                <c:pt idx="229">
                  <c:v>43366.198611111111</c:v>
                </c:pt>
                <c:pt idx="230">
                  <c:v>43366.198611111111</c:v>
                </c:pt>
                <c:pt idx="231">
                  <c:v>43366.198611111111</c:v>
                </c:pt>
                <c:pt idx="232">
                  <c:v>43366.198611111111</c:v>
                </c:pt>
                <c:pt idx="233">
                  <c:v>43366.198611111111</c:v>
                </c:pt>
                <c:pt idx="234">
                  <c:v>43366.198611111111</c:v>
                </c:pt>
                <c:pt idx="235">
                  <c:v>43366.198611111111</c:v>
                </c:pt>
                <c:pt idx="236">
                  <c:v>43366.198611111111</c:v>
                </c:pt>
                <c:pt idx="237">
                  <c:v>43366.198611111111</c:v>
                </c:pt>
                <c:pt idx="238">
                  <c:v>43366.198611111111</c:v>
                </c:pt>
                <c:pt idx="239">
                  <c:v>43366.198611111111</c:v>
                </c:pt>
                <c:pt idx="240">
                  <c:v>43366.198611111111</c:v>
                </c:pt>
                <c:pt idx="241">
                  <c:v>43366.198611111111</c:v>
                </c:pt>
                <c:pt idx="242">
                  <c:v>43366.198611111111</c:v>
                </c:pt>
                <c:pt idx="243">
                  <c:v>43366.198611111111</c:v>
                </c:pt>
                <c:pt idx="244">
                  <c:v>43366.198611111111</c:v>
                </c:pt>
                <c:pt idx="245">
                  <c:v>43366.198611111111</c:v>
                </c:pt>
                <c:pt idx="246">
                  <c:v>43366.198611111111</c:v>
                </c:pt>
                <c:pt idx="247">
                  <c:v>43366.198611111111</c:v>
                </c:pt>
                <c:pt idx="248">
                  <c:v>43366.198611111111</c:v>
                </c:pt>
                <c:pt idx="249">
                  <c:v>43366.198611111111</c:v>
                </c:pt>
                <c:pt idx="250">
                  <c:v>43366.198611111111</c:v>
                </c:pt>
                <c:pt idx="251">
                  <c:v>43366.198611111111</c:v>
                </c:pt>
                <c:pt idx="252">
                  <c:v>43366.198611111111</c:v>
                </c:pt>
                <c:pt idx="253">
                  <c:v>43366.198611111111</c:v>
                </c:pt>
                <c:pt idx="254">
                  <c:v>43366.198611111111</c:v>
                </c:pt>
                <c:pt idx="255">
                  <c:v>43366.198611111111</c:v>
                </c:pt>
                <c:pt idx="256">
                  <c:v>43366.198611111111</c:v>
                </c:pt>
                <c:pt idx="257">
                  <c:v>43366.198611111111</c:v>
                </c:pt>
                <c:pt idx="258">
                  <c:v>43366.198611111111</c:v>
                </c:pt>
                <c:pt idx="259">
                  <c:v>43366.198611111111</c:v>
                </c:pt>
                <c:pt idx="260">
                  <c:v>43366.198611111111</c:v>
                </c:pt>
                <c:pt idx="261">
                  <c:v>43366.198611111111</c:v>
                </c:pt>
                <c:pt idx="262">
                  <c:v>43366.198611111111</c:v>
                </c:pt>
                <c:pt idx="263">
                  <c:v>43366.198611111111</c:v>
                </c:pt>
                <c:pt idx="264">
                  <c:v>43366.198611111111</c:v>
                </c:pt>
                <c:pt idx="265">
                  <c:v>43366.198611111111</c:v>
                </c:pt>
                <c:pt idx="266">
                  <c:v>43366.198611111111</c:v>
                </c:pt>
                <c:pt idx="267">
                  <c:v>43366.198611111111</c:v>
                </c:pt>
                <c:pt idx="268">
                  <c:v>43366.198611111111</c:v>
                </c:pt>
                <c:pt idx="269">
                  <c:v>43366.198611111111</c:v>
                </c:pt>
                <c:pt idx="270">
                  <c:v>43366.198611111111</c:v>
                </c:pt>
                <c:pt idx="271">
                  <c:v>43366.198611111111</c:v>
                </c:pt>
                <c:pt idx="272">
                  <c:v>43366.198611111111</c:v>
                </c:pt>
                <c:pt idx="273">
                  <c:v>43366.199305555558</c:v>
                </c:pt>
                <c:pt idx="274">
                  <c:v>43366.199305555558</c:v>
                </c:pt>
                <c:pt idx="275">
                  <c:v>43366.199305555558</c:v>
                </c:pt>
                <c:pt idx="276">
                  <c:v>43366.199305555558</c:v>
                </c:pt>
                <c:pt idx="277">
                  <c:v>43366.199305555558</c:v>
                </c:pt>
                <c:pt idx="278">
                  <c:v>43366.199305555558</c:v>
                </c:pt>
                <c:pt idx="279">
                  <c:v>43366.199305555558</c:v>
                </c:pt>
                <c:pt idx="280">
                  <c:v>43366.199305555558</c:v>
                </c:pt>
                <c:pt idx="281">
                  <c:v>43366.199305555558</c:v>
                </c:pt>
                <c:pt idx="282">
                  <c:v>43366.199305555558</c:v>
                </c:pt>
                <c:pt idx="283">
                  <c:v>43366.199305555558</c:v>
                </c:pt>
                <c:pt idx="284">
                  <c:v>43366.199305555558</c:v>
                </c:pt>
                <c:pt idx="285">
                  <c:v>43366.199305555558</c:v>
                </c:pt>
                <c:pt idx="286">
                  <c:v>43366.199305555558</c:v>
                </c:pt>
                <c:pt idx="287">
                  <c:v>43366.199305555558</c:v>
                </c:pt>
                <c:pt idx="288">
                  <c:v>43366.199305555558</c:v>
                </c:pt>
                <c:pt idx="289">
                  <c:v>43366.199305555558</c:v>
                </c:pt>
                <c:pt idx="290">
                  <c:v>43366.199305555558</c:v>
                </c:pt>
                <c:pt idx="291">
                  <c:v>43366.199305555558</c:v>
                </c:pt>
                <c:pt idx="292">
                  <c:v>43366.199305555558</c:v>
                </c:pt>
                <c:pt idx="293">
                  <c:v>43366.199305555558</c:v>
                </c:pt>
                <c:pt idx="294">
                  <c:v>43366.199305555558</c:v>
                </c:pt>
                <c:pt idx="295">
                  <c:v>43366.199305555558</c:v>
                </c:pt>
                <c:pt idx="296">
                  <c:v>43366.199305555558</c:v>
                </c:pt>
                <c:pt idx="297">
                  <c:v>43366.199305555558</c:v>
                </c:pt>
                <c:pt idx="298">
                  <c:v>43366.199305555558</c:v>
                </c:pt>
              </c:numCache>
            </c:numRef>
          </c:xVal>
          <c:yVal>
            <c:numRef>
              <c:f>adapt!$N$2:$N$300</c:f>
            </c:numRef>
          </c:yVal>
          <c:smooth val="1"/>
          <c:extLst>
            <c:ext xmlns:c16="http://schemas.microsoft.com/office/drawing/2014/chart" uri="{C3380CC4-5D6E-409C-BE32-E72D297353CC}">
              <c16:uniqueId val="{0000000C-13A6-EE43-823A-6D7AE6B3AE29}"/>
            </c:ext>
          </c:extLst>
        </c:ser>
        <c:ser>
          <c:idx val="13"/>
          <c:order val="13"/>
          <c:tx>
            <c:strRef>
              <c:f>adapt!$O$1</c:f>
              <c:strCache>
                <c:ptCount val="1"/>
                <c:pt idx="0">
                  <c:v>disk_anomalyLikelihood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adapt!$A$2:$A$300</c:f>
              <c:numCache>
                <c:formatCode>m/d/yy\ h:mm</c:formatCode>
                <c:ptCount val="299"/>
                <c:pt idx="0">
                  <c:v>43366.195833333331</c:v>
                </c:pt>
                <c:pt idx="1">
                  <c:v>43366.195833333331</c:v>
                </c:pt>
                <c:pt idx="2">
                  <c:v>43366.195833333331</c:v>
                </c:pt>
                <c:pt idx="3">
                  <c:v>43366.195833333331</c:v>
                </c:pt>
                <c:pt idx="4">
                  <c:v>43366.195833333331</c:v>
                </c:pt>
                <c:pt idx="5">
                  <c:v>43366.195833333331</c:v>
                </c:pt>
                <c:pt idx="6">
                  <c:v>43366.195833333331</c:v>
                </c:pt>
                <c:pt idx="7">
                  <c:v>43366.195833333331</c:v>
                </c:pt>
                <c:pt idx="8">
                  <c:v>43366.195833333331</c:v>
                </c:pt>
                <c:pt idx="9">
                  <c:v>43366.195833333331</c:v>
                </c:pt>
                <c:pt idx="10">
                  <c:v>43366.195833333331</c:v>
                </c:pt>
                <c:pt idx="11">
                  <c:v>43366.195833333331</c:v>
                </c:pt>
                <c:pt idx="12">
                  <c:v>43366.195833333331</c:v>
                </c:pt>
                <c:pt idx="13">
                  <c:v>43366.195833333331</c:v>
                </c:pt>
                <c:pt idx="14">
                  <c:v>43366.195833333331</c:v>
                </c:pt>
                <c:pt idx="15">
                  <c:v>43366.195833333331</c:v>
                </c:pt>
                <c:pt idx="16">
                  <c:v>43366.195833333331</c:v>
                </c:pt>
                <c:pt idx="17">
                  <c:v>43366.195833333331</c:v>
                </c:pt>
                <c:pt idx="18">
                  <c:v>43366.195833333331</c:v>
                </c:pt>
                <c:pt idx="19">
                  <c:v>43366.195833333331</c:v>
                </c:pt>
                <c:pt idx="20">
                  <c:v>43366.195833333331</c:v>
                </c:pt>
                <c:pt idx="21">
                  <c:v>43366.195833333331</c:v>
                </c:pt>
                <c:pt idx="22">
                  <c:v>43366.195833333331</c:v>
                </c:pt>
                <c:pt idx="23">
                  <c:v>43366.195833333331</c:v>
                </c:pt>
                <c:pt idx="24">
                  <c:v>43366.195833333331</c:v>
                </c:pt>
                <c:pt idx="25">
                  <c:v>43366.195833333331</c:v>
                </c:pt>
                <c:pt idx="26">
                  <c:v>43366.195833333331</c:v>
                </c:pt>
                <c:pt idx="27">
                  <c:v>43366.195833333331</c:v>
                </c:pt>
                <c:pt idx="28">
                  <c:v>43366.195833333331</c:v>
                </c:pt>
                <c:pt idx="29">
                  <c:v>43366.195833333331</c:v>
                </c:pt>
                <c:pt idx="30">
                  <c:v>43366.195833333331</c:v>
                </c:pt>
                <c:pt idx="31">
                  <c:v>43366.195833333331</c:v>
                </c:pt>
                <c:pt idx="32">
                  <c:v>43366.195833333331</c:v>
                </c:pt>
                <c:pt idx="33">
                  <c:v>43366.195833333331</c:v>
                </c:pt>
                <c:pt idx="34">
                  <c:v>43366.195833333331</c:v>
                </c:pt>
                <c:pt idx="35">
                  <c:v>43366.195833333331</c:v>
                </c:pt>
                <c:pt idx="36">
                  <c:v>43366.195833333331</c:v>
                </c:pt>
                <c:pt idx="37">
                  <c:v>43366.195833333331</c:v>
                </c:pt>
                <c:pt idx="38">
                  <c:v>43366.195833333331</c:v>
                </c:pt>
                <c:pt idx="39">
                  <c:v>43366.195833333331</c:v>
                </c:pt>
                <c:pt idx="40">
                  <c:v>43366.195833333331</c:v>
                </c:pt>
                <c:pt idx="41">
                  <c:v>43366.195833333331</c:v>
                </c:pt>
                <c:pt idx="42">
                  <c:v>43366.195833333331</c:v>
                </c:pt>
                <c:pt idx="43">
                  <c:v>43366.195833333331</c:v>
                </c:pt>
                <c:pt idx="44">
                  <c:v>43366.195833333331</c:v>
                </c:pt>
                <c:pt idx="45">
                  <c:v>43366.196527777778</c:v>
                </c:pt>
                <c:pt idx="46">
                  <c:v>43366.196527777778</c:v>
                </c:pt>
                <c:pt idx="47">
                  <c:v>43366.196527777778</c:v>
                </c:pt>
                <c:pt idx="48">
                  <c:v>43366.196527777778</c:v>
                </c:pt>
                <c:pt idx="49">
                  <c:v>43366.196527777778</c:v>
                </c:pt>
                <c:pt idx="50">
                  <c:v>43366.196527777778</c:v>
                </c:pt>
                <c:pt idx="51">
                  <c:v>43366.196527777778</c:v>
                </c:pt>
                <c:pt idx="52">
                  <c:v>43366.196527777778</c:v>
                </c:pt>
                <c:pt idx="53">
                  <c:v>43366.196527777778</c:v>
                </c:pt>
                <c:pt idx="54">
                  <c:v>43366.196527777778</c:v>
                </c:pt>
                <c:pt idx="55">
                  <c:v>43366.196527777778</c:v>
                </c:pt>
                <c:pt idx="56">
                  <c:v>43366.196527777778</c:v>
                </c:pt>
                <c:pt idx="57">
                  <c:v>43366.196527777778</c:v>
                </c:pt>
                <c:pt idx="58">
                  <c:v>43366.196527777778</c:v>
                </c:pt>
                <c:pt idx="59">
                  <c:v>43366.196527777778</c:v>
                </c:pt>
                <c:pt idx="60">
                  <c:v>43366.196527777778</c:v>
                </c:pt>
                <c:pt idx="61">
                  <c:v>43366.196527777778</c:v>
                </c:pt>
                <c:pt idx="62">
                  <c:v>43366.196527777778</c:v>
                </c:pt>
                <c:pt idx="63">
                  <c:v>43366.196527777778</c:v>
                </c:pt>
                <c:pt idx="64">
                  <c:v>43366.196527777778</c:v>
                </c:pt>
                <c:pt idx="65">
                  <c:v>43366.196527777778</c:v>
                </c:pt>
                <c:pt idx="66">
                  <c:v>43366.196527777778</c:v>
                </c:pt>
                <c:pt idx="67">
                  <c:v>43366.196527777778</c:v>
                </c:pt>
                <c:pt idx="68">
                  <c:v>43366.196527777778</c:v>
                </c:pt>
                <c:pt idx="69">
                  <c:v>43366.196527777778</c:v>
                </c:pt>
                <c:pt idx="70">
                  <c:v>43366.196527777778</c:v>
                </c:pt>
                <c:pt idx="71">
                  <c:v>43366.196527777778</c:v>
                </c:pt>
                <c:pt idx="72">
                  <c:v>43366.196527777778</c:v>
                </c:pt>
                <c:pt idx="73">
                  <c:v>43366.196527777778</c:v>
                </c:pt>
                <c:pt idx="74">
                  <c:v>43366.196527777778</c:v>
                </c:pt>
                <c:pt idx="75">
                  <c:v>43366.196527777778</c:v>
                </c:pt>
                <c:pt idx="76">
                  <c:v>43366.196527777778</c:v>
                </c:pt>
                <c:pt idx="77">
                  <c:v>43366.196527777778</c:v>
                </c:pt>
                <c:pt idx="78">
                  <c:v>43366.196527777778</c:v>
                </c:pt>
                <c:pt idx="79">
                  <c:v>43366.196527777778</c:v>
                </c:pt>
                <c:pt idx="80">
                  <c:v>43366.196527777778</c:v>
                </c:pt>
                <c:pt idx="81">
                  <c:v>43366.196527777778</c:v>
                </c:pt>
                <c:pt idx="82">
                  <c:v>43366.196527777778</c:v>
                </c:pt>
                <c:pt idx="83">
                  <c:v>43366.196527777778</c:v>
                </c:pt>
                <c:pt idx="84">
                  <c:v>43366.196527777778</c:v>
                </c:pt>
                <c:pt idx="85">
                  <c:v>43366.196527777778</c:v>
                </c:pt>
                <c:pt idx="86">
                  <c:v>43366.196527777778</c:v>
                </c:pt>
                <c:pt idx="87">
                  <c:v>43366.196527777778</c:v>
                </c:pt>
                <c:pt idx="88">
                  <c:v>43366.196527777778</c:v>
                </c:pt>
                <c:pt idx="89">
                  <c:v>43366.196527777778</c:v>
                </c:pt>
                <c:pt idx="90">
                  <c:v>43366.196527777778</c:v>
                </c:pt>
                <c:pt idx="91">
                  <c:v>43366.196527777778</c:v>
                </c:pt>
                <c:pt idx="92">
                  <c:v>43366.196527777778</c:v>
                </c:pt>
                <c:pt idx="93">
                  <c:v>43366.196527777778</c:v>
                </c:pt>
                <c:pt idx="94">
                  <c:v>43366.196527777778</c:v>
                </c:pt>
                <c:pt idx="95">
                  <c:v>43366.196527777778</c:v>
                </c:pt>
                <c:pt idx="96">
                  <c:v>43366.196527777778</c:v>
                </c:pt>
                <c:pt idx="97">
                  <c:v>43366.196527777778</c:v>
                </c:pt>
                <c:pt idx="98">
                  <c:v>43366.196527777778</c:v>
                </c:pt>
                <c:pt idx="99">
                  <c:v>43366.196527777778</c:v>
                </c:pt>
                <c:pt idx="100">
                  <c:v>43366.196527777778</c:v>
                </c:pt>
                <c:pt idx="101">
                  <c:v>43366.197222222225</c:v>
                </c:pt>
                <c:pt idx="102">
                  <c:v>43366.197222222225</c:v>
                </c:pt>
                <c:pt idx="103">
                  <c:v>43366.197222222225</c:v>
                </c:pt>
                <c:pt idx="104">
                  <c:v>43366.197222222225</c:v>
                </c:pt>
                <c:pt idx="105">
                  <c:v>43366.197222222225</c:v>
                </c:pt>
                <c:pt idx="106">
                  <c:v>43366.197222222225</c:v>
                </c:pt>
                <c:pt idx="107">
                  <c:v>43366.197222222225</c:v>
                </c:pt>
                <c:pt idx="108">
                  <c:v>43366.197222222225</c:v>
                </c:pt>
                <c:pt idx="109">
                  <c:v>43366.197222222225</c:v>
                </c:pt>
                <c:pt idx="110">
                  <c:v>43366.197222222225</c:v>
                </c:pt>
                <c:pt idx="111">
                  <c:v>43366.197222222225</c:v>
                </c:pt>
                <c:pt idx="112">
                  <c:v>43366.197222222225</c:v>
                </c:pt>
                <c:pt idx="113">
                  <c:v>43366.197222222225</c:v>
                </c:pt>
                <c:pt idx="114">
                  <c:v>43366.197222222225</c:v>
                </c:pt>
                <c:pt idx="115">
                  <c:v>43366.197222222225</c:v>
                </c:pt>
                <c:pt idx="116">
                  <c:v>43366.197222222225</c:v>
                </c:pt>
                <c:pt idx="117">
                  <c:v>43366.197222222225</c:v>
                </c:pt>
                <c:pt idx="118">
                  <c:v>43366.197222222225</c:v>
                </c:pt>
                <c:pt idx="119">
                  <c:v>43366.197222222225</c:v>
                </c:pt>
                <c:pt idx="120">
                  <c:v>43366.197222222225</c:v>
                </c:pt>
                <c:pt idx="121">
                  <c:v>43366.197222222225</c:v>
                </c:pt>
                <c:pt idx="122">
                  <c:v>43366.197222222225</c:v>
                </c:pt>
                <c:pt idx="123">
                  <c:v>43366.197222222225</c:v>
                </c:pt>
                <c:pt idx="124">
                  <c:v>43366.197222222225</c:v>
                </c:pt>
                <c:pt idx="125">
                  <c:v>43366.197222222225</c:v>
                </c:pt>
                <c:pt idx="126">
                  <c:v>43366.197222222225</c:v>
                </c:pt>
                <c:pt idx="127">
                  <c:v>43366.197222222225</c:v>
                </c:pt>
                <c:pt idx="128">
                  <c:v>43366.197222222225</c:v>
                </c:pt>
                <c:pt idx="129">
                  <c:v>43366.197222222225</c:v>
                </c:pt>
                <c:pt idx="130">
                  <c:v>43366.197222222225</c:v>
                </c:pt>
                <c:pt idx="131">
                  <c:v>43366.197222222225</c:v>
                </c:pt>
                <c:pt idx="132">
                  <c:v>43366.197222222225</c:v>
                </c:pt>
                <c:pt idx="133">
                  <c:v>43366.197222222225</c:v>
                </c:pt>
                <c:pt idx="134">
                  <c:v>43366.197222222225</c:v>
                </c:pt>
                <c:pt idx="135">
                  <c:v>43366.197222222225</c:v>
                </c:pt>
                <c:pt idx="136">
                  <c:v>43366.197222222225</c:v>
                </c:pt>
                <c:pt idx="137">
                  <c:v>43366.197222222225</c:v>
                </c:pt>
                <c:pt idx="138">
                  <c:v>43366.197222222225</c:v>
                </c:pt>
                <c:pt idx="139">
                  <c:v>43366.197222222225</c:v>
                </c:pt>
                <c:pt idx="140">
                  <c:v>43366.197222222225</c:v>
                </c:pt>
                <c:pt idx="141">
                  <c:v>43366.197222222225</c:v>
                </c:pt>
                <c:pt idx="142">
                  <c:v>43366.197222222225</c:v>
                </c:pt>
                <c:pt idx="143">
                  <c:v>43366.197222222225</c:v>
                </c:pt>
                <c:pt idx="144">
                  <c:v>43366.197222222225</c:v>
                </c:pt>
                <c:pt idx="145">
                  <c:v>43366.197222222225</c:v>
                </c:pt>
                <c:pt idx="146">
                  <c:v>43366.197222222225</c:v>
                </c:pt>
                <c:pt idx="147">
                  <c:v>43366.197222222225</c:v>
                </c:pt>
                <c:pt idx="148">
                  <c:v>43366.197222222225</c:v>
                </c:pt>
                <c:pt idx="149">
                  <c:v>43366.197222222225</c:v>
                </c:pt>
                <c:pt idx="150">
                  <c:v>43366.197222222225</c:v>
                </c:pt>
                <c:pt idx="151">
                  <c:v>43366.197222222225</c:v>
                </c:pt>
                <c:pt idx="152">
                  <c:v>43366.197222222225</c:v>
                </c:pt>
                <c:pt idx="153">
                  <c:v>43366.197222222225</c:v>
                </c:pt>
                <c:pt idx="154">
                  <c:v>43366.197222222225</c:v>
                </c:pt>
                <c:pt idx="155">
                  <c:v>43366.197222222225</c:v>
                </c:pt>
                <c:pt idx="156">
                  <c:v>43366.197222222225</c:v>
                </c:pt>
                <c:pt idx="157">
                  <c:v>43366.197222222225</c:v>
                </c:pt>
                <c:pt idx="158">
                  <c:v>43366.197222222225</c:v>
                </c:pt>
                <c:pt idx="159">
                  <c:v>43366.197222222225</c:v>
                </c:pt>
                <c:pt idx="160">
                  <c:v>43366.197916666664</c:v>
                </c:pt>
                <c:pt idx="161">
                  <c:v>43366.197916666664</c:v>
                </c:pt>
                <c:pt idx="162">
                  <c:v>43366.197916666664</c:v>
                </c:pt>
                <c:pt idx="163">
                  <c:v>43366.197916666664</c:v>
                </c:pt>
                <c:pt idx="164">
                  <c:v>43366.197916666664</c:v>
                </c:pt>
                <c:pt idx="165">
                  <c:v>43366.197916666664</c:v>
                </c:pt>
                <c:pt idx="166">
                  <c:v>43366.197916666664</c:v>
                </c:pt>
                <c:pt idx="167">
                  <c:v>43366.197916666664</c:v>
                </c:pt>
                <c:pt idx="168">
                  <c:v>43366.197916666664</c:v>
                </c:pt>
                <c:pt idx="169">
                  <c:v>43366.197916666664</c:v>
                </c:pt>
                <c:pt idx="170">
                  <c:v>43366.197916666664</c:v>
                </c:pt>
                <c:pt idx="171">
                  <c:v>43366.197916666664</c:v>
                </c:pt>
                <c:pt idx="172">
                  <c:v>43366.197916666664</c:v>
                </c:pt>
                <c:pt idx="173">
                  <c:v>43366.197916666664</c:v>
                </c:pt>
                <c:pt idx="174">
                  <c:v>43366.197916666664</c:v>
                </c:pt>
                <c:pt idx="175">
                  <c:v>43366.197916666664</c:v>
                </c:pt>
                <c:pt idx="176">
                  <c:v>43366.197916666664</c:v>
                </c:pt>
                <c:pt idx="177">
                  <c:v>43366.197916666664</c:v>
                </c:pt>
                <c:pt idx="178">
                  <c:v>43366.197916666664</c:v>
                </c:pt>
                <c:pt idx="179">
                  <c:v>43366.197916666664</c:v>
                </c:pt>
                <c:pt idx="180">
                  <c:v>43366.197916666664</c:v>
                </c:pt>
                <c:pt idx="181">
                  <c:v>43366.197916666664</c:v>
                </c:pt>
                <c:pt idx="182">
                  <c:v>43366.197916666664</c:v>
                </c:pt>
                <c:pt idx="183">
                  <c:v>43366.197916666664</c:v>
                </c:pt>
                <c:pt idx="184">
                  <c:v>43366.197916666664</c:v>
                </c:pt>
                <c:pt idx="185">
                  <c:v>43366.197916666664</c:v>
                </c:pt>
                <c:pt idx="186">
                  <c:v>43366.197916666664</c:v>
                </c:pt>
                <c:pt idx="187">
                  <c:v>43366.197916666664</c:v>
                </c:pt>
                <c:pt idx="188">
                  <c:v>43366.197916666664</c:v>
                </c:pt>
                <c:pt idx="189">
                  <c:v>43366.197916666664</c:v>
                </c:pt>
                <c:pt idx="190">
                  <c:v>43366.197916666664</c:v>
                </c:pt>
                <c:pt idx="191">
                  <c:v>43366.197916666664</c:v>
                </c:pt>
                <c:pt idx="192">
                  <c:v>43366.197916666664</c:v>
                </c:pt>
                <c:pt idx="193">
                  <c:v>43366.197916666664</c:v>
                </c:pt>
                <c:pt idx="194">
                  <c:v>43366.197916666664</c:v>
                </c:pt>
                <c:pt idx="195">
                  <c:v>43366.197916666664</c:v>
                </c:pt>
                <c:pt idx="196">
                  <c:v>43366.197916666664</c:v>
                </c:pt>
                <c:pt idx="197">
                  <c:v>43366.197916666664</c:v>
                </c:pt>
                <c:pt idx="198">
                  <c:v>43366.197916666664</c:v>
                </c:pt>
                <c:pt idx="199">
                  <c:v>43366.197916666664</c:v>
                </c:pt>
                <c:pt idx="200">
                  <c:v>43366.197916666664</c:v>
                </c:pt>
                <c:pt idx="201">
                  <c:v>43366.197916666664</c:v>
                </c:pt>
                <c:pt idx="202">
                  <c:v>43366.197916666664</c:v>
                </c:pt>
                <c:pt idx="203">
                  <c:v>43366.197916666664</c:v>
                </c:pt>
                <c:pt idx="204">
                  <c:v>43366.197916666664</c:v>
                </c:pt>
                <c:pt idx="205">
                  <c:v>43366.197916666664</c:v>
                </c:pt>
                <c:pt idx="206">
                  <c:v>43366.197916666664</c:v>
                </c:pt>
                <c:pt idx="207">
                  <c:v>43366.197916666664</c:v>
                </c:pt>
                <c:pt idx="208">
                  <c:v>43366.197916666664</c:v>
                </c:pt>
                <c:pt idx="209">
                  <c:v>43366.197916666664</c:v>
                </c:pt>
                <c:pt idx="210">
                  <c:v>43366.197916666664</c:v>
                </c:pt>
                <c:pt idx="211">
                  <c:v>43366.197916666664</c:v>
                </c:pt>
                <c:pt idx="212">
                  <c:v>43366.197916666664</c:v>
                </c:pt>
                <c:pt idx="213">
                  <c:v>43366.197916666664</c:v>
                </c:pt>
                <c:pt idx="214">
                  <c:v>43366.197916666664</c:v>
                </c:pt>
                <c:pt idx="215">
                  <c:v>43366.197916666664</c:v>
                </c:pt>
                <c:pt idx="216">
                  <c:v>43366.197916666664</c:v>
                </c:pt>
                <c:pt idx="217">
                  <c:v>43366.198611111111</c:v>
                </c:pt>
                <c:pt idx="218">
                  <c:v>43366.198611111111</c:v>
                </c:pt>
                <c:pt idx="219">
                  <c:v>43366.198611111111</c:v>
                </c:pt>
                <c:pt idx="220">
                  <c:v>43366.198611111111</c:v>
                </c:pt>
                <c:pt idx="221">
                  <c:v>43366.198611111111</c:v>
                </c:pt>
                <c:pt idx="222">
                  <c:v>43366.198611111111</c:v>
                </c:pt>
                <c:pt idx="223">
                  <c:v>43366.198611111111</c:v>
                </c:pt>
                <c:pt idx="224">
                  <c:v>43366.198611111111</c:v>
                </c:pt>
                <c:pt idx="225">
                  <c:v>43366.198611111111</c:v>
                </c:pt>
                <c:pt idx="226">
                  <c:v>43366.198611111111</c:v>
                </c:pt>
                <c:pt idx="227">
                  <c:v>43366.198611111111</c:v>
                </c:pt>
                <c:pt idx="228">
                  <c:v>43366.198611111111</c:v>
                </c:pt>
                <c:pt idx="229">
                  <c:v>43366.198611111111</c:v>
                </c:pt>
                <c:pt idx="230">
                  <c:v>43366.198611111111</c:v>
                </c:pt>
                <c:pt idx="231">
                  <c:v>43366.198611111111</c:v>
                </c:pt>
                <c:pt idx="232">
                  <c:v>43366.198611111111</c:v>
                </c:pt>
                <c:pt idx="233">
                  <c:v>43366.198611111111</c:v>
                </c:pt>
                <c:pt idx="234">
                  <c:v>43366.198611111111</c:v>
                </c:pt>
                <c:pt idx="235">
                  <c:v>43366.198611111111</c:v>
                </c:pt>
                <c:pt idx="236">
                  <c:v>43366.198611111111</c:v>
                </c:pt>
                <c:pt idx="237">
                  <c:v>43366.198611111111</c:v>
                </c:pt>
                <c:pt idx="238">
                  <c:v>43366.198611111111</c:v>
                </c:pt>
                <c:pt idx="239">
                  <c:v>43366.198611111111</c:v>
                </c:pt>
                <c:pt idx="240">
                  <c:v>43366.198611111111</c:v>
                </c:pt>
                <c:pt idx="241">
                  <c:v>43366.198611111111</c:v>
                </c:pt>
                <c:pt idx="242">
                  <c:v>43366.198611111111</c:v>
                </c:pt>
                <c:pt idx="243">
                  <c:v>43366.198611111111</c:v>
                </c:pt>
                <c:pt idx="244">
                  <c:v>43366.198611111111</c:v>
                </c:pt>
                <c:pt idx="245">
                  <c:v>43366.198611111111</c:v>
                </c:pt>
                <c:pt idx="246">
                  <c:v>43366.198611111111</c:v>
                </c:pt>
                <c:pt idx="247">
                  <c:v>43366.198611111111</c:v>
                </c:pt>
                <c:pt idx="248">
                  <c:v>43366.198611111111</c:v>
                </c:pt>
                <c:pt idx="249">
                  <c:v>43366.198611111111</c:v>
                </c:pt>
                <c:pt idx="250">
                  <c:v>43366.198611111111</c:v>
                </c:pt>
                <c:pt idx="251">
                  <c:v>43366.198611111111</c:v>
                </c:pt>
                <c:pt idx="252">
                  <c:v>43366.198611111111</c:v>
                </c:pt>
                <c:pt idx="253">
                  <c:v>43366.198611111111</c:v>
                </c:pt>
                <c:pt idx="254">
                  <c:v>43366.198611111111</c:v>
                </c:pt>
                <c:pt idx="255">
                  <c:v>43366.198611111111</c:v>
                </c:pt>
                <c:pt idx="256">
                  <c:v>43366.198611111111</c:v>
                </c:pt>
                <c:pt idx="257">
                  <c:v>43366.198611111111</c:v>
                </c:pt>
                <c:pt idx="258">
                  <c:v>43366.198611111111</c:v>
                </c:pt>
                <c:pt idx="259">
                  <c:v>43366.198611111111</c:v>
                </c:pt>
                <c:pt idx="260">
                  <c:v>43366.198611111111</c:v>
                </c:pt>
                <c:pt idx="261">
                  <c:v>43366.198611111111</c:v>
                </c:pt>
                <c:pt idx="262">
                  <c:v>43366.198611111111</c:v>
                </c:pt>
                <c:pt idx="263">
                  <c:v>43366.198611111111</c:v>
                </c:pt>
                <c:pt idx="264">
                  <c:v>43366.198611111111</c:v>
                </c:pt>
                <c:pt idx="265">
                  <c:v>43366.198611111111</c:v>
                </c:pt>
                <c:pt idx="266">
                  <c:v>43366.198611111111</c:v>
                </c:pt>
                <c:pt idx="267">
                  <c:v>43366.198611111111</c:v>
                </c:pt>
                <c:pt idx="268">
                  <c:v>43366.198611111111</c:v>
                </c:pt>
                <c:pt idx="269">
                  <c:v>43366.198611111111</c:v>
                </c:pt>
                <c:pt idx="270">
                  <c:v>43366.198611111111</c:v>
                </c:pt>
                <c:pt idx="271">
                  <c:v>43366.198611111111</c:v>
                </c:pt>
                <c:pt idx="272">
                  <c:v>43366.198611111111</c:v>
                </c:pt>
                <c:pt idx="273">
                  <c:v>43366.199305555558</c:v>
                </c:pt>
                <c:pt idx="274">
                  <c:v>43366.199305555558</c:v>
                </c:pt>
                <c:pt idx="275">
                  <c:v>43366.199305555558</c:v>
                </c:pt>
                <c:pt idx="276">
                  <c:v>43366.199305555558</c:v>
                </c:pt>
                <c:pt idx="277">
                  <c:v>43366.199305555558</c:v>
                </c:pt>
                <c:pt idx="278">
                  <c:v>43366.199305555558</c:v>
                </c:pt>
                <c:pt idx="279">
                  <c:v>43366.199305555558</c:v>
                </c:pt>
                <c:pt idx="280">
                  <c:v>43366.199305555558</c:v>
                </c:pt>
                <c:pt idx="281">
                  <c:v>43366.199305555558</c:v>
                </c:pt>
                <c:pt idx="282">
                  <c:v>43366.199305555558</c:v>
                </c:pt>
                <c:pt idx="283">
                  <c:v>43366.199305555558</c:v>
                </c:pt>
                <c:pt idx="284">
                  <c:v>43366.199305555558</c:v>
                </c:pt>
                <c:pt idx="285">
                  <c:v>43366.199305555558</c:v>
                </c:pt>
                <c:pt idx="286">
                  <c:v>43366.199305555558</c:v>
                </c:pt>
                <c:pt idx="287">
                  <c:v>43366.199305555558</c:v>
                </c:pt>
                <c:pt idx="288">
                  <c:v>43366.199305555558</c:v>
                </c:pt>
                <c:pt idx="289">
                  <c:v>43366.199305555558</c:v>
                </c:pt>
                <c:pt idx="290">
                  <c:v>43366.199305555558</c:v>
                </c:pt>
                <c:pt idx="291">
                  <c:v>43366.199305555558</c:v>
                </c:pt>
                <c:pt idx="292">
                  <c:v>43366.199305555558</c:v>
                </c:pt>
                <c:pt idx="293">
                  <c:v>43366.199305555558</c:v>
                </c:pt>
                <c:pt idx="294">
                  <c:v>43366.199305555558</c:v>
                </c:pt>
                <c:pt idx="295">
                  <c:v>43366.199305555558</c:v>
                </c:pt>
                <c:pt idx="296">
                  <c:v>43366.199305555558</c:v>
                </c:pt>
                <c:pt idx="297">
                  <c:v>43366.199305555558</c:v>
                </c:pt>
                <c:pt idx="298">
                  <c:v>43366.199305555558</c:v>
                </c:pt>
              </c:numCache>
            </c:numRef>
          </c:xVal>
          <c:yVal>
            <c:numRef>
              <c:f>adapt!$O$2:$O$300</c:f>
            </c:numRef>
          </c:yVal>
          <c:smooth val="1"/>
          <c:extLst>
            <c:ext xmlns:c16="http://schemas.microsoft.com/office/drawing/2014/chart" uri="{C3380CC4-5D6E-409C-BE32-E72D297353CC}">
              <c16:uniqueId val="{0000000D-13A6-EE43-823A-6D7AE6B3AE29}"/>
            </c:ext>
          </c:extLst>
        </c:ser>
        <c:ser>
          <c:idx val="14"/>
          <c:order val="14"/>
          <c:tx>
            <c:strRef>
              <c:f>adapt!$P$1</c:f>
              <c:strCache>
                <c:ptCount val="1"/>
                <c:pt idx="0">
                  <c:v>Ud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adapt!$A$2:$A$300</c:f>
              <c:numCache>
                <c:formatCode>m/d/yy\ h:mm</c:formatCode>
                <c:ptCount val="299"/>
                <c:pt idx="0">
                  <c:v>43366.195833333331</c:v>
                </c:pt>
                <c:pt idx="1">
                  <c:v>43366.195833333331</c:v>
                </c:pt>
                <c:pt idx="2">
                  <c:v>43366.195833333331</c:v>
                </c:pt>
                <c:pt idx="3">
                  <c:v>43366.195833333331</c:v>
                </c:pt>
                <c:pt idx="4">
                  <c:v>43366.195833333331</c:v>
                </c:pt>
                <c:pt idx="5">
                  <c:v>43366.195833333331</c:v>
                </c:pt>
                <c:pt idx="6">
                  <c:v>43366.195833333331</c:v>
                </c:pt>
                <c:pt idx="7">
                  <c:v>43366.195833333331</c:v>
                </c:pt>
                <c:pt idx="8">
                  <c:v>43366.195833333331</c:v>
                </c:pt>
                <c:pt idx="9">
                  <c:v>43366.195833333331</c:v>
                </c:pt>
                <c:pt idx="10">
                  <c:v>43366.195833333331</c:v>
                </c:pt>
                <c:pt idx="11">
                  <c:v>43366.195833333331</c:v>
                </c:pt>
                <c:pt idx="12">
                  <c:v>43366.195833333331</c:v>
                </c:pt>
                <c:pt idx="13">
                  <c:v>43366.195833333331</c:v>
                </c:pt>
                <c:pt idx="14">
                  <c:v>43366.195833333331</c:v>
                </c:pt>
                <c:pt idx="15">
                  <c:v>43366.195833333331</c:v>
                </c:pt>
                <c:pt idx="16">
                  <c:v>43366.195833333331</c:v>
                </c:pt>
                <c:pt idx="17">
                  <c:v>43366.195833333331</c:v>
                </c:pt>
                <c:pt idx="18">
                  <c:v>43366.195833333331</c:v>
                </c:pt>
                <c:pt idx="19">
                  <c:v>43366.195833333331</c:v>
                </c:pt>
                <c:pt idx="20">
                  <c:v>43366.195833333331</c:v>
                </c:pt>
                <c:pt idx="21">
                  <c:v>43366.195833333331</c:v>
                </c:pt>
                <c:pt idx="22">
                  <c:v>43366.195833333331</c:v>
                </c:pt>
                <c:pt idx="23">
                  <c:v>43366.195833333331</c:v>
                </c:pt>
                <c:pt idx="24">
                  <c:v>43366.195833333331</c:v>
                </c:pt>
                <c:pt idx="25">
                  <c:v>43366.195833333331</c:v>
                </c:pt>
                <c:pt idx="26">
                  <c:v>43366.195833333331</c:v>
                </c:pt>
                <c:pt idx="27">
                  <c:v>43366.195833333331</c:v>
                </c:pt>
                <c:pt idx="28">
                  <c:v>43366.195833333331</c:v>
                </c:pt>
                <c:pt idx="29">
                  <c:v>43366.195833333331</c:v>
                </c:pt>
                <c:pt idx="30">
                  <c:v>43366.195833333331</c:v>
                </c:pt>
                <c:pt idx="31">
                  <c:v>43366.195833333331</c:v>
                </c:pt>
                <c:pt idx="32">
                  <c:v>43366.195833333331</c:v>
                </c:pt>
                <c:pt idx="33">
                  <c:v>43366.195833333331</c:v>
                </c:pt>
                <c:pt idx="34">
                  <c:v>43366.195833333331</c:v>
                </c:pt>
                <c:pt idx="35">
                  <c:v>43366.195833333331</c:v>
                </c:pt>
                <c:pt idx="36">
                  <c:v>43366.195833333331</c:v>
                </c:pt>
                <c:pt idx="37">
                  <c:v>43366.195833333331</c:v>
                </c:pt>
                <c:pt idx="38">
                  <c:v>43366.195833333331</c:v>
                </c:pt>
                <c:pt idx="39">
                  <c:v>43366.195833333331</c:v>
                </c:pt>
                <c:pt idx="40">
                  <c:v>43366.195833333331</c:v>
                </c:pt>
                <c:pt idx="41">
                  <c:v>43366.195833333331</c:v>
                </c:pt>
                <c:pt idx="42">
                  <c:v>43366.195833333331</c:v>
                </c:pt>
                <c:pt idx="43">
                  <c:v>43366.195833333331</c:v>
                </c:pt>
                <c:pt idx="44">
                  <c:v>43366.195833333331</c:v>
                </c:pt>
                <c:pt idx="45">
                  <c:v>43366.196527777778</c:v>
                </c:pt>
                <c:pt idx="46">
                  <c:v>43366.196527777778</c:v>
                </c:pt>
                <c:pt idx="47">
                  <c:v>43366.196527777778</c:v>
                </c:pt>
                <c:pt idx="48">
                  <c:v>43366.196527777778</c:v>
                </c:pt>
                <c:pt idx="49">
                  <c:v>43366.196527777778</c:v>
                </c:pt>
                <c:pt idx="50">
                  <c:v>43366.196527777778</c:v>
                </c:pt>
                <c:pt idx="51">
                  <c:v>43366.196527777778</c:v>
                </c:pt>
                <c:pt idx="52">
                  <c:v>43366.196527777778</c:v>
                </c:pt>
                <c:pt idx="53">
                  <c:v>43366.196527777778</c:v>
                </c:pt>
                <c:pt idx="54">
                  <c:v>43366.196527777778</c:v>
                </c:pt>
                <c:pt idx="55">
                  <c:v>43366.196527777778</c:v>
                </c:pt>
                <c:pt idx="56">
                  <c:v>43366.196527777778</c:v>
                </c:pt>
                <c:pt idx="57">
                  <c:v>43366.196527777778</c:v>
                </c:pt>
                <c:pt idx="58">
                  <c:v>43366.196527777778</c:v>
                </c:pt>
                <c:pt idx="59">
                  <c:v>43366.196527777778</c:v>
                </c:pt>
                <c:pt idx="60">
                  <c:v>43366.196527777778</c:v>
                </c:pt>
                <c:pt idx="61">
                  <c:v>43366.196527777778</c:v>
                </c:pt>
                <c:pt idx="62">
                  <c:v>43366.196527777778</c:v>
                </c:pt>
                <c:pt idx="63">
                  <c:v>43366.196527777778</c:v>
                </c:pt>
                <c:pt idx="64">
                  <c:v>43366.196527777778</c:v>
                </c:pt>
                <c:pt idx="65">
                  <c:v>43366.196527777778</c:v>
                </c:pt>
                <c:pt idx="66">
                  <c:v>43366.196527777778</c:v>
                </c:pt>
                <c:pt idx="67">
                  <c:v>43366.196527777778</c:v>
                </c:pt>
                <c:pt idx="68">
                  <c:v>43366.196527777778</c:v>
                </c:pt>
                <c:pt idx="69">
                  <c:v>43366.196527777778</c:v>
                </c:pt>
                <c:pt idx="70">
                  <c:v>43366.196527777778</c:v>
                </c:pt>
                <c:pt idx="71">
                  <c:v>43366.196527777778</c:v>
                </c:pt>
                <c:pt idx="72">
                  <c:v>43366.196527777778</c:v>
                </c:pt>
                <c:pt idx="73">
                  <c:v>43366.196527777778</c:v>
                </c:pt>
                <c:pt idx="74">
                  <c:v>43366.196527777778</c:v>
                </c:pt>
                <c:pt idx="75">
                  <c:v>43366.196527777778</c:v>
                </c:pt>
                <c:pt idx="76">
                  <c:v>43366.196527777778</c:v>
                </c:pt>
                <c:pt idx="77">
                  <c:v>43366.196527777778</c:v>
                </c:pt>
                <c:pt idx="78">
                  <c:v>43366.196527777778</c:v>
                </c:pt>
                <c:pt idx="79">
                  <c:v>43366.196527777778</c:v>
                </c:pt>
                <c:pt idx="80">
                  <c:v>43366.196527777778</c:v>
                </c:pt>
                <c:pt idx="81">
                  <c:v>43366.196527777778</c:v>
                </c:pt>
                <c:pt idx="82">
                  <c:v>43366.196527777778</c:v>
                </c:pt>
                <c:pt idx="83">
                  <c:v>43366.196527777778</c:v>
                </c:pt>
                <c:pt idx="84">
                  <c:v>43366.196527777778</c:v>
                </c:pt>
                <c:pt idx="85">
                  <c:v>43366.196527777778</c:v>
                </c:pt>
                <c:pt idx="86">
                  <c:v>43366.196527777778</c:v>
                </c:pt>
                <c:pt idx="87">
                  <c:v>43366.196527777778</c:v>
                </c:pt>
                <c:pt idx="88">
                  <c:v>43366.196527777778</c:v>
                </c:pt>
                <c:pt idx="89">
                  <c:v>43366.196527777778</c:v>
                </c:pt>
                <c:pt idx="90">
                  <c:v>43366.196527777778</c:v>
                </c:pt>
                <c:pt idx="91">
                  <c:v>43366.196527777778</c:v>
                </c:pt>
                <c:pt idx="92">
                  <c:v>43366.196527777778</c:v>
                </c:pt>
                <c:pt idx="93">
                  <c:v>43366.196527777778</c:v>
                </c:pt>
                <c:pt idx="94">
                  <c:v>43366.196527777778</c:v>
                </c:pt>
                <c:pt idx="95">
                  <c:v>43366.196527777778</c:v>
                </c:pt>
                <c:pt idx="96">
                  <c:v>43366.196527777778</c:v>
                </c:pt>
                <c:pt idx="97">
                  <c:v>43366.196527777778</c:v>
                </c:pt>
                <c:pt idx="98">
                  <c:v>43366.196527777778</c:v>
                </c:pt>
                <c:pt idx="99">
                  <c:v>43366.196527777778</c:v>
                </c:pt>
                <c:pt idx="100">
                  <c:v>43366.196527777778</c:v>
                </c:pt>
                <c:pt idx="101">
                  <c:v>43366.197222222225</c:v>
                </c:pt>
                <c:pt idx="102">
                  <c:v>43366.197222222225</c:v>
                </c:pt>
                <c:pt idx="103">
                  <c:v>43366.197222222225</c:v>
                </c:pt>
                <c:pt idx="104">
                  <c:v>43366.197222222225</c:v>
                </c:pt>
                <c:pt idx="105">
                  <c:v>43366.197222222225</c:v>
                </c:pt>
                <c:pt idx="106">
                  <c:v>43366.197222222225</c:v>
                </c:pt>
                <c:pt idx="107">
                  <c:v>43366.197222222225</c:v>
                </c:pt>
                <c:pt idx="108">
                  <c:v>43366.197222222225</c:v>
                </c:pt>
                <c:pt idx="109">
                  <c:v>43366.197222222225</c:v>
                </c:pt>
                <c:pt idx="110">
                  <c:v>43366.197222222225</c:v>
                </c:pt>
                <c:pt idx="111">
                  <c:v>43366.197222222225</c:v>
                </c:pt>
                <c:pt idx="112">
                  <c:v>43366.197222222225</c:v>
                </c:pt>
                <c:pt idx="113">
                  <c:v>43366.197222222225</c:v>
                </c:pt>
                <c:pt idx="114">
                  <c:v>43366.197222222225</c:v>
                </c:pt>
                <c:pt idx="115">
                  <c:v>43366.197222222225</c:v>
                </c:pt>
                <c:pt idx="116">
                  <c:v>43366.197222222225</c:v>
                </c:pt>
                <c:pt idx="117">
                  <c:v>43366.197222222225</c:v>
                </c:pt>
                <c:pt idx="118">
                  <c:v>43366.197222222225</c:v>
                </c:pt>
                <c:pt idx="119">
                  <c:v>43366.197222222225</c:v>
                </c:pt>
                <c:pt idx="120">
                  <c:v>43366.197222222225</c:v>
                </c:pt>
                <c:pt idx="121">
                  <c:v>43366.197222222225</c:v>
                </c:pt>
                <c:pt idx="122">
                  <c:v>43366.197222222225</c:v>
                </c:pt>
                <c:pt idx="123">
                  <c:v>43366.197222222225</c:v>
                </c:pt>
                <c:pt idx="124">
                  <c:v>43366.197222222225</c:v>
                </c:pt>
                <c:pt idx="125">
                  <c:v>43366.197222222225</c:v>
                </c:pt>
                <c:pt idx="126">
                  <c:v>43366.197222222225</c:v>
                </c:pt>
                <c:pt idx="127">
                  <c:v>43366.197222222225</c:v>
                </c:pt>
                <c:pt idx="128">
                  <c:v>43366.197222222225</c:v>
                </c:pt>
                <c:pt idx="129">
                  <c:v>43366.197222222225</c:v>
                </c:pt>
                <c:pt idx="130">
                  <c:v>43366.197222222225</c:v>
                </c:pt>
                <c:pt idx="131">
                  <c:v>43366.197222222225</c:v>
                </c:pt>
                <c:pt idx="132">
                  <c:v>43366.197222222225</c:v>
                </c:pt>
                <c:pt idx="133">
                  <c:v>43366.197222222225</c:v>
                </c:pt>
                <c:pt idx="134">
                  <c:v>43366.197222222225</c:v>
                </c:pt>
                <c:pt idx="135">
                  <c:v>43366.197222222225</c:v>
                </c:pt>
                <c:pt idx="136">
                  <c:v>43366.197222222225</c:v>
                </c:pt>
                <c:pt idx="137">
                  <c:v>43366.197222222225</c:v>
                </c:pt>
                <c:pt idx="138">
                  <c:v>43366.197222222225</c:v>
                </c:pt>
                <c:pt idx="139">
                  <c:v>43366.197222222225</c:v>
                </c:pt>
                <c:pt idx="140">
                  <c:v>43366.197222222225</c:v>
                </c:pt>
                <c:pt idx="141">
                  <c:v>43366.197222222225</c:v>
                </c:pt>
                <c:pt idx="142">
                  <c:v>43366.197222222225</c:v>
                </c:pt>
                <c:pt idx="143">
                  <c:v>43366.197222222225</c:v>
                </c:pt>
                <c:pt idx="144">
                  <c:v>43366.197222222225</c:v>
                </c:pt>
                <c:pt idx="145">
                  <c:v>43366.197222222225</c:v>
                </c:pt>
                <c:pt idx="146">
                  <c:v>43366.197222222225</c:v>
                </c:pt>
                <c:pt idx="147">
                  <c:v>43366.197222222225</c:v>
                </c:pt>
                <c:pt idx="148">
                  <c:v>43366.197222222225</c:v>
                </c:pt>
                <c:pt idx="149">
                  <c:v>43366.197222222225</c:v>
                </c:pt>
                <c:pt idx="150">
                  <c:v>43366.197222222225</c:v>
                </c:pt>
                <c:pt idx="151">
                  <c:v>43366.197222222225</c:v>
                </c:pt>
                <c:pt idx="152">
                  <c:v>43366.197222222225</c:v>
                </c:pt>
                <c:pt idx="153">
                  <c:v>43366.197222222225</c:v>
                </c:pt>
                <c:pt idx="154">
                  <c:v>43366.197222222225</c:v>
                </c:pt>
                <c:pt idx="155">
                  <c:v>43366.197222222225</c:v>
                </c:pt>
                <c:pt idx="156">
                  <c:v>43366.197222222225</c:v>
                </c:pt>
                <c:pt idx="157">
                  <c:v>43366.197222222225</c:v>
                </c:pt>
                <c:pt idx="158">
                  <c:v>43366.197222222225</c:v>
                </c:pt>
                <c:pt idx="159">
                  <c:v>43366.197222222225</c:v>
                </c:pt>
                <c:pt idx="160">
                  <c:v>43366.197916666664</c:v>
                </c:pt>
                <c:pt idx="161">
                  <c:v>43366.197916666664</c:v>
                </c:pt>
                <c:pt idx="162">
                  <c:v>43366.197916666664</c:v>
                </c:pt>
                <c:pt idx="163">
                  <c:v>43366.197916666664</c:v>
                </c:pt>
                <c:pt idx="164">
                  <c:v>43366.197916666664</c:v>
                </c:pt>
                <c:pt idx="165">
                  <c:v>43366.197916666664</c:v>
                </c:pt>
                <c:pt idx="166">
                  <c:v>43366.197916666664</c:v>
                </c:pt>
                <c:pt idx="167">
                  <c:v>43366.197916666664</c:v>
                </c:pt>
                <c:pt idx="168">
                  <c:v>43366.197916666664</c:v>
                </c:pt>
                <c:pt idx="169">
                  <c:v>43366.197916666664</c:v>
                </c:pt>
                <c:pt idx="170">
                  <c:v>43366.197916666664</c:v>
                </c:pt>
                <c:pt idx="171">
                  <c:v>43366.197916666664</c:v>
                </c:pt>
                <c:pt idx="172">
                  <c:v>43366.197916666664</c:v>
                </c:pt>
                <c:pt idx="173">
                  <c:v>43366.197916666664</c:v>
                </c:pt>
                <c:pt idx="174">
                  <c:v>43366.197916666664</c:v>
                </c:pt>
                <c:pt idx="175">
                  <c:v>43366.197916666664</c:v>
                </c:pt>
                <c:pt idx="176">
                  <c:v>43366.197916666664</c:v>
                </c:pt>
                <c:pt idx="177">
                  <c:v>43366.197916666664</c:v>
                </c:pt>
                <c:pt idx="178">
                  <c:v>43366.197916666664</c:v>
                </c:pt>
                <c:pt idx="179">
                  <c:v>43366.197916666664</c:v>
                </c:pt>
                <c:pt idx="180">
                  <c:v>43366.197916666664</c:v>
                </c:pt>
                <c:pt idx="181">
                  <c:v>43366.197916666664</c:v>
                </c:pt>
                <c:pt idx="182">
                  <c:v>43366.197916666664</c:v>
                </c:pt>
                <c:pt idx="183">
                  <c:v>43366.197916666664</c:v>
                </c:pt>
                <c:pt idx="184">
                  <c:v>43366.197916666664</c:v>
                </c:pt>
                <c:pt idx="185">
                  <c:v>43366.197916666664</c:v>
                </c:pt>
                <c:pt idx="186">
                  <c:v>43366.197916666664</c:v>
                </c:pt>
                <c:pt idx="187">
                  <c:v>43366.197916666664</c:v>
                </c:pt>
                <c:pt idx="188">
                  <c:v>43366.197916666664</c:v>
                </c:pt>
                <c:pt idx="189">
                  <c:v>43366.197916666664</c:v>
                </c:pt>
                <c:pt idx="190">
                  <c:v>43366.197916666664</c:v>
                </c:pt>
                <c:pt idx="191">
                  <c:v>43366.197916666664</c:v>
                </c:pt>
                <c:pt idx="192">
                  <c:v>43366.197916666664</c:v>
                </c:pt>
                <c:pt idx="193">
                  <c:v>43366.197916666664</c:v>
                </c:pt>
                <c:pt idx="194">
                  <c:v>43366.197916666664</c:v>
                </c:pt>
                <c:pt idx="195">
                  <c:v>43366.197916666664</c:v>
                </c:pt>
                <c:pt idx="196">
                  <c:v>43366.197916666664</c:v>
                </c:pt>
                <c:pt idx="197">
                  <c:v>43366.197916666664</c:v>
                </c:pt>
                <c:pt idx="198">
                  <c:v>43366.197916666664</c:v>
                </c:pt>
                <c:pt idx="199">
                  <c:v>43366.197916666664</c:v>
                </c:pt>
                <c:pt idx="200">
                  <c:v>43366.197916666664</c:v>
                </c:pt>
                <c:pt idx="201">
                  <c:v>43366.197916666664</c:v>
                </c:pt>
                <c:pt idx="202">
                  <c:v>43366.197916666664</c:v>
                </c:pt>
                <c:pt idx="203">
                  <c:v>43366.197916666664</c:v>
                </c:pt>
                <c:pt idx="204">
                  <c:v>43366.197916666664</c:v>
                </c:pt>
                <c:pt idx="205">
                  <c:v>43366.197916666664</c:v>
                </c:pt>
                <c:pt idx="206">
                  <c:v>43366.197916666664</c:v>
                </c:pt>
                <c:pt idx="207">
                  <c:v>43366.197916666664</c:v>
                </c:pt>
                <c:pt idx="208">
                  <c:v>43366.197916666664</c:v>
                </c:pt>
                <c:pt idx="209">
                  <c:v>43366.197916666664</c:v>
                </c:pt>
                <c:pt idx="210">
                  <c:v>43366.197916666664</c:v>
                </c:pt>
                <c:pt idx="211">
                  <c:v>43366.197916666664</c:v>
                </c:pt>
                <c:pt idx="212">
                  <c:v>43366.197916666664</c:v>
                </c:pt>
                <c:pt idx="213">
                  <c:v>43366.197916666664</c:v>
                </c:pt>
                <c:pt idx="214">
                  <c:v>43366.197916666664</c:v>
                </c:pt>
                <c:pt idx="215">
                  <c:v>43366.197916666664</c:v>
                </c:pt>
                <c:pt idx="216">
                  <c:v>43366.197916666664</c:v>
                </c:pt>
                <c:pt idx="217">
                  <c:v>43366.198611111111</c:v>
                </c:pt>
                <c:pt idx="218">
                  <c:v>43366.198611111111</c:v>
                </c:pt>
                <c:pt idx="219">
                  <c:v>43366.198611111111</c:v>
                </c:pt>
                <c:pt idx="220">
                  <c:v>43366.198611111111</c:v>
                </c:pt>
                <c:pt idx="221">
                  <c:v>43366.198611111111</c:v>
                </c:pt>
                <c:pt idx="222">
                  <c:v>43366.198611111111</c:v>
                </c:pt>
                <c:pt idx="223">
                  <c:v>43366.198611111111</c:v>
                </c:pt>
                <c:pt idx="224">
                  <c:v>43366.198611111111</c:v>
                </c:pt>
                <c:pt idx="225">
                  <c:v>43366.198611111111</c:v>
                </c:pt>
                <c:pt idx="226">
                  <c:v>43366.198611111111</c:v>
                </c:pt>
                <c:pt idx="227">
                  <c:v>43366.198611111111</c:v>
                </c:pt>
                <c:pt idx="228">
                  <c:v>43366.198611111111</c:v>
                </c:pt>
                <c:pt idx="229">
                  <c:v>43366.198611111111</c:v>
                </c:pt>
                <c:pt idx="230">
                  <c:v>43366.198611111111</c:v>
                </c:pt>
                <c:pt idx="231">
                  <c:v>43366.198611111111</c:v>
                </c:pt>
                <c:pt idx="232">
                  <c:v>43366.198611111111</c:v>
                </c:pt>
                <c:pt idx="233">
                  <c:v>43366.198611111111</c:v>
                </c:pt>
                <c:pt idx="234">
                  <c:v>43366.198611111111</c:v>
                </c:pt>
                <c:pt idx="235">
                  <c:v>43366.198611111111</c:v>
                </c:pt>
                <c:pt idx="236">
                  <c:v>43366.198611111111</c:v>
                </c:pt>
                <c:pt idx="237">
                  <c:v>43366.198611111111</c:v>
                </c:pt>
                <c:pt idx="238">
                  <c:v>43366.198611111111</c:v>
                </c:pt>
                <c:pt idx="239">
                  <c:v>43366.198611111111</c:v>
                </c:pt>
                <c:pt idx="240">
                  <c:v>43366.198611111111</c:v>
                </c:pt>
                <c:pt idx="241">
                  <c:v>43366.198611111111</c:v>
                </c:pt>
                <c:pt idx="242">
                  <c:v>43366.198611111111</c:v>
                </c:pt>
                <c:pt idx="243">
                  <c:v>43366.198611111111</c:v>
                </c:pt>
                <c:pt idx="244">
                  <c:v>43366.198611111111</c:v>
                </c:pt>
                <c:pt idx="245">
                  <c:v>43366.198611111111</c:v>
                </c:pt>
                <c:pt idx="246">
                  <c:v>43366.198611111111</c:v>
                </c:pt>
                <c:pt idx="247">
                  <c:v>43366.198611111111</c:v>
                </c:pt>
                <c:pt idx="248">
                  <c:v>43366.198611111111</c:v>
                </c:pt>
                <c:pt idx="249">
                  <c:v>43366.198611111111</c:v>
                </c:pt>
                <c:pt idx="250">
                  <c:v>43366.198611111111</c:v>
                </c:pt>
                <c:pt idx="251">
                  <c:v>43366.198611111111</c:v>
                </c:pt>
                <c:pt idx="252">
                  <c:v>43366.198611111111</c:v>
                </c:pt>
                <c:pt idx="253">
                  <c:v>43366.198611111111</c:v>
                </c:pt>
                <c:pt idx="254">
                  <c:v>43366.198611111111</c:v>
                </c:pt>
                <c:pt idx="255">
                  <c:v>43366.198611111111</c:v>
                </c:pt>
                <c:pt idx="256">
                  <c:v>43366.198611111111</c:v>
                </c:pt>
                <c:pt idx="257">
                  <c:v>43366.198611111111</c:v>
                </c:pt>
                <c:pt idx="258">
                  <c:v>43366.198611111111</c:v>
                </c:pt>
                <c:pt idx="259">
                  <c:v>43366.198611111111</c:v>
                </c:pt>
                <c:pt idx="260">
                  <c:v>43366.198611111111</c:v>
                </c:pt>
                <c:pt idx="261">
                  <c:v>43366.198611111111</c:v>
                </c:pt>
                <c:pt idx="262">
                  <c:v>43366.198611111111</c:v>
                </c:pt>
                <c:pt idx="263">
                  <c:v>43366.198611111111</c:v>
                </c:pt>
                <c:pt idx="264">
                  <c:v>43366.198611111111</c:v>
                </c:pt>
                <c:pt idx="265">
                  <c:v>43366.198611111111</c:v>
                </c:pt>
                <c:pt idx="266">
                  <c:v>43366.198611111111</c:v>
                </c:pt>
                <c:pt idx="267">
                  <c:v>43366.198611111111</c:v>
                </c:pt>
                <c:pt idx="268">
                  <c:v>43366.198611111111</c:v>
                </c:pt>
                <c:pt idx="269">
                  <c:v>43366.198611111111</c:v>
                </c:pt>
                <c:pt idx="270">
                  <c:v>43366.198611111111</c:v>
                </c:pt>
                <c:pt idx="271">
                  <c:v>43366.198611111111</c:v>
                </c:pt>
                <c:pt idx="272">
                  <c:v>43366.198611111111</c:v>
                </c:pt>
                <c:pt idx="273">
                  <c:v>43366.199305555558</c:v>
                </c:pt>
                <c:pt idx="274">
                  <c:v>43366.199305555558</c:v>
                </c:pt>
                <c:pt idx="275">
                  <c:v>43366.199305555558</c:v>
                </c:pt>
                <c:pt idx="276">
                  <c:v>43366.199305555558</c:v>
                </c:pt>
                <c:pt idx="277">
                  <c:v>43366.199305555558</c:v>
                </c:pt>
                <c:pt idx="278">
                  <c:v>43366.199305555558</c:v>
                </c:pt>
                <c:pt idx="279">
                  <c:v>43366.199305555558</c:v>
                </c:pt>
                <c:pt idx="280">
                  <c:v>43366.199305555558</c:v>
                </c:pt>
                <c:pt idx="281">
                  <c:v>43366.199305555558</c:v>
                </c:pt>
                <c:pt idx="282">
                  <c:v>43366.199305555558</c:v>
                </c:pt>
                <c:pt idx="283">
                  <c:v>43366.199305555558</c:v>
                </c:pt>
                <c:pt idx="284">
                  <c:v>43366.199305555558</c:v>
                </c:pt>
                <c:pt idx="285">
                  <c:v>43366.199305555558</c:v>
                </c:pt>
                <c:pt idx="286">
                  <c:v>43366.199305555558</c:v>
                </c:pt>
                <c:pt idx="287">
                  <c:v>43366.199305555558</c:v>
                </c:pt>
                <c:pt idx="288">
                  <c:v>43366.199305555558</c:v>
                </c:pt>
                <c:pt idx="289">
                  <c:v>43366.199305555558</c:v>
                </c:pt>
                <c:pt idx="290">
                  <c:v>43366.199305555558</c:v>
                </c:pt>
                <c:pt idx="291">
                  <c:v>43366.199305555558</c:v>
                </c:pt>
                <c:pt idx="292">
                  <c:v>43366.199305555558</c:v>
                </c:pt>
                <c:pt idx="293">
                  <c:v>43366.199305555558</c:v>
                </c:pt>
                <c:pt idx="294">
                  <c:v>43366.199305555558</c:v>
                </c:pt>
                <c:pt idx="295">
                  <c:v>43366.199305555558</c:v>
                </c:pt>
                <c:pt idx="296">
                  <c:v>43366.199305555558</c:v>
                </c:pt>
                <c:pt idx="297">
                  <c:v>43366.199305555558</c:v>
                </c:pt>
                <c:pt idx="298">
                  <c:v>43366.199305555558</c:v>
                </c:pt>
              </c:numCache>
            </c:numRef>
          </c:xVal>
          <c:yVal>
            <c:numRef>
              <c:f>adapt!$P$2:$P$300</c:f>
              <c:numCache>
                <c:formatCode>General</c:formatCode>
                <c:ptCount val="299"/>
                <c:pt idx="0">
                  <c:v>139.4</c:v>
                </c:pt>
                <c:pt idx="1">
                  <c:v>139.4</c:v>
                </c:pt>
                <c:pt idx="2">
                  <c:v>139.4</c:v>
                </c:pt>
                <c:pt idx="3">
                  <c:v>139.4</c:v>
                </c:pt>
                <c:pt idx="4">
                  <c:v>139.4</c:v>
                </c:pt>
                <c:pt idx="5">
                  <c:v>139.4</c:v>
                </c:pt>
                <c:pt idx="6">
                  <c:v>139.4</c:v>
                </c:pt>
                <c:pt idx="7">
                  <c:v>139.4</c:v>
                </c:pt>
                <c:pt idx="8">
                  <c:v>139.4</c:v>
                </c:pt>
                <c:pt idx="9">
                  <c:v>139.4</c:v>
                </c:pt>
                <c:pt idx="10">
                  <c:v>139.4</c:v>
                </c:pt>
                <c:pt idx="11">
                  <c:v>139.4</c:v>
                </c:pt>
                <c:pt idx="12">
                  <c:v>139.4</c:v>
                </c:pt>
                <c:pt idx="13">
                  <c:v>139.4</c:v>
                </c:pt>
                <c:pt idx="14">
                  <c:v>139.4</c:v>
                </c:pt>
                <c:pt idx="15">
                  <c:v>139.4</c:v>
                </c:pt>
                <c:pt idx="16">
                  <c:v>139.4</c:v>
                </c:pt>
                <c:pt idx="17">
                  <c:v>139.4</c:v>
                </c:pt>
                <c:pt idx="18">
                  <c:v>139.4</c:v>
                </c:pt>
                <c:pt idx="19">
                  <c:v>139.4</c:v>
                </c:pt>
                <c:pt idx="20">
                  <c:v>139.4</c:v>
                </c:pt>
                <c:pt idx="21">
                  <c:v>139.4</c:v>
                </c:pt>
                <c:pt idx="22">
                  <c:v>139.4</c:v>
                </c:pt>
                <c:pt idx="23">
                  <c:v>139.4</c:v>
                </c:pt>
                <c:pt idx="24">
                  <c:v>139.4</c:v>
                </c:pt>
                <c:pt idx="25">
                  <c:v>139.4</c:v>
                </c:pt>
                <c:pt idx="26">
                  <c:v>139.4</c:v>
                </c:pt>
                <c:pt idx="27">
                  <c:v>139.4</c:v>
                </c:pt>
                <c:pt idx="28">
                  <c:v>139.4</c:v>
                </c:pt>
                <c:pt idx="29">
                  <c:v>139.4</c:v>
                </c:pt>
                <c:pt idx="30">
                  <c:v>139.4</c:v>
                </c:pt>
                <c:pt idx="31">
                  <c:v>139.4</c:v>
                </c:pt>
                <c:pt idx="32">
                  <c:v>139.4</c:v>
                </c:pt>
                <c:pt idx="33">
                  <c:v>139.4</c:v>
                </c:pt>
                <c:pt idx="34">
                  <c:v>139.4</c:v>
                </c:pt>
                <c:pt idx="35">
                  <c:v>139.4</c:v>
                </c:pt>
                <c:pt idx="36">
                  <c:v>139.4</c:v>
                </c:pt>
                <c:pt idx="37">
                  <c:v>139.4</c:v>
                </c:pt>
                <c:pt idx="38">
                  <c:v>139.4</c:v>
                </c:pt>
                <c:pt idx="39">
                  <c:v>139.4</c:v>
                </c:pt>
                <c:pt idx="40">
                  <c:v>139.4</c:v>
                </c:pt>
                <c:pt idx="41">
                  <c:v>139.4</c:v>
                </c:pt>
                <c:pt idx="42">
                  <c:v>139.4</c:v>
                </c:pt>
                <c:pt idx="43">
                  <c:v>139.4</c:v>
                </c:pt>
                <c:pt idx="44">
                  <c:v>139.4</c:v>
                </c:pt>
                <c:pt idx="45">
                  <c:v>139.4</c:v>
                </c:pt>
                <c:pt idx="46">
                  <c:v>139.4</c:v>
                </c:pt>
                <c:pt idx="47">
                  <c:v>139.4</c:v>
                </c:pt>
                <c:pt idx="48">
                  <c:v>139.4</c:v>
                </c:pt>
                <c:pt idx="49">
                  <c:v>139.4</c:v>
                </c:pt>
                <c:pt idx="50">
                  <c:v>139.4</c:v>
                </c:pt>
                <c:pt idx="51">
                  <c:v>139.4</c:v>
                </c:pt>
                <c:pt idx="52">
                  <c:v>139.4</c:v>
                </c:pt>
                <c:pt idx="53">
                  <c:v>139.4</c:v>
                </c:pt>
                <c:pt idx="54">
                  <c:v>139.4</c:v>
                </c:pt>
                <c:pt idx="55">
                  <c:v>139.4</c:v>
                </c:pt>
                <c:pt idx="56">
                  <c:v>139.4</c:v>
                </c:pt>
                <c:pt idx="57">
                  <c:v>139.4</c:v>
                </c:pt>
                <c:pt idx="58">
                  <c:v>139.4</c:v>
                </c:pt>
                <c:pt idx="59">
                  <c:v>139.4</c:v>
                </c:pt>
                <c:pt idx="60">
                  <c:v>139.4</c:v>
                </c:pt>
                <c:pt idx="61">
                  <c:v>139.4</c:v>
                </c:pt>
                <c:pt idx="62">
                  <c:v>139.4</c:v>
                </c:pt>
                <c:pt idx="63">
                  <c:v>139.4</c:v>
                </c:pt>
                <c:pt idx="64">
                  <c:v>139.4</c:v>
                </c:pt>
                <c:pt idx="65">
                  <c:v>139.4</c:v>
                </c:pt>
                <c:pt idx="66">
                  <c:v>139.4</c:v>
                </c:pt>
                <c:pt idx="67">
                  <c:v>139.4</c:v>
                </c:pt>
                <c:pt idx="68">
                  <c:v>139.4</c:v>
                </c:pt>
                <c:pt idx="69">
                  <c:v>139.4</c:v>
                </c:pt>
                <c:pt idx="70">
                  <c:v>139.4</c:v>
                </c:pt>
                <c:pt idx="71">
                  <c:v>139.4</c:v>
                </c:pt>
                <c:pt idx="72">
                  <c:v>139.4</c:v>
                </c:pt>
                <c:pt idx="73">
                  <c:v>139.4</c:v>
                </c:pt>
                <c:pt idx="74">
                  <c:v>139.4</c:v>
                </c:pt>
                <c:pt idx="75">
                  <c:v>139.4</c:v>
                </c:pt>
                <c:pt idx="76">
                  <c:v>139.4</c:v>
                </c:pt>
                <c:pt idx="77">
                  <c:v>139.4</c:v>
                </c:pt>
                <c:pt idx="78">
                  <c:v>139.4</c:v>
                </c:pt>
                <c:pt idx="79">
                  <c:v>139.4</c:v>
                </c:pt>
                <c:pt idx="80">
                  <c:v>139.4</c:v>
                </c:pt>
                <c:pt idx="81">
                  <c:v>139.4</c:v>
                </c:pt>
                <c:pt idx="82">
                  <c:v>139.4</c:v>
                </c:pt>
                <c:pt idx="83">
                  <c:v>139.4</c:v>
                </c:pt>
                <c:pt idx="84">
                  <c:v>139.4</c:v>
                </c:pt>
                <c:pt idx="85">
                  <c:v>139.4</c:v>
                </c:pt>
                <c:pt idx="86">
                  <c:v>139.4</c:v>
                </c:pt>
                <c:pt idx="87">
                  <c:v>139.4</c:v>
                </c:pt>
                <c:pt idx="88">
                  <c:v>139.4</c:v>
                </c:pt>
                <c:pt idx="89">
                  <c:v>139.4</c:v>
                </c:pt>
                <c:pt idx="90">
                  <c:v>139.4</c:v>
                </c:pt>
                <c:pt idx="91">
                  <c:v>139.4</c:v>
                </c:pt>
                <c:pt idx="92">
                  <c:v>139.4</c:v>
                </c:pt>
                <c:pt idx="93">
                  <c:v>139.4</c:v>
                </c:pt>
                <c:pt idx="94">
                  <c:v>139.4</c:v>
                </c:pt>
                <c:pt idx="95">
                  <c:v>139.4</c:v>
                </c:pt>
                <c:pt idx="96">
                  <c:v>139.4</c:v>
                </c:pt>
                <c:pt idx="97">
                  <c:v>139.4</c:v>
                </c:pt>
                <c:pt idx="98">
                  <c:v>139.4</c:v>
                </c:pt>
                <c:pt idx="99">
                  <c:v>139.4</c:v>
                </c:pt>
                <c:pt idx="100">
                  <c:v>139.4</c:v>
                </c:pt>
                <c:pt idx="101">
                  <c:v>139.4</c:v>
                </c:pt>
                <c:pt idx="102">
                  <c:v>139.4</c:v>
                </c:pt>
                <c:pt idx="103">
                  <c:v>139.4</c:v>
                </c:pt>
                <c:pt idx="104">
                  <c:v>139.4</c:v>
                </c:pt>
                <c:pt idx="105">
                  <c:v>139.4</c:v>
                </c:pt>
                <c:pt idx="106">
                  <c:v>139.4</c:v>
                </c:pt>
                <c:pt idx="107">
                  <c:v>139.4</c:v>
                </c:pt>
                <c:pt idx="108">
                  <c:v>139.4</c:v>
                </c:pt>
                <c:pt idx="109">
                  <c:v>139.4</c:v>
                </c:pt>
                <c:pt idx="110">
                  <c:v>139.4</c:v>
                </c:pt>
                <c:pt idx="111">
                  <c:v>139.4</c:v>
                </c:pt>
                <c:pt idx="112">
                  <c:v>139.4</c:v>
                </c:pt>
                <c:pt idx="113">
                  <c:v>139.4</c:v>
                </c:pt>
                <c:pt idx="114">
                  <c:v>139.4</c:v>
                </c:pt>
                <c:pt idx="115">
                  <c:v>139.4</c:v>
                </c:pt>
                <c:pt idx="116">
                  <c:v>139.4</c:v>
                </c:pt>
                <c:pt idx="117">
                  <c:v>139.4</c:v>
                </c:pt>
                <c:pt idx="118">
                  <c:v>139.4</c:v>
                </c:pt>
                <c:pt idx="119">
                  <c:v>139.4</c:v>
                </c:pt>
                <c:pt idx="120">
                  <c:v>139.4</c:v>
                </c:pt>
                <c:pt idx="121">
                  <c:v>139.4</c:v>
                </c:pt>
                <c:pt idx="122">
                  <c:v>139.4</c:v>
                </c:pt>
                <c:pt idx="123">
                  <c:v>139.4</c:v>
                </c:pt>
                <c:pt idx="124">
                  <c:v>139.4</c:v>
                </c:pt>
                <c:pt idx="125">
                  <c:v>139.4</c:v>
                </c:pt>
                <c:pt idx="126">
                  <c:v>139.4</c:v>
                </c:pt>
                <c:pt idx="127">
                  <c:v>139.4</c:v>
                </c:pt>
                <c:pt idx="128">
                  <c:v>139.4</c:v>
                </c:pt>
                <c:pt idx="129">
                  <c:v>139.4</c:v>
                </c:pt>
                <c:pt idx="130">
                  <c:v>139.4</c:v>
                </c:pt>
                <c:pt idx="131">
                  <c:v>139.4</c:v>
                </c:pt>
                <c:pt idx="132">
                  <c:v>139.4</c:v>
                </c:pt>
                <c:pt idx="133">
                  <c:v>139.4</c:v>
                </c:pt>
                <c:pt idx="134">
                  <c:v>139.4</c:v>
                </c:pt>
                <c:pt idx="135">
                  <c:v>139.4</c:v>
                </c:pt>
                <c:pt idx="136">
                  <c:v>139.4</c:v>
                </c:pt>
                <c:pt idx="137">
                  <c:v>139.4</c:v>
                </c:pt>
                <c:pt idx="138">
                  <c:v>139.4</c:v>
                </c:pt>
                <c:pt idx="139">
                  <c:v>139.4</c:v>
                </c:pt>
                <c:pt idx="140">
                  <c:v>139.4</c:v>
                </c:pt>
                <c:pt idx="141">
                  <c:v>139.4</c:v>
                </c:pt>
                <c:pt idx="142">
                  <c:v>139.4</c:v>
                </c:pt>
                <c:pt idx="143">
                  <c:v>139.4</c:v>
                </c:pt>
                <c:pt idx="144">
                  <c:v>139.4</c:v>
                </c:pt>
                <c:pt idx="145">
                  <c:v>139.4</c:v>
                </c:pt>
                <c:pt idx="146">
                  <c:v>139.4</c:v>
                </c:pt>
                <c:pt idx="147">
                  <c:v>139.4</c:v>
                </c:pt>
                <c:pt idx="148">
                  <c:v>139.4</c:v>
                </c:pt>
                <c:pt idx="149">
                  <c:v>139.4</c:v>
                </c:pt>
                <c:pt idx="150">
                  <c:v>139.4</c:v>
                </c:pt>
                <c:pt idx="151">
                  <c:v>139.4</c:v>
                </c:pt>
                <c:pt idx="152">
                  <c:v>139.4</c:v>
                </c:pt>
                <c:pt idx="153">
                  <c:v>139.4</c:v>
                </c:pt>
                <c:pt idx="154">
                  <c:v>139.4</c:v>
                </c:pt>
                <c:pt idx="155">
                  <c:v>139.4</c:v>
                </c:pt>
                <c:pt idx="156">
                  <c:v>139.4</c:v>
                </c:pt>
                <c:pt idx="157">
                  <c:v>139.4</c:v>
                </c:pt>
                <c:pt idx="158">
                  <c:v>139.4</c:v>
                </c:pt>
                <c:pt idx="159">
                  <c:v>139.4</c:v>
                </c:pt>
                <c:pt idx="160">
                  <c:v>139.4</c:v>
                </c:pt>
                <c:pt idx="161">
                  <c:v>139.4</c:v>
                </c:pt>
                <c:pt idx="162">
                  <c:v>139.4</c:v>
                </c:pt>
                <c:pt idx="163">
                  <c:v>139.4</c:v>
                </c:pt>
                <c:pt idx="164">
                  <c:v>139.4</c:v>
                </c:pt>
                <c:pt idx="165">
                  <c:v>139.4</c:v>
                </c:pt>
                <c:pt idx="166">
                  <c:v>139.4</c:v>
                </c:pt>
                <c:pt idx="167">
                  <c:v>139.4</c:v>
                </c:pt>
                <c:pt idx="168">
                  <c:v>139.4</c:v>
                </c:pt>
                <c:pt idx="169">
                  <c:v>139.4</c:v>
                </c:pt>
                <c:pt idx="170">
                  <c:v>139.4</c:v>
                </c:pt>
                <c:pt idx="171">
                  <c:v>139.4</c:v>
                </c:pt>
                <c:pt idx="172">
                  <c:v>139.4</c:v>
                </c:pt>
                <c:pt idx="173">
                  <c:v>139.4</c:v>
                </c:pt>
                <c:pt idx="174">
                  <c:v>139.4</c:v>
                </c:pt>
                <c:pt idx="175">
                  <c:v>139.4</c:v>
                </c:pt>
                <c:pt idx="176">
                  <c:v>139.4</c:v>
                </c:pt>
                <c:pt idx="177">
                  <c:v>139.4</c:v>
                </c:pt>
                <c:pt idx="178">
                  <c:v>139.4</c:v>
                </c:pt>
                <c:pt idx="179">
                  <c:v>139.4</c:v>
                </c:pt>
                <c:pt idx="180">
                  <c:v>139.4</c:v>
                </c:pt>
                <c:pt idx="181">
                  <c:v>139.4</c:v>
                </c:pt>
                <c:pt idx="182">
                  <c:v>139.4</c:v>
                </c:pt>
                <c:pt idx="183">
                  <c:v>139.4</c:v>
                </c:pt>
                <c:pt idx="184">
                  <c:v>139.4</c:v>
                </c:pt>
                <c:pt idx="185">
                  <c:v>139.4</c:v>
                </c:pt>
                <c:pt idx="186">
                  <c:v>139.4</c:v>
                </c:pt>
                <c:pt idx="187">
                  <c:v>139.4</c:v>
                </c:pt>
                <c:pt idx="188">
                  <c:v>139.4</c:v>
                </c:pt>
                <c:pt idx="189">
                  <c:v>139.4</c:v>
                </c:pt>
                <c:pt idx="190">
                  <c:v>139.4</c:v>
                </c:pt>
                <c:pt idx="191">
                  <c:v>139.4</c:v>
                </c:pt>
                <c:pt idx="192">
                  <c:v>139.4</c:v>
                </c:pt>
                <c:pt idx="193">
                  <c:v>139.4</c:v>
                </c:pt>
                <c:pt idx="194">
                  <c:v>139.4</c:v>
                </c:pt>
                <c:pt idx="195">
                  <c:v>139.4</c:v>
                </c:pt>
                <c:pt idx="196">
                  <c:v>139.4</c:v>
                </c:pt>
                <c:pt idx="197">
                  <c:v>139.4</c:v>
                </c:pt>
                <c:pt idx="198">
                  <c:v>139.4</c:v>
                </c:pt>
                <c:pt idx="199">
                  <c:v>139.4</c:v>
                </c:pt>
                <c:pt idx="200">
                  <c:v>139.4</c:v>
                </c:pt>
                <c:pt idx="201">
                  <c:v>139.4</c:v>
                </c:pt>
                <c:pt idx="202">
                  <c:v>139.4</c:v>
                </c:pt>
                <c:pt idx="203">
                  <c:v>139.4</c:v>
                </c:pt>
                <c:pt idx="204">
                  <c:v>139.4</c:v>
                </c:pt>
                <c:pt idx="205">
                  <c:v>139.4</c:v>
                </c:pt>
                <c:pt idx="206">
                  <c:v>139.4</c:v>
                </c:pt>
                <c:pt idx="207">
                  <c:v>139.5</c:v>
                </c:pt>
                <c:pt idx="208">
                  <c:v>139.52999999999901</c:v>
                </c:pt>
                <c:pt idx="209">
                  <c:v>139.55099999999899</c:v>
                </c:pt>
                <c:pt idx="210">
                  <c:v>139.565699999999</c:v>
                </c:pt>
                <c:pt idx="211">
                  <c:v>139.599999999999</c:v>
                </c:pt>
                <c:pt idx="212">
                  <c:v>139.599999999999</c:v>
                </c:pt>
                <c:pt idx="213">
                  <c:v>139.599999999999</c:v>
                </c:pt>
                <c:pt idx="214">
                  <c:v>139.59176456999899</c:v>
                </c:pt>
                <c:pt idx="215">
                  <c:v>139.594235198999</c:v>
                </c:pt>
                <c:pt idx="216">
                  <c:v>139.59596463929901</c:v>
                </c:pt>
                <c:pt idx="217">
                  <c:v>139.597175247509</c:v>
                </c:pt>
                <c:pt idx="218">
                  <c:v>139.598022673256</c:v>
                </c:pt>
                <c:pt idx="219">
                  <c:v>139.59861587127901</c:v>
                </c:pt>
                <c:pt idx="220">
                  <c:v>139.59903110989501</c:v>
                </c:pt>
                <c:pt idx="221">
                  <c:v>139.59932177692701</c:v>
                </c:pt>
                <c:pt idx="222">
                  <c:v>139.599525243849</c:v>
                </c:pt>
                <c:pt idx="223">
                  <c:v>139.599667670694</c:v>
                </c:pt>
                <c:pt idx="224">
                  <c:v>139.59976736948499</c:v>
                </c:pt>
                <c:pt idx="225">
                  <c:v>139.59983715864001</c:v>
                </c:pt>
                <c:pt idx="226">
                  <c:v>139.599886011048</c:v>
                </c:pt>
                <c:pt idx="227">
                  <c:v>139.59992020773299</c:v>
                </c:pt>
                <c:pt idx="228">
                  <c:v>139.59994414541299</c:v>
                </c:pt>
                <c:pt idx="229">
                  <c:v>139.59996090178899</c:v>
                </c:pt>
                <c:pt idx="230">
                  <c:v>139.599972631252</c:v>
                </c:pt>
                <c:pt idx="231">
                  <c:v>139.599980841876</c:v>
                </c:pt>
                <c:pt idx="232">
                  <c:v>139.599986589313</c:v>
                </c:pt>
                <c:pt idx="233">
                  <c:v>139.59999061251901</c:v>
                </c:pt>
                <c:pt idx="234">
                  <c:v>139.599999999999</c:v>
                </c:pt>
                <c:pt idx="235">
                  <c:v>139.599999999999</c:v>
                </c:pt>
                <c:pt idx="236">
                  <c:v>139.59999678009399</c:v>
                </c:pt>
                <c:pt idx="237">
                  <c:v>139.59999774606499</c:v>
                </c:pt>
                <c:pt idx="238">
                  <c:v>139.59999842224599</c:v>
                </c:pt>
                <c:pt idx="239">
                  <c:v>139.59999889557201</c:v>
                </c:pt>
                <c:pt idx="240">
                  <c:v>139.5999992269</c:v>
                </c:pt>
                <c:pt idx="241">
                  <c:v>139.59999945883001</c:v>
                </c:pt>
                <c:pt idx="242">
                  <c:v>139.59999962118101</c:v>
                </c:pt>
                <c:pt idx="243">
                  <c:v>139.59999973482601</c:v>
                </c:pt>
                <c:pt idx="244">
                  <c:v>139.59999981437801</c:v>
                </c:pt>
                <c:pt idx="245">
                  <c:v>139.59999987006501</c:v>
                </c:pt>
                <c:pt idx="246">
                  <c:v>139.59999990904501</c:v>
                </c:pt>
                <c:pt idx="247">
                  <c:v>139.59999993633099</c:v>
                </c:pt>
                <c:pt idx="248">
                  <c:v>139.599999955432</c:v>
                </c:pt>
                <c:pt idx="249">
                  <c:v>139.599999968802</c:v>
                </c:pt>
                <c:pt idx="250">
                  <c:v>139.59999997816101</c:v>
                </c:pt>
                <c:pt idx="251">
                  <c:v>139.59999998471301</c:v>
                </c:pt>
                <c:pt idx="252">
                  <c:v>139.59999998929899</c:v>
                </c:pt>
                <c:pt idx="253">
                  <c:v>139.599999992509</c:v>
                </c:pt>
                <c:pt idx="254">
                  <c:v>139.59999999475599</c:v>
                </c:pt>
                <c:pt idx="255">
                  <c:v>139.59999999632899</c:v>
                </c:pt>
                <c:pt idx="256">
                  <c:v>139.59999999742999</c:v>
                </c:pt>
                <c:pt idx="257">
                  <c:v>139.59999999820101</c:v>
                </c:pt>
                <c:pt idx="258">
                  <c:v>139.599999998741</c:v>
                </c:pt>
                <c:pt idx="259">
                  <c:v>139.59999999911801</c:v>
                </c:pt>
                <c:pt idx="260">
                  <c:v>139.59999999938299</c:v>
                </c:pt>
                <c:pt idx="261">
                  <c:v>139.59999999956801</c:v>
                </c:pt>
                <c:pt idx="262">
                  <c:v>139.59999999969699</c:v>
                </c:pt>
                <c:pt idx="263">
                  <c:v>139.599999999788</c:v>
                </c:pt>
                <c:pt idx="264">
                  <c:v>139.59999999985101</c:v>
                </c:pt>
                <c:pt idx="265">
                  <c:v>139.599999999896</c:v>
                </c:pt>
                <c:pt idx="266">
                  <c:v>139.59999999992701</c:v>
                </c:pt>
                <c:pt idx="267">
                  <c:v>139.59999999994901</c:v>
                </c:pt>
                <c:pt idx="268">
                  <c:v>139.59999999996401</c:v>
                </c:pt>
                <c:pt idx="269">
                  <c:v>139.59999999997501</c:v>
                </c:pt>
                <c:pt idx="270">
                  <c:v>139.599999999982</c:v>
                </c:pt>
                <c:pt idx="271">
                  <c:v>139.59999999998701</c:v>
                </c:pt>
                <c:pt idx="272">
                  <c:v>139.59999999999101</c:v>
                </c:pt>
                <c:pt idx="273">
                  <c:v>139.599999999994</c:v>
                </c:pt>
                <c:pt idx="274">
                  <c:v>139.59999999999499</c:v>
                </c:pt>
                <c:pt idx="275">
                  <c:v>139.59999999999701</c:v>
                </c:pt>
                <c:pt idx="276">
                  <c:v>139.59999999999701</c:v>
                </c:pt>
                <c:pt idx="277">
                  <c:v>139.599999999998</c:v>
                </c:pt>
                <c:pt idx="278">
                  <c:v>139.599999999999</c:v>
                </c:pt>
                <c:pt idx="279">
                  <c:v>139.599999999999</c:v>
                </c:pt>
                <c:pt idx="280">
                  <c:v>139.599999999999</c:v>
                </c:pt>
                <c:pt idx="281">
                  <c:v>139.599999999999</c:v>
                </c:pt>
                <c:pt idx="282">
                  <c:v>139.599999999999</c:v>
                </c:pt>
                <c:pt idx="283">
                  <c:v>139.599999999999</c:v>
                </c:pt>
                <c:pt idx="284">
                  <c:v>139.599999999999</c:v>
                </c:pt>
                <c:pt idx="285">
                  <c:v>139.599999999999</c:v>
                </c:pt>
                <c:pt idx="286">
                  <c:v>139.599999999999</c:v>
                </c:pt>
                <c:pt idx="287">
                  <c:v>139.599999999999</c:v>
                </c:pt>
                <c:pt idx="288">
                  <c:v>139.599999999999</c:v>
                </c:pt>
                <c:pt idx="289">
                  <c:v>139.599999999999</c:v>
                </c:pt>
                <c:pt idx="290">
                  <c:v>139.599999999999</c:v>
                </c:pt>
                <c:pt idx="291">
                  <c:v>139.599999999999</c:v>
                </c:pt>
                <c:pt idx="292">
                  <c:v>139.599999999999</c:v>
                </c:pt>
                <c:pt idx="293">
                  <c:v>139.599999999999</c:v>
                </c:pt>
                <c:pt idx="294">
                  <c:v>139.599999999999</c:v>
                </c:pt>
                <c:pt idx="295">
                  <c:v>139.599999999999</c:v>
                </c:pt>
                <c:pt idx="296">
                  <c:v>139.599999999999</c:v>
                </c:pt>
                <c:pt idx="297">
                  <c:v>139.599999999999</c:v>
                </c:pt>
                <c:pt idx="298">
                  <c:v>139.599999999999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3A6-EE43-823A-6D7AE6B3A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498911"/>
        <c:axId val="320500591"/>
      </c:scatterChart>
      <c:valAx>
        <c:axId val="320498911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500591"/>
        <c:crosses val="autoZero"/>
        <c:crossBetween val="midCat"/>
      </c:valAx>
      <c:valAx>
        <c:axId val="320500591"/>
        <c:scaling>
          <c:orientation val="minMax"/>
        </c:scaling>
        <c:delete val="0"/>
        <c:axPos val="l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498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CPU 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adapt!$B$1</c:f>
              <c:strCache>
                <c:ptCount val="1"/>
                <c:pt idx="0">
                  <c:v>cpu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adapt!$B$2:$B$300</c:f>
              <c:numCache>
                <c:formatCode>General</c:formatCode>
                <c:ptCount val="299"/>
                <c:pt idx="0">
                  <c:v>5</c:v>
                </c:pt>
                <c:pt idx="1">
                  <c:v>22.8</c:v>
                </c:pt>
                <c:pt idx="2">
                  <c:v>52.1</c:v>
                </c:pt>
                <c:pt idx="3">
                  <c:v>14.7</c:v>
                </c:pt>
                <c:pt idx="4">
                  <c:v>5.5</c:v>
                </c:pt>
                <c:pt idx="5">
                  <c:v>7</c:v>
                </c:pt>
                <c:pt idx="6">
                  <c:v>2.5</c:v>
                </c:pt>
                <c:pt idx="7">
                  <c:v>12.3</c:v>
                </c:pt>
                <c:pt idx="8">
                  <c:v>61.5</c:v>
                </c:pt>
                <c:pt idx="9">
                  <c:v>8.1</c:v>
                </c:pt>
                <c:pt idx="10">
                  <c:v>5.6</c:v>
                </c:pt>
                <c:pt idx="11">
                  <c:v>5.6</c:v>
                </c:pt>
                <c:pt idx="12">
                  <c:v>4.0999999999999996</c:v>
                </c:pt>
                <c:pt idx="13">
                  <c:v>12.3</c:v>
                </c:pt>
                <c:pt idx="14">
                  <c:v>60.3</c:v>
                </c:pt>
                <c:pt idx="15">
                  <c:v>5.0999999999999996</c:v>
                </c:pt>
                <c:pt idx="16">
                  <c:v>5.6</c:v>
                </c:pt>
                <c:pt idx="17">
                  <c:v>6.4</c:v>
                </c:pt>
                <c:pt idx="18">
                  <c:v>10.6</c:v>
                </c:pt>
                <c:pt idx="19">
                  <c:v>6.1</c:v>
                </c:pt>
                <c:pt idx="20">
                  <c:v>59.3</c:v>
                </c:pt>
                <c:pt idx="21">
                  <c:v>9.6</c:v>
                </c:pt>
                <c:pt idx="22">
                  <c:v>6.6</c:v>
                </c:pt>
                <c:pt idx="23">
                  <c:v>5.0999999999999996</c:v>
                </c:pt>
                <c:pt idx="24">
                  <c:v>5.9</c:v>
                </c:pt>
                <c:pt idx="25">
                  <c:v>54.4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99.5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0">
                  <c:v>100</c:v>
                </c:pt>
                <c:pt idx="101">
                  <c:v>100</c:v>
                </c:pt>
                <c:pt idx="102">
                  <c:v>100</c:v>
                </c:pt>
                <c:pt idx="103">
                  <c:v>100</c:v>
                </c:pt>
                <c:pt idx="104">
                  <c:v>100</c:v>
                </c:pt>
                <c:pt idx="105">
                  <c:v>100</c:v>
                </c:pt>
                <c:pt idx="106">
                  <c:v>100</c:v>
                </c:pt>
                <c:pt idx="107">
                  <c:v>100</c:v>
                </c:pt>
                <c:pt idx="108">
                  <c:v>100</c:v>
                </c:pt>
                <c:pt idx="109">
                  <c:v>100</c:v>
                </c:pt>
                <c:pt idx="110">
                  <c:v>100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94.5</c:v>
                </c:pt>
                <c:pt idx="120">
                  <c:v>17</c:v>
                </c:pt>
                <c:pt idx="121">
                  <c:v>69.400000000000006</c:v>
                </c:pt>
                <c:pt idx="122">
                  <c:v>12</c:v>
                </c:pt>
                <c:pt idx="123">
                  <c:v>3</c:v>
                </c:pt>
                <c:pt idx="124">
                  <c:v>5.0999999999999996</c:v>
                </c:pt>
                <c:pt idx="125">
                  <c:v>4.0999999999999996</c:v>
                </c:pt>
                <c:pt idx="126">
                  <c:v>5.0999999999999996</c:v>
                </c:pt>
                <c:pt idx="127">
                  <c:v>61.4</c:v>
                </c:pt>
                <c:pt idx="128">
                  <c:v>11.2</c:v>
                </c:pt>
                <c:pt idx="129">
                  <c:v>3</c:v>
                </c:pt>
                <c:pt idx="130">
                  <c:v>5.0999999999999996</c:v>
                </c:pt>
                <c:pt idx="131">
                  <c:v>5.5</c:v>
                </c:pt>
                <c:pt idx="132">
                  <c:v>9.6999999999999993</c:v>
                </c:pt>
                <c:pt idx="133">
                  <c:v>62.4</c:v>
                </c:pt>
                <c:pt idx="134">
                  <c:v>12.8</c:v>
                </c:pt>
                <c:pt idx="135">
                  <c:v>3.5</c:v>
                </c:pt>
                <c:pt idx="136">
                  <c:v>4.5999999999999996</c:v>
                </c:pt>
                <c:pt idx="137">
                  <c:v>10.1</c:v>
                </c:pt>
                <c:pt idx="138">
                  <c:v>3.6</c:v>
                </c:pt>
                <c:pt idx="139">
                  <c:v>58</c:v>
                </c:pt>
                <c:pt idx="140">
                  <c:v>18.5</c:v>
                </c:pt>
                <c:pt idx="141">
                  <c:v>4.0999999999999996</c:v>
                </c:pt>
                <c:pt idx="142">
                  <c:v>8.1999999999999993</c:v>
                </c:pt>
                <c:pt idx="143">
                  <c:v>5</c:v>
                </c:pt>
                <c:pt idx="144">
                  <c:v>5.5</c:v>
                </c:pt>
                <c:pt idx="145">
                  <c:v>55.6</c:v>
                </c:pt>
                <c:pt idx="146">
                  <c:v>20.8</c:v>
                </c:pt>
                <c:pt idx="147">
                  <c:v>11.2</c:v>
                </c:pt>
                <c:pt idx="148">
                  <c:v>8.1999999999999993</c:v>
                </c:pt>
                <c:pt idx="149">
                  <c:v>5.0999999999999996</c:v>
                </c:pt>
                <c:pt idx="150">
                  <c:v>5.6</c:v>
                </c:pt>
                <c:pt idx="151">
                  <c:v>65.2</c:v>
                </c:pt>
                <c:pt idx="152">
                  <c:v>53.9</c:v>
                </c:pt>
                <c:pt idx="153">
                  <c:v>2.5</c:v>
                </c:pt>
                <c:pt idx="154">
                  <c:v>6</c:v>
                </c:pt>
                <c:pt idx="155">
                  <c:v>3</c:v>
                </c:pt>
                <c:pt idx="156">
                  <c:v>5.0999999999999996</c:v>
                </c:pt>
                <c:pt idx="157">
                  <c:v>37.9</c:v>
                </c:pt>
                <c:pt idx="158">
                  <c:v>56.5</c:v>
                </c:pt>
                <c:pt idx="159">
                  <c:v>9.6</c:v>
                </c:pt>
                <c:pt idx="160">
                  <c:v>6</c:v>
                </c:pt>
                <c:pt idx="161">
                  <c:v>6.6</c:v>
                </c:pt>
                <c:pt idx="162">
                  <c:v>12.1</c:v>
                </c:pt>
                <c:pt idx="163">
                  <c:v>25.8</c:v>
                </c:pt>
                <c:pt idx="164">
                  <c:v>65.400000000000006</c:v>
                </c:pt>
                <c:pt idx="165">
                  <c:v>9.1999999999999993</c:v>
                </c:pt>
                <c:pt idx="166">
                  <c:v>6.1</c:v>
                </c:pt>
                <c:pt idx="167">
                  <c:v>14.2</c:v>
                </c:pt>
                <c:pt idx="168">
                  <c:v>3</c:v>
                </c:pt>
                <c:pt idx="169">
                  <c:v>4.5999999999999996</c:v>
                </c:pt>
                <c:pt idx="170">
                  <c:v>71.099999999999994</c:v>
                </c:pt>
                <c:pt idx="171">
                  <c:v>9.3000000000000007</c:v>
                </c:pt>
                <c:pt idx="172">
                  <c:v>9.1999999999999993</c:v>
                </c:pt>
                <c:pt idx="173">
                  <c:v>4</c:v>
                </c:pt>
                <c:pt idx="174">
                  <c:v>5.6</c:v>
                </c:pt>
                <c:pt idx="175">
                  <c:v>4.5</c:v>
                </c:pt>
                <c:pt idx="176">
                  <c:v>78.400000000000006</c:v>
                </c:pt>
                <c:pt idx="177">
                  <c:v>43.5</c:v>
                </c:pt>
                <c:pt idx="178">
                  <c:v>7</c:v>
                </c:pt>
                <c:pt idx="179">
                  <c:v>3</c:v>
                </c:pt>
                <c:pt idx="180">
                  <c:v>5.6</c:v>
                </c:pt>
                <c:pt idx="181">
                  <c:v>3</c:v>
                </c:pt>
                <c:pt idx="182">
                  <c:v>52.5</c:v>
                </c:pt>
                <c:pt idx="183">
                  <c:v>51.3</c:v>
                </c:pt>
                <c:pt idx="184">
                  <c:v>6.6</c:v>
                </c:pt>
                <c:pt idx="185">
                  <c:v>4</c:v>
                </c:pt>
                <c:pt idx="186">
                  <c:v>6.5</c:v>
                </c:pt>
                <c:pt idx="187">
                  <c:v>9.1999999999999993</c:v>
                </c:pt>
                <c:pt idx="188">
                  <c:v>29.6</c:v>
                </c:pt>
                <c:pt idx="189">
                  <c:v>51.6</c:v>
                </c:pt>
                <c:pt idx="190">
                  <c:v>8.1999999999999993</c:v>
                </c:pt>
                <c:pt idx="191">
                  <c:v>6.5</c:v>
                </c:pt>
                <c:pt idx="192">
                  <c:v>8.1999999999999993</c:v>
                </c:pt>
                <c:pt idx="193">
                  <c:v>5</c:v>
                </c:pt>
                <c:pt idx="194">
                  <c:v>12.7</c:v>
                </c:pt>
                <c:pt idx="195">
                  <c:v>80.400000000000006</c:v>
                </c:pt>
                <c:pt idx="196">
                  <c:v>90.5</c:v>
                </c:pt>
                <c:pt idx="197">
                  <c:v>75.3</c:v>
                </c:pt>
                <c:pt idx="198">
                  <c:v>68.2</c:v>
                </c:pt>
                <c:pt idx="199">
                  <c:v>62.2</c:v>
                </c:pt>
                <c:pt idx="200">
                  <c:v>67.900000000000006</c:v>
                </c:pt>
                <c:pt idx="201">
                  <c:v>86.8</c:v>
                </c:pt>
                <c:pt idx="202">
                  <c:v>98</c:v>
                </c:pt>
                <c:pt idx="203">
                  <c:v>94.5</c:v>
                </c:pt>
                <c:pt idx="204">
                  <c:v>97.5</c:v>
                </c:pt>
                <c:pt idx="205">
                  <c:v>77.2</c:v>
                </c:pt>
                <c:pt idx="206">
                  <c:v>67.3</c:v>
                </c:pt>
                <c:pt idx="207">
                  <c:v>72</c:v>
                </c:pt>
                <c:pt idx="208">
                  <c:v>66.2</c:v>
                </c:pt>
                <c:pt idx="209">
                  <c:v>72.2</c:v>
                </c:pt>
                <c:pt idx="210">
                  <c:v>99</c:v>
                </c:pt>
                <c:pt idx="211">
                  <c:v>96.6</c:v>
                </c:pt>
                <c:pt idx="212">
                  <c:v>98.5</c:v>
                </c:pt>
                <c:pt idx="213">
                  <c:v>98.5</c:v>
                </c:pt>
                <c:pt idx="214">
                  <c:v>87.8</c:v>
                </c:pt>
                <c:pt idx="215">
                  <c:v>69.7</c:v>
                </c:pt>
                <c:pt idx="216">
                  <c:v>75.3</c:v>
                </c:pt>
                <c:pt idx="217">
                  <c:v>75.8</c:v>
                </c:pt>
                <c:pt idx="218">
                  <c:v>73</c:v>
                </c:pt>
                <c:pt idx="219">
                  <c:v>95</c:v>
                </c:pt>
                <c:pt idx="220">
                  <c:v>100</c:v>
                </c:pt>
                <c:pt idx="221">
                  <c:v>96</c:v>
                </c:pt>
                <c:pt idx="222">
                  <c:v>99</c:v>
                </c:pt>
                <c:pt idx="223">
                  <c:v>97</c:v>
                </c:pt>
                <c:pt idx="224">
                  <c:v>80.3</c:v>
                </c:pt>
                <c:pt idx="225">
                  <c:v>71.099999999999994</c:v>
                </c:pt>
                <c:pt idx="226">
                  <c:v>68.599999999999994</c:v>
                </c:pt>
                <c:pt idx="227">
                  <c:v>76.900000000000006</c:v>
                </c:pt>
                <c:pt idx="228">
                  <c:v>72</c:v>
                </c:pt>
                <c:pt idx="229">
                  <c:v>99.5</c:v>
                </c:pt>
                <c:pt idx="230">
                  <c:v>98</c:v>
                </c:pt>
                <c:pt idx="231">
                  <c:v>98</c:v>
                </c:pt>
                <c:pt idx="232">
                  <c:v>99.5</c:v>
                </c:pt>
                <c:pt idx="233">
                  <c:v>99</c:v>
                </c:pt>
                <c:pt idx="234">
                  <c:v>78.099999999999994</c:v>
                </c:pt>
                <c:pt idx="235">
                  <c:v>65.400000000000006</c:v>
                </c:pt>
                <c:pt idx="236">
                  <c:v>71.599999999999994</c:v>
                </c:pt>
                <c:pt idx="237">
                  <c:v>76.3</c:v>
                </c:pt>
                <c:pt idx="238">
                  <c:v>73.599999999999994</c:v>
                </c:pt>
                <c:pt idx="239">
                  <c:v>99</c:v>
                </c:pt>
                <c:pt idx="240">
                  <c:v>90.5</c:v>
                </c:pt>
                <c:pt idx="241">
                  <c:v>97.5</c:v>
                </c:pt>
                <c:pt idx="242">
                  <c:v>99.5</c:v>
                </c:pt>
                <c:pt idx="243">
                  <c:v>88.9</c:v>
                </c:pt>
                <c:pt idx="244">
                  <c:v>69.400000000000006</c:v>
                </c:pt>
                <c:pt idx="245">
                  <c:v>68.900000000000006</c:v>
                </c:pt>
                <c:pt idx="246">
                  <c:v>70.900000000000006</c:v>
                </c:pt>
                <c:pt idx="247">
                  <c:v>75</c:v>
                </c:pt>
                <c:pt idx="248">
                  <c:v>87.8</c:v>
                </c:pt>
                <c:pt idx="249">
                  <c:v>99</c:v>
                </c:pt>
                <c:pt idx="250">
                  <c:v>97.5</c:v>
                </c:pt>
                <c:pt idx="251">
                  <c:v>98.5</c:v>
                </c:pt>
                <c:pt idx="252">
                  <c:v>99</c:v>
                </c:pt>
                <c:pt idx="253">
                  <c:v>91.9</c:v>
                </c:pt>
                <c:pt idx="254">
                  <c:v>70.8</c:v>
                </c:pt>
                <c:pt idx="255">
                  <c:v>71.599999999999994</c:v>
                </c:pt>
                <c:pt idx="256">
                  <c:v>66.3</c:v>
                </c:pt>
                <c:pt idx="257">
                  <c:v>72.599999999999994</c:v>
                </c:pt>
                <c:pt idx="258">
                  <c:v>97.5</c:v>
                </c:pt>
                <c:pt idx="259">
                  <c:v>97</c:v>
                </c:pt>
                <c:pt idx="260">
                  <c:v>94.5</c:v>
                </c:pt>
                <c:pt idx="261">
                  <c:v>99</c:v>
                </c:pt>
                <c:pt idx="262">
                  <c:v>99</c:v>
                </c:pt>
                <c:pt idx="263">
                  <c:v>87.3</c:v>
                </c:pt>
                <c:pt idx="264">
                  <c:v>69.900000000000006</c:v>
                </c:pt>
                <c:pt idx="265">
                  <c:v>68.900000000000006</c:v>
                </c:pt>
                <c:pt idx="266">
                  <c:v>69.900000000000006</c:v>
                </c:pt>
                <c:pt idx="267">
                  <c:v>79.5</c:v>
                </c:pt>
                <c:pt idx="268">
                  <c:v>93.1</c:v>
                </c:pt>
                <c:pt idx="269">
                  <c:v>98</c:v>
                </c:pt>
                <c:pt idx="270">
                  <c:v>97.5</c:v>
                </c:pt>
                <c:pt idx="271">
                  <c:v>99</c:v>
                </c:pt>
                <c:pt idx="272">
                  <c:v>98.5</c:v>
                </c:pt>
                <c:pt idx="273">
                  <c:v>94.9</c:v>
                </c:pt>
                <c:pt idx="274">
                  <c:v>70.599999999999994</c:v>
                </c:pt>
                <c:pt idx="275">
                  <c:v>70.5</c:v>
                </c:pt>
                <c:pt idx="276">
                  <c:v>67.7</c:v>
                </c:pt>
                <c:pt idx="277">
                  <c:v>81.099999999999994</c:v>
                </c:pt>
                <c:pt idx="278">
                  <c:v>91.3</c:v>
                </c:pt>
                <c:pt idx="279">
                  <c:v>97</c:v>
                </c:pt>
                <c:pt idx="280">
                  <c:v>97</c:v>
                </c:pt>
                <c:pt idx="281">
                  <c:v>98</c:v>
                </c:pt>
                <c:pt idx="282">
                  <c:v>99</c:v>
                </c:pt>
                <c:pt idx="283">
                  <c:v>76.3</c:v>
                </c:pt>
                <c:pt idx="284">
                  <c:v>68.5</c:v>
                </c:pt>
                <c:pt idx="285">
                  <c:v>72.400000000000006</c:v>
                </c:pt>
                <c:pt idx="286">
                  <c:v>70.2</c:v>
                </c:pt>
                <c:pt idx="287">
                  <c:v>76</c:v>
                </c:pt>
                <c:pt idx="288">
                  <c:v>98</c:v>
                </c:pt>
                <c:pt idx="289">
                  <c:v>96.5</c:v>
                </c:pt>
                <c:pt idx="290">
                  <c:v>98.5</c:v>
                </c:pt>
                <c:pt idx="291">
                  <c:v>97.5</c:v>
                </c:pt>
                <c:pt idx="292">
                  <c:v>97</c:v>
                </c:pt>
                <c:pt idx="293">
                  <c:v>66.8</c:v>
                </c:pt>
                <c:pt idx="294">
                  <c:v>71.900000000000006</c:v>
                </c:pt>
                <c:pt idx="295">
                  <c:v>72.3</c:v>
                </c:pt>
                <c:pt idx="296">
                  <c:v>72.2</c:v>
                </c:pt>
                <c:pt idx="297">
                  <c:v>90.4</c:v>
                </c:pt>
                <c:pt idx="298">
                  <c:v>99.5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3D-4743-8BBE-E412B9670CAD}"/>
            </c:ext>
          </c:extLst>
        </c:ser>
        <c:ser>
          <c:idx val="1"/>
          <c:order val="1"/>
          <c:tx>
            <c:strRef>
              <c:f>adapt!$C$1</c:f>
              <c:strCache>
                <c:ptCount val="1"/>
                <c:pt idx="0">
                  <c:v>cpu prediction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adapt!$C$2:$C$300</c:f>
              <c:numCache>
                <c:formatCode>General</c:formatCode>
                <c:ptCount val="299"/>
                <c:pt idx="0">
                  <c:v>5</c:v>
                </c:pt>
                <c:pt idx="1">
                  <c:v>22.8</c:v>
                </c:pt>
                <c:pt idx="2">
                  <c:v>52.1</c:v>
                </c:pt>
                <c:pt idx="3">
                  <c:v>52.1</c:v>
                </c:pt>
                <c:pt idx="4">
                  <c:v>22.8</c:v>
                </c:pt>
                <c:pt idx="5">
                  <c:v>22.8</c:v>
                </c:pt>
                <c:pt idx="6">
                  <c:v>7</c:v>
                </c:pt>
                <c:pt idx="7">
                  <c:v>2.5</c:v>
                </c:pt>
                <c:pt idx="8">
                  <c:v>14.7</c:v>
                </c:pt>
                <c:pt idx="9">
                  <c:v>61.5</c:v>
                </c:pt>
                <c:pt idx="10">
                  <c:v>61.5</c:v>
                </c:pt>
                <c:pt idx="11">
                  <c:v>5.2850000000000001</c:v>
                </c:pt>
                <c:pt idx="12">
                  <c:v>5.3795000000000002</c:v>
                </c:pt>
                <c:pt idx="13">
                  <c:v>5.3795000000000002</c:v>
                </c:pt>
                <c:pt idx="14">
                  <c:v>8.1</c:v>
                </c:pt>
                <c:pt idx="15">
                  <c:v>5.0999999999999996</c:v>
                </c:pt>
                <c:pt idx="16">
                  <c:v>5.6</c:v>
                </c:pt>
                <c:pt idx="17">
                  <c:v>5.3869549999999897</c:v>
                </c:pt>
                <c:pt idx="18">
                  <c:v>10.6</c:v>
                </c:pt>
                <c:pt idx="19">
                  <c:v>5.3869549999999897</c:v>
                </c:pt>
                <c:pt idx="20">
                  <c:v>5.3869549999999897</c:v>
                </c:pt>
                <c:pt idx="21">
                  <c:v>6.6039999999999903</c:v>
                </c:pt>
                <c:pt idx="22">
                  <c:v>59.999999999999901</c:v>
                </c:pt>
                <c:pt idx="23">
                  <c:v>59.999999999999901</c:v>
                </c:pt>
                <c:pt idx="24">
                  <c:v>59.999999999999901</c:v>
                </c:pt>
                <c:pt idx="25">
                  <c:v>9.6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99.85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99.997034009885397</c:v>
                </c:pt>
                <c:pt idx="43">
                  <c:v>99.9979238069198</c:v>
                </c:pt>
                <c:pt idx="44">
                  <c:v>100</c:v>
                </c:pt>
                <c:pt idx="45">
                  <c:v>100</c:v>
                </c:pt>
                <c:pt idx="46">
                  <c:v>99.999287865773397</c:v>
                </c:pt>
                <c:pt idx="47">
                  <c:v>99.999501506041398</c:v>
                </c:pt>
                <c:pt idx="48">
                  <c:v>99.999651054228906</c:v>
                </c:pt>
                <c:pt idx="49">
                  <c:v>100</c:v>
                </c:pt>
                <c:pt idx="50">
                  <c:v>100</c:v>
                </c:pt>
                <c:pt idx="51">
                  <c:v>99.999880311600506</c:v>
                </c:pt>
                <c:pt idx="52">
                  <c:v>99.999916218120305</c:v>
                </c:pt>
                <c:pt idx="53">
                  <c:v>99.999941352684203</c:v>
                </c:pt>
                <c:pt idx="54">
                  <c:v>99.999958946878905</c:v>
                </c:pt>
                <c:pt idx="55">
                  <c:v>100</c:v>
                </c:pt>
                <c:pt idx="56">
                  <c:v>100</c:v>
                </c:pt>
                <c:pt idx="57">
                  <c:v>99.999985918779402</c:v>
                </c:pt>
                <c:pt idx="58">
                  <c:v>99.999990143145595</c:v>
                </c:pt>
                <c:pt idx="59">
                  <c:v>99.999993100201905</c:v>
                </c:pt>
                <c:pt idx="60">
                  <c:v>99.999995170141304</c:v>
                </c:pt>
                <c:pt idx="61">
                  <c:v>99.999996619098894</c:v>
                </c:pt>
                <c:pt idx="62">
                  <c:v>99.999997633369205</c:v>
                </c:pt>
                <c:pt idx="63">
                  <c:v>99.999998343358399</c:v>
                </c:pt>
                <c:pt idx="64">
                  <c:v>99.999998840350898</c:v>
                </c:pt>
                <c:pt idx="65">
                  <c:v>99.999999188245596</c:v>
                </c:pt>
                <c:pt idx="66">
                  <c:v>99.999999431771897</c:v>
                </c:pt>
                <c:pt idx="67">
                  <c:v>99.999999602240294</c:v>
                </c:pt>
                <c:pt idx="68">
                  <c:v>99.999999721568201</c:v>
                </c:pt>
                <c:pt idx="69">
                  <c:v>99.999999805097701</c:v>
                </c:pt>
                <c:pt idx="70">
                  <c:v>100</c:v>
                </c:pt>
                <c:pt idx="71">
                  <c:v>100</c:v>
                </c:pt>
                <c:pt idx="72">
                  <c:v>99.999999933148501</c:v>
                </c:pt>
                <c:pt idx="73">
                  <c:v>99.999999953203897</c:v>
                </c:pt>
                <c:pt idx="74">
                  <c:v>99.999999967242701</c:v>
                </c:pt>
                <c:pt idx="75">
                  <c:v>99.999999977069905</c:v>
                </c:pt>
                <c:pt idx="76">
                  <c:v>99.999999983948896</c:v>
                </c:pt>
                <c:pt idx="77">
                  <c:v>99.999999988764202</c:v>
                </c:pt>
                <c:pt idx="78">
                  <c:v>99.999999992134903</c:v>
                </c:pt>
                <c:pt idx="79">
                  <c:v>100</c:v>
                </c:pt>
                <c:pt idx="80">
                  <c:v>100</c:v>
                </c:pt>
                <c:pt idx="81">
                  <c:v>99.999999997302197</c:v>
                </c:pt>
                <c:pt idx="82">
                  <c:v>99.999999998111505</c:v>
                </c:pt>
                <c:pt idx="83">
                  <c:v>99.999999998678106</c:v>
                </c:pt>
                <c:pt idx="84">
                  <c:v>99.999999999074603</c:v>
                </c:pt>
                <c:pt idx="85">
                  <c:v>99.999999999352198</c:v>
                </c:pt>
                <c:pt idx="86">
                  <c:v>99.999999999546503</c:v>
                </c:pt>
                <c:pt idx="87">
                  <c:v>99.999999999682601</c:v>
                </c:pt>
                <c:pt idx="88">
                  <c:v>99.999999999777799</c:v>
                </c:pt>
                <c:pt idx="89">
                  <c:v>99.999999999844405</c:v>
                </c:pt>
                <c:pt idx="90">
                  <c:v>99.999999999891102</c:v>
                </c:pt>
                <c:pt idx="91">
                  <c:v>99.999999999923702</c:v>
                </c:pt>
                <c:pt idx="92">
                  <c:v>99.999999999946596</c:v>
                </c:pt>
                <c:pt idx="93">
                  <c:v>99.999999999962597</c:v>
                </c:pt>
                <c:pt idx="94">
                  <c:v>99.999999999973795</c:v>
                </c:pt>
                <c:pt idx="95">
                  <c:v>99.999999999981597</c:v>
                </c:pt>
                <c:pt idx="96">
                  <c:v>99.999999999987097</c:v>
                </c:pt>
                <c:pt idx="97">
                  <c:v>99.999999999991005</c:v>
                </c:pt>
                <c:pt idx="98">
                  <c:v>99.999999999993705</c:v>
                </c:pt>
                <c:pt idx="99">
                  <c:v>99.999999999995595</c:v>
                </c:pt>
                <c:pt idx="100">
                  <c:v>100</c:v>
                </c:pt>
                <c:pt idx="101">
                  <c:v>99.999999999997797</c:v>
                </c:pt>
                <c:pt idx="102">
                  <c:v>99.999999999998394</c:v>
                </c:pt>
                <c:pt idx="103">
                  <c:v>99.999999999998906</c:v>
                </c:pt>
                <c:pt idx="104">
                  <c:v>99.999999999999204</c:v>
                </c:pt>
                <c:pt idx="105">
                  <c:v>99.999999999999403</c:v>
                </c:pt>
                <c:pt idx="106">
                  <c:v>99.999999999999602</c:v>
                </c:pt>
                <c:pt idx="107">
                  <c:v>99.999999999999702</c:v>
                </c:pt>
                <c:pt idx="108">
                  <c:v>99.999999999999801</c:v>
                </c:pt>
                <c:pt idx="109">
                  <c:v>99.999999999999801</c:v>
                </c:pt>
                <c:pt idx="110">
                  <c:v>99.999999999999901</c:v>
                </c:pt>
                <c:pt idx="111">
                  <c:v>99.999999999999901</c:v>
                </c:pt>
                <c:pt idx="112">
                  <c:v>99.999999999999901</c:v>
                </c:pt>
                <c:pt idx="113">
                  <c:v>99.999999999999901</c:v>
                </c:pt>
                <c:pt idx="114">
                  <c:v>99.999999999999901</c:v>
                </c:pt>
                <c:pt idx="115">
                  <c:v>99.999999999999901</c:v>
                </c:pt>
                <c:pt idx="116">
                  <c:v>99.999999999999901</c:v>
                </c:pt>
                <c:pt idx="117">
                  <c:v>99.999999999999901</c:v>
                </c:pt>
                <c:pt idx="118">
                  <c:v>99.999999999999901</c:v>
                </c:pt>
                <c:pt idx="119">
                  <c:v>99.999999999999901</c:v>
                </c:pt>
                <c:pt idx="120">
                  <c:v>5.4806079499999996</c:v>
                </c:pt>
                <c:pt idx="121">
                  <c:v>99.999999999999901</c:v>
                </c:pt>
                <c:pt idx="122">
                  <c:v>69.400000000000006</c:v>
                </c:pt>
                <c:pt idx="123">
                  <c:v>6.6027999999999896</c:v>
                </c:pt>
                <c:pt idx="124">
                  <c:v>54.4</c:v>
                </c:pt>
                <c:pt idx="125">
                  <c:v>54.4</c:v>
                </c:pt>
                <c:pt idx="126">
                  <c:v>5.3664255649999903</c:v>
                </c:pt>
                <c:pt idx="127">
                  <c:v>12.2099999999999</c:v>
                </c:pt>
                <c:pt idx="128">
                  <c:v>11.2</c:v>
                </c:pt>
                <c:pt idx="129">
                  <c:v>5.2864978954999904</c:v>
                </c:pt>
                <c:pt idx="130">
                  <c:v>5.0999999999999996</c:v>
                </c:pt>
                <c:pt idx="131">
                  <c:v>5.5</c:v>
                </c:pt>
                <c:pt idx="132">
                  <c:v>2.9999999999999898</c:v>
                </c:pt>
                <c:pt idx="133">
                  <c:v>10.78</c:v>
                </c:pt>
                <c:pt idx="134">
                  <c:v>2.9999999999999898</c:v>
                </c:pt>
                <c:pt idx="135">
                  <c:v>3.5</c:v>
                </c:pt>
                <c:pt idx="136">
                  <c:v>4.5999999999999996</c:v>
                </c:pt>
                <c:pt idx="137">
                  <c:v>61.769999999999897</c:v>
                </c:pt>
                <c:pt idx="138">
                  <c:v>5.3113839687949902</c:v>
                </c:pt>
                <c:pt idx="139">
                  <c:v>58</c:v>
                </c:pt>
                <c:pt idx="140">
                  <c:v>69.400000000000006</c:v>
                </c:pt>
                <c:pt idx="141">
                  <c:v>4.25</c:v>
                </c:pt>
                <c:pt idx="142">
                  <c:v>4.2049999999999903</c:v>
                </c:pt>
                <c:pt idx="143">
                  <c:v>3.2849999999999899</c:v>
                </c:pt>
                <c:pt idx="144">
                  <c:v>9.7709999999999901</c:v>
                </c:pt>
                <c:pt idx="145">
                  <c:v>99.999999999999901</c:v>
                </c:pt>
                <c:pt idx="146">
                  <c:v>4.2049999999999903</c:v>
                </c:pt>
                <c:pt idx="147">
                  <c:v>11.2</c:v>
                </c:pt>
                <c:pt idx="148">
                  <c:v>10.905999999999899</c:v>
                </c:pt>
                <c:pt idx="149">
                  <c:v>5.3025781447095497</c:v>
                </c:pt>
                <c:pt idx="150">
                  <c:v>55.6</c:v>
                </c:pt>
                <c:pt idx="151">
                  <c:v>65.2</c:v>
                </c:pt>
                <c:pt idx="152">
                  <c:v>12.8</c:v>
                </c:pt>
                <c:pt idx="153">
                  <c:v>8.1999999999999993</c:v>
                </c:pt>
                <c:pt idx="154">
                  <c:v>5.3492632909076701</c:v>
                </c:pt>
                <c:pt idx="155">
                  <c:v>5.3492632909076701</c:v>
                </c:pt>
                <c:pt idx="156">
                  <c:v>65.2</c:v>
                </c:pt>
                <c:pt idx="157">
                  <c:v>14.7</c:v>
                </c:pt>
                <c:pt idx="158">
                  <c:v>56.5</c:v>
                </c:pt>
                <c:pt idx="159">
                  <c:v>6.4219599999999897</c:v>
                </c:pt>
                <c:pt idx="160">
                  <c:v>3.1994999999999898</c:v>
                </c:pt>
                <c:pt idx="161">
                  <c:v>5.2744843036353704</c:v>
                </c:pt>
                <c:pt idx="162">
                  <c:v>6.3867603999999902</c:v>
                </c:pt>
                <c:pt idx="163">
                  <c:v>10.905999999999899</c:v>
                </c:pt>
                <c:pt idx="164">
                  <c:v>65.400000000000006</c:v>
                </c:pt>
                <c:pt idx="165">
                  <c:v>5.2744843036353704</c:v>
                </c:pt>
                <c:pt idx="166">
                  <c:v>5.2744843036353704</c:v>
                </c:pt>
                <c:pt idx="167">
                  <c:v>65.260000000000005</c:v>
                </c:pt>
                <c:pt idx="168">
                  <c:v>6.3007322799999903</c:v>
                </c:pt>
                <c:pt idx="169">
                  <c:v>12.177</c:v>
                </c:pt>
                <c:pt idx="170">
                  <c:v>12.177</c:v>
                </c:pt>
                <c:pt idx="171">
                  <c:v>9.3000000000000007</c:v>
                </c:pt>
                <c:pt idx="172">
                  <c:v>3.1396499999999898</c:v>
                </c:pt>
                <c:pt idx="173">
                  <c:v>5.2744843036353704</c:v>
                </c:pt>
                <c:pt idx="174">
                  <c:v>37.9</c:v>
                </c:pt>
                <c:pt idx="175">
                  <c:v>71.099999999999994</c:v>
                </c:pt>
                <c:pt idx="176">
                  <c:v>9.5937899999999896</c:v>
                </c:pt>
                <c:pt idx="177">
                  <c:v>56.5</c:v>
                </c:pt>
                <c:pt idx="178">
                  <c:v>8.7099999999999902</c:v>
                </c:pt>
                <c:pt idx="179">
                  <c:v>5.3721390125447597</c:v>
                </c:pt>
                <c:pt idx="180">
                  <c:v>5.3721390125447597</c:v>
                </c:pt>
                <c:pt idx="181">
                  <c:v>78.400000000000006</c:v>
                </c:pt>
                <c:pt idx="182">
                  <c:v>14.7</c:v>
                </c:pt>
                <c:pt idx="183">
                  <c:v>2.5</c:v>
                </c:pt>
                <c:pt idx="184">
                  <c:v>3.0684284999999898</c:v>
                </c:pt>
                <c:pt idx="185">
                  <c:v>5.44049730878133</c:v>
                </c:pt>
                <c:pt idx="186">
                  <c:v>3.0684284999999898</c:v>
                </c:pt>
                <c:pt idx="187">
                  <c:v>6.5261511720399898</c:v>
                </c:pt>
                <c:pt idx="188">
                  <c:v>65.260000000000005</c:v>
                </c:pt>
                <c:pt idx="189">
                  <c:v>6.5261511720399898</c:v>
                </c:pt>
                <c:pt idx="190">
                  <c:v>4.2159604999999898</c:v>
                </c:pt>
                <c:pt idx="191">
                  <c:v>6.5261511720399898</c:v>
                </c:pt>
                <c:pt idx="192">
                  <c:v>29.6</c:v>
                </c:pt>
                <c:pt idx="193">
                  <c:v>52.22</c:v>
                </c:pt>
                <c:pt idx="194">
                  <c:v>12.7</c:v>
                </c:pt>
                <c:pt idx="195">
                  <c:v>43.5</c:v>
                </c:pt>
                <c:pt idx="196">
                  <c:v>43.5</c:v>
                </c:pt>
                <c:pt idx="197">
                  <c:v>90.5</c:v>
                </c:pt>
                <c:pt idx="198">
                  <c:v>9.5937899999999896</c:v>
                </c:pt>
                <c:pt idx="199">
                  <c:v>8.5219299999999905</c:v>
                </c:pt>
                <c:pt idx="200">
                  <c:v>61.899000000000001</c:v>
                </c:pt>
                <c:pt idx="201">
                  <c:v>68.2</c:v>
                </c:pt>
                <c:pt idx="202">
                  <c:v>99.999999999999901</c:v>
                </c:pt>
                <c:pt idx="203">
                  <c:v>98</c:v>
                </c:pt>
                <c:pt idx="204">
                  <c:v>97.5</c:v>
                </c:pt>
                <c:pt idx="205">
                  <c:v>97.85</c:v>
                </c:pt>
                <c:pt idx="206">
                  <c:v>86.8</c:v>
                </c:pt>
                <c:pt idx="207">
                  <c:v>86.8</c:v>
                </c:pt>
                <c:pt idx="208">
                  <c:v>72</c:v>
                </c:pt>
                <c:pt idx="209">
                  <c:v>66.2</c:v>
                </c:pt>
                <c:pt idx="210">
                  <c:v>99</c:v>
                </c:pt>
                <c:pt idx="211">
                  <c:v>75.3</c:v>
                </c:pt>
                <c:pt idx="212">
                  <c:v>99.999999999999901</c:v>
                </c:pt>
                <c:pt idx="213">
                  <c:v>98.85</c:v>
                </c:pt>
                <c:pt idx="214">
                  <c:v>98.744999999999905</c:v>
                </c:pt>
                <c:pt idx="215">
                  <c:v>98.744999999999905</c:v>
                </c:pt>
                <c:pt idx="216">
                  <c:v>69.489999999999995</c:v>
                </c:pt>
                <c:pt idx="217">
                  <c:v>69.489999999999995</c:v>
                </c:pt>
                <c:pt idx="218">
                  <c:v>75.8</c:v>
                </c:pt>
                <c:pt idx="219">
                  <c:v>99.999999999999901</c:v>
                </c:pt>
                <c:pt idx="220">
                  <c:v>100</c:v>
                </c:pt>
                <c:pt idx="221">
                  <c:v>96</c:v>
                </c:pt>
                <c:pt idx="222">
                  <c:v>99.999999999999901</c:v>
                </c:pt>
                <c:pt idx="223">
                  <c:v>69.489999999999995</c:v>
                </c:pt>
                <c:pt idx="224">
                  <c:v>94.649999999999906</c:v>
                </c:pt>
                <c:pt idx="225">
                  <c:v>71.099999999999994</c:v>
                </c:pt>
                <c:pt idx="226">
                  <c:v>68.599999999999994</c:v>
                </c:pt>
                <c:pt idx="227">
                  <c:v>71.099999999999994</c:v>
                </c:pt>
                <c:pt idx="228">
                  <c:v>72</c:v>
                </c:pt>
                <c:pt idx="229">
                  <c:v>99.5</c:v>
                </c:pt>
                <c:pt idx="230">
                  <c:v>80.37</c:v>
                </c:pt>
                <c:pt idx="231">
                  <c:v>97.894999999999897</c:v>
                </c:pt>
                <c:pt idx="232">
                  <c:v>97.926499999999905</c:v>
                </c:pt>
                <c:pt idx="233">
                  <c:v>87.8</c:v>
                </c:pt>
                <c:pt idx="234">
                  <c:v>78.099999999999994</c:v>
                </c:pt>
                <c:pt idx="235">
                  <c:v>65.400000000000006</c:v>
                </c:pt>
                <c:pt idx="236">
                  <c:v>71.599999999999994</c:v>
                </c:pt>
                <c:pt idx="237">
                  <c:v>76.3</c:v>
                </c:pt>
                <c:pt idx="238">
                  <c:v>73.599999999999994</c:v>
                </c:pt>
                <c:pt idx="239">
                  <c:v>99</c:v>
                </c:pt>
                <c:pt idx="240">
                  <c:v>75.3</c:v>
                </c:pt>
                <c:pt idx="241">
                  <c:v>97.5</c:v>
                </c:pt>
                <c:pt idx="242">
                  <c:v>98.912534999999906</c:v>
                </c:pt>
                <c:pt idx="243">
                  <c:v>97.798549999999906</c:v>
                </c:pt>
                <c:pt idx="244">
                  <c:v>98.912534999999906</c:v>
                </c:pt>
                <c:pt idx="245">
                  <c:v>98.912534999999906</c:v>
                </c:pt>
                <c:pt idx="246">
                  <c:v>68.494</c:v>
                </c:pt>
                <c:pt idx="247">
                  <c:v>75</c:v>
                </c:pt>
                <c:pt idx="248">
                  <c:v>69.462999999999994</c:v>
                </c:pt>
                <c:pt idx="249">
                  <c:v>99</c:v>
                </c:pt>
                <c:pt idx="250">
                  <c:v>97.798549999999906</c:v>
                </c:pt>
                <c:pt idx="251">
                  <c:v>99.671499999999895</c:v>
                </c:pt>
                <c:pt idx="252">
                  <c:v>78.31</c:v>
                </c:pt>
                <c:pt idx="253">
                  <c:v>98.864999504999901</c:v>
                </c:pt>
                <c:pt idx="254">
                  <c:v>75.209999999999994</c:v>
                </c:pt>
                <c:pt idx="255">
                  <c:v>75.209999999999994</c:v>
                </c:pt>
                <c:pt idx="256">
                  <c:v>71.816579999999902</c:v>
                </c:pt>
                <c:pt idx="257">
                  <c:v>72.599999999999994</c:v>
                </c:pt>
                <c:pt idx="258">
                  <c:v>97.708984999999899</c:v>
                </c:pt>
                <c:pt idx="259">
                  <c:v>70.967999999999904</c:v>
                </c:pt>
                <c:pt idx="260">
                  <c:v>70.967999999999904</c:v>
                </c:pt>
                <c:pt idx="261">
                  <c:v>99.671499999999895</c:v>
                </c:pt>
                <c:pt idx="262">
                  <c:v>70.967999999999904</c:v>
                </c:pt>
                <c:pt idx="263">
                  <c:v>70.967999999999904</c:v>
                </c:pt>
                <c:pt idx="264">
                  <c:v>69.900000000000006</c:v>
                </c:pt>
                <c:pt idx="265">
                  <c:v>71.816579999999902</c:v>
                </c:pt>
                <c:pt idx="266">
                  <c:v>71.816579999999902</c:v>
                </c:pt>
                <c:pt idx="267">
                  <c:v>79.5</c:v>
                </c:pt>
                <c:pt idx="268">
                  <c:v>69.685869999999994</c:v>
                </c:pt>
                <c:pt idx="269">
                  <c:v>96.803999999999903</c:v>
                </c:pt>
                <c:pt idx="270">
                  <c:v>98.933849757449906</c:v>
                </c:pt>
                <c:pt idx="271">
                  <c:v>98.933849757449906</c:v>
                </c:pt>
                <c:pt idx="272">
                  <c:v>98.9536948302149</c:v>
                </c:pt>
                <c:pt idx="273">
                  <c:v>98.817586381150406</c:v>
                </c:pt>
                <c:pt idx="274">
                  <c:v>68.615799999999993</c:v>
                </c:pt>
                <c:pt idx="275">
                  <c:v>70.5</c:v>
                </c:pt>
                <c:pt idx="276">
                  <c:v>71.816579999999902</c:v>
                </c:pt>
                <c:pt idx="277">
                  <c:v>67.713999999999999</c:v>
                </c:pt>
                <c:pt idx="278">
                  <c:v>97.676681854999899</c:v>
                </c:pt>
                <c:pt idx="279">
                  <c:v>97.676681854999899</c:v>
                </c:pt>
                <c:pt idx="280">
                  <c:v>98.817586381150406</c:v>
                </c:pt>
                <c:pt idx="281">
                  <c:v>98.817586381150406</c:v>
                </c:pt>
                <c:pt idx="282">
                  <c:v>99</c:v>
                </c:pt>
                <c:pt idx="283">
                  <c:v>76.3</c:v>
                </c:pt>
                <c:pt idx="284">
                  <c:v>70.750319999999903</c:v>
                </c:pt>
                <c:pt idx="285">
                  <c:v>91.3</c:v>
                </c:pt>
                <c:pt idx="286">
                  <c:v>70.2</c:v>
                </c:pt>
                <c:pt idx="287">
                  <c:v>68.581059999999994</c:v>
                </c:pt>
                <c:pt idx="288">
                  <c:v>96.903959999999898</c:v>
                </c:pt>
                <c:pt idx="289">
                  <c:v>97.841574108949999</c:v>
                </c:pt>
                <c:pt idx="290">
                  <c:v>98.872310466805303</c:v>
                </c:pt>
                <c:pt idx="291">
                  <c:v>96.782771999999895</c:v>
                </c:pt>
                <c:pt idx="292">
                  <c:v>96.782771999999895</c:v>
                </c:pt>
                <c:pt idx="293">
                  <c:v>72.735999999999905</c:v>
                </c:pt>
                <c:pt idx="294">
                  <c:v>79.5</c:v>
                </c:pt>
                <c:pt idx="295">
                  <c:v>70.585223999999897</c:v>
                </c:pt>
                <c:pt idx="296">
                  <c:v>72.2</c:v>
                </c:pt>
                <c:pt idx="297">
                  <c:v>96.847940399999899</c:v>
                </c:pt>
                <c:pt idx="298">
                  <c:v>96.847940399999899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3D-4743-8BBE-E412B9670CAD}"/>
            </c:ext>
          </c:extLst>
        </c:ser>
        <c:ser>
          <c:idx val="2"/>
          <c:order val="2"/>
          <c:tx>
            <c:strRef>
              <c:f>adapt!$D$1</c:f>
              <c:strCache>
                <c:ptCount val="1"/>
                <c:pt idx="0">
                  <c:v>cpu_anomalyscore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adapt!$D$2:$D$300</c:f>
            </c:numRef>
          </c:val>
          <c:smooth val="0"/>
          <c:extLst>
            <c:ext xmlns:c16="http://schemas.microsoft.com/office/drawing/2014/chart" uri="{C3380CC4-5D6E-409C-BE32-E72D297353CC}">
              <c16:uniqueId val="{00000002-213D-4743-8BBE-E412B9670CAD}"/>
            </c:ext>
          </c:extLst>
        </c:ser>
        <c:ser>
          <c:idx val="3"/>
          <c:order val="3"/>
          <c:tx>
            <c:strRef>
              <c:f>adapt!$E$1</c:f>
              <c:strCache>
                <c:ptCount val="1"/>
                <c:pt idx="0">
                  <c:v>cpu_anamolyLikelihood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adapt!$E$2:$E$300</c:f>
            </c:numRef>
          </c:val>
          <c:smooth val="0"/>
          <c:extLst>
            <c:ext xmlns:c16="http://schemas.microsoft.com/office/drawing/2014/chart" uri="{C3380CC4-5D6E-409C-BE32-E72D297353CC}">
              <c16:uniqueId val="{00000003-213D-4743-8BBE-E412B9670CAD}"/>
            </c:ext>
          </c:extLst>
        </c:ser>
        <c:ser>
          <c:idx val="4"/>
          <c:order val="4"/>
          <c:tx>
            <c:strRef>
              <c:f>adapt!$F$1</c:f>
              <c:strCache>
                <c:ptCount val="1"/>
                <c:pt idx="0">
                  <c:v>Uc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adapt!$F$2:$F$300</c:f>
              <c:numCache>
                <c:formatCode>General</c:formatCode>
                <c:ptCount val="299"/>
                <c:pt idx="0">
                  <c:v>10</c:v>
                </c:pt>
                <c:pt idx="1">
                  <c:v>45.6</c:v>
                </c:pt>
                <c:pt idx="2">
                  <c:v>104.2</c:v>
                </c:pt>
                <c:pt idx="3">
                  <c:v>66.8</c:v>
                </c:pt>
                <c:pt idx="4">
                  <c:v>28.3</c:v>
                </c:pt>
                <c:pt idx="5">
                  <c:v>29.8</c:v>
                </c:pt>
                <c:pt idx="6">
                  <c:v>9.5</c:v>
                </c:pt>
                <c:pt idx="7">
                  <c:v>14.8</c:v>
                </c:pt>
                <c:pt idx="8">
                  <c:v>76.2</c:v>
                </c:pt>
                <c:pt idx="9">
                  <c:v>69.599999999999994</c:v>
                </c:pt>
                <c:pt idx="10">
                  <c:v>67.099999999999994</c:v>
                </c:pt>
                <c:pt idx="11">
                  <c:v>10.885</c:v>
                </c:pt>
                <c:pt idx="12">
                  <c:v>9.4794999999999998</c:v>
                </c:pt>
                <c:pt idx="13">
                  <c:v>17.679500000000001</c:v>
                </c:pt>
                <c:pt idx="14">
                  <c:v>68.399999999999906</c:v>
                </c:pt>
                <c:pt idx="15">
                  <c:v>10.199999999999999</c:v>
                </c:pt>
                <c:pt idx="16">
                  <c:v>11.2</c:v>
                </c:pt>
                <c:pt idx="17">
                  <c:v>11.786954999999899</c:v>
                </c:pt>
                <c:pt idx="18">
                  <c:v>21.2</c:v>
                </c:pt>
                <c:pt idx="19">
                  <c:v>11.486954999999901</c:v>
                </c:pt>
                <c:pt idx="20">
                  <c:v>64.686954999999998</c:v>
                </c:pt>
                <c:pt idx="21">
                  <c:v>16.204000000000001</c:v>
                </c:pt>
                <c:pt idx="22">
                  <c:v>66.599999999999994</c:v>
                </c:pt>
                <c:pt idx="23">
                  <c:v>65.099999999999994</c:v>
                </c:pt>
                <c:pt idx="24">
                  <c:v>65.899999999999906</c:v>
                </c:pt>
                <c:pt idx="25">
                  <c:v>64</c:v>
                </c:pt>
                <c:pt idx="26">
                  <c:v>200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199.5</c:v>
                </c:pt>
                <c:pt idx="31">
                  <c:v>199.85</c:v>
                </c:pt>
                <c:pt idx="32">
                  <c:v>200</c:v>
                </c:pt>
                <c:pt idx="33">
                  <c:v>200</c:v>
                </c:pt>
                <c:pt idx="34">
                  <c:v>200</c:v>
                </c:pt>
                <c:pt idx="35">
                  <c:v>200</c:v>
                </c:pt>
                <c:pt idx="36">
                  <c:v>200</c:v>
                </c:pt>
                <c:pt idx="37">
                  <c:v>200</c:v>
                </c:pt>
                <c:pt idx="38">
                  <c:v>200</c:v>
                </c:pt>
                <c:pt idx="39">
                  <c:v>200</c:v>
                </c:pt>
                <c:pt idx="40">
                  <c:v>200</c:v>
                </c:pt>
                <c:pt idx="41">
                  <c:v>200</c:v>
                </c:pt>
                <c:pt idx="42">
                  <c:v>199.997034009885</c:v>
                </c:pt>
                <c:pt idx="43">
                  <c:v>199.997923806919</c:v>
                </c:pt>
                <c:pt idx="44">
                  <c:v>200</c:v>
                </c:pt>
                <c:pt idx="45">
                  <c:v>200</c:v>
                </c:pt>
                <c:pt idx="46">
                  <c:v>199.999287865773</c:v>
                </c:pt>
                <c:pt idx="47">
                  <c:v>199.99950150604101</c:v>
                </c:pt>
                <c:pt idx="48">
                  <c:v>199.99965105422899</c:v>
                </c:pt>
                <c:pt idx="49">
                  <c:v>200</c:v>
                </c:pt>
                <c:pt idx="50">
                  <c:v>200</c:v>
                </c:pt>
                <c:pt idx="51">
                  <c:v>199.99988031160001</c:v>
                </c:pt>
                <c:pt idx="52">
                  <c:v>199.99991621812001</c:v>
                </c:pt>
                <c:pt idx="53">
                  <c:v>199.999941352684</c:v>
                </c:pt>
                <c:pt idx="54">
                  <c:v>199.999958946878</c:v>
                </c:pt>
                <c:pt idx="55">
                  <c:v>200</c:v>
                </c:pt>
                <c:pt idx="56">
                  <c:v>200</c:v>
                </c:pt>
                <c:pt idx="57">
                  <c:v>199.999985918779</c:v>
                </c:pt>
                <c:pt idx="58">
                  <c:v>199.999990143145</c:v>
                </c:pt>
                <c:pt idx="59">
                  <c:v>199.99999310020101</c:v>
                </c:pt>
                <c:pt idx="60">
                  <c:v>199.99999517014101</c:v>
                </c:pt>
                <c:pt idx="61">
                  <c:v>199.999996619098</c:v>
                </c:pt>
                <c:pt idx="62">
                  <c:v>199.99999763336899</c:v>
                </c:pt>
                <c:pt idx="63">
                  <c:v>199.99999834335799</c:v>
                </c:pt>
                <c:pt idx="64">
                  <c:v>199.99999884035</c:v>
                </c:pt>
                <c:pt idx="65">
                  <c:v>199.999999188245</c:v>
                </c:pt>
                <c:pt idx="66">
                  <c:v>199.99999943177099</c:v>
                </c:pt>
                <c:pt idx="67">
                  <c:v>199.99999960224</c:v>
                </c:pt>
                <c:pt idx="68">
                  <c:v>199.999999721568</c:v>
                </c:pt>
                <c:pt idx="69">
                  <c:v>199.99999980509699</c:v>
                </c:pt>
                <c:pt idx="70">
                  <c:v>200</c:v>
                </c:pt>
                <c:pt idx="71">
                  <c:v>200</c:v>
                </c:pt>
                <c:pt idx="72">
                  <c:v>199.99999993314799</c:v>
                </c:pt>
                <c:pt idx="73">
                  <c:v>199.999999953203</c:v>
                </c:pt>
                <c:pt idx="74">
                  <c:v>199.99999996724199</c:v>
                </c:pt>
                <c:pt idx="75">
                  <c:v>199.999999977069</c:v>
                </c:pt>
                <c:pt idx="76">
                  <c:v>199.99999998394799</c:v>
                </c:pt>
                <c:pt idx="77">
                  <c:v>199.99999998876399</c:v>
                </c:pt>
                <c:pt idx="78">
                  <c:v>199.99999999213401</c:v>
                </c:pt>
                <c:pt idx="79">
                  <c:v>200</c:v>
                </c:pt>
                <c:pt idx="80">
                  <c:v>200</c:v>
                </c:pt>
                <c:pt idx="81">
                  <c:v>199.99999999730201</c:v>
                </c:pt>
                <c:pt idx="82">
                  <c:v>199.99999999811101</c:v>
                </c:pt>
                <c:pt idx="83">
                  <c:v>199.99999999867799</c:v>
                </c:pt>
                <c:pt idx="84">
                  <c:v>199.99999999907399</c:v>
                </c:pt>
                <c:pt idx="85">
                  <c:v>199.99999999935201</c:v>
                </c:pt>
                <c:pt idx="86">
                  <c:v>199.99999999954599</c:v>
                </c:pt>
                <c:pt idx="87">
                  <c:v>199.99999999968199</c:v>
                </c:pt>
                <c:pt idx="88">
                  <c:v>199.999999999777</c:v>
                </c:pt>
                <c:pt idx="89">
                  <c:v>199.99999999984399</c:v>
                </c:pt>
                <c:pt idx="90">
                  <c:v>199.999999999891</c:v>
                </c:pt>
                <c:pt idx="91">
                  <c:v>199.99999999992301</c:v>
                </c:pt>
                <c:pt idx="92">
                  <c:v>199.999999999946</c:v>
                </c:pt>
                <c:pt idx="93">
                  <c:v>199.999999999962</c:v>
                </c:pt>
                <c:pt idx="94">
                  <c:v>199.999999999973</c:v>
                </c:pt>
                <c:pt idx="95">
                  <c:v>199.99999999998099</c:v>
                </c:pt>
                <c:pt idx="96">
                  <c:v>199.99999999998701</c:v>
                </c:pt>
                <c:pt idx="97">
                  <c:v>199.99999999999099</c:v>
                </c:pt>
                <c:pt idx="98">
                  <c:v>199.99999999999301</c:v>
                </c:pt>
                <c:pt idx="99">
                  <c:v>199.999999999995</c:v>
                </c:pt>
                <c:pt idx="100">
                  <c:v>200</c:v>
                </c:pt>
                <c:pt idx="101">
                  <c:v>199.99999999999699</c:v>
                </c:pt>
                <c:pt idx="102">
                  <c:v>199.99999999999801</c:v>
                </c:pt>
                <c:pt idx="103">
                  <c:v>199.99999999999801</c:v>
                </c:pt>
                <c:pt idx="104">
                  <c:v>199.99999999999901</c:v>
                </c:pt>
                <c:pt idx="105">
                  <c:v>199.99999999999901</c:v>
                </c:pt>
                <c:pt idx="106">
                  <c:v>199.99999999999901</c:v>
                </c:pt>
                <c:pt idx="107">
                  <c:v>199.99999999999901</c:v>
                </c:pt>
                <c:pt idx="108">
                  <c:v>199.99999999999901</c:v>
                </c:pt>
                <c:pt idx="109">
                  <c:v>199.99999999999901</c:v>
                </c:pt>
                <c:pt idx="110">
                  <c:v>199.99999999999901</c:v>
                </c:pt>
                <c:pt idx="111">
                  <c:v>199.99999999999901</c:v>
                </c:pt>
                <c:pt idx="112">
                  <c:v>199.99999999999901</c:v>
                </c:pt>
                <c:pt idx="113">
                  <c:v>199.99999999999901</c:v>
                </c:pt>
                <c:pt idx="114">
                  <c:v>199.99999999999901</c:v>
                </c:pt>
                <c:pt idx="115">
                  <c:v>199.99999999999901</c:v>
                </c:pt>
                <c:pt idx="116">
                  <c:v>199.99999999999901</c:v>
                </c:pt>
                <c:pt idx="117">
                  <c:v>199.99999999999901</c:v>
                </c:pt>
                <c:pt idx="118">
                  <c:v>199.99999999999901</c:v>
                </c:pt>
                <c:pt idx="119">
                  <c:v>194.49999999999901</c:v>
                </c:pt>
                <c:pt idx="120">
                  <c:v>22.48060795</c:v>
                </c:pt>
                <c:pt idx="121">
                  <c:v>169.39999999999901</c:v>
                </c:pt>
                <c:pt idx="122">
                  <c:v>81.400000000000006</c:v>
                </c:pt>
                <c:pt idx="123">
                  <c:v>9.6027999999999896</c:v>
                </c:pt>
                <c:pt idx="124">
                  <c:v>59.5</c:v>
                </c:pt>
                <c:pt idx="125">
                  <c:v>58.5</c:v>
                </c:pt>
                <c:pt idx="126">
                  <c:v>10.4664255649999</c:v>
                </c:pt>
                <c:pt idx="127">
                  <c:v>73.61</c:v>
                </c:pt>
                <c:pt idx="128">
                  <c:v>22.4</c:v>
                </c:pt>
                <c:pt idx="129">
                  <c:v>8.2864978954999895</c:v>
                </c:pt>
                <c:pt idx="130">
                  <c:v>10.1999999999999</c:v>
                </c:pt>
                <c:pt idx="131">
                  <c:v>11</c:v>
                </c:pt>
                <c:pt idx="132">
                  <c:v>12.6999999999999</c:v>
                </c:pt>
                <c:pt idx="133">
                  <c:v>73.179999999999893</c:v>
                </c:pt>
                <c:pt idx="134">
                  <c:v>15.8</c:v>
                </c:pt>
                <c:pt idx="135">
                  <c:v>7</c:v>
                </c:pt>
                <c:pt idx="136">
                  <c:v>9.1999999999999904</c:v>
                </c:pt>
                <c:pt idx="137">
                  <c:v>71.869999999999905</c:v>
                </c:pt>
                <c:pt idx="138">
                  <c:v>8.9113839687950005</c:v>
                </c:pt>
                <c:pt idx="139">
                  <c:v>116</c:v>
                </c:pt>
                <c:pt idx="140">
                  <c:v>87.9</c:v>
                </c:pt>
                <c:pt idx="141">
                  <c:v>8.3499999999999908</c:v>
                </c:pt>
                <c:pt idx="142">
                  <c:v>12.4049999999999</c:v>
                </c:pt>
                <c:pt idx="143">
                  <c:v>8.2850000000000001</c:v>
                </c:pt>
                <c:pt idx="144">
                  <c:v>15.2709999999999</c:v>
                </c:pt>
                <c:pt idx="145">
                  <c:v>155.599999999999</c:v>
                </c:pt>
                <c:pt idx="146">
                  <c:v>25.0049999999999</c:v>
                </c:pt>
                <c:pt idx="147">
                  <c:v>22.399999999999899</c:v>
                </c:pt>
                <c:pt idx="148">
                  <c:v>19.105999999999899</c:v>
                </c:pt>
                <c:pt idx="149">
                  <c:v>10.4025781447095</c:v>
                </c:pt>
                <c:pt idx="150">
                  <c:v>61.2</c:v>
                </c:pt>
                <c:pt idx="151">
                  <c:v>130.4</c:v>
                </c:pt>
                <c:pt idx="152">
                  <c:v>66.7</c:v>
                </c:pt>
                <c:pt idx="153">
                  <c:v>10.6999999999999</c:v>
                </c:pt>
                <c:pt idx="154">
                  <c:v>11.349263290907601</c:v>
                </c:pt>
                <c:pt idx="155">
                  <c:v>8.3492632909076701</c:v>
                </c:pt>
                <c:pt idx="156">
                  <c:v>70.3</c:v>
                </c:pt>
                <c:pt idx="157">
                  <c:v>52.599999999999902</c:v>
                </c:pt>
                <c:pt idx="158">
                  <c:v>113</c:v>
                </c:pt>
                <c:pt idx="159">
                  <c:v>16.021959999999901</c:v>
                </c:pt>
                <c:pt idx="160">
                  <c:v>9.1995000000000005</c:v>
                </c:pt>
                <c:pt idx="161">
                  <c:v>11.874484303635301</c:v>
                </c:pt>
                <c:pt idx="162">
                  <c:v>18.486760399999898</c:v>
                </c:pt>
                <c:pt idx="163">
                  <c:v>36.705999999999896</c:v>
                </c:pt>
                <c:pt idx="164">
                  <c:v>130.80000000000001</c:v>
                </c:pt>
                <c:pt idx="165">
                  <c:v>14.4744843036353</c:v>
                </c:pt>
                <c:pt idx="166">
                  <c:v>11.374484303635301</c:v>
                </c:pt>
                <c:pt idx="167">
                  <c:v>79.459999999999994</c:v>
                </c:pt>
                <c:pt idx="168">
                  <c:v>9.3007322799999894</c:v>
                </c:pt>
                <c:pt idx="169">
                  <c:v>16.776999999999902</c:v>
                </c:pt>
                <c:pt idx="170">
                  <c:v>83.276999999999902</c:v>
                </c:pt>
                <c:pt idx="171">
                  <c:v>18.600000000000001</c:v>
                </c:pt>
                <c:pt idx="172">
                  <c:v>12.339649999999899</c:v>
                </c:pt>
                <c:pt idx="173">
                  <c:v>9.2744843036353704</c:v>
                </c:pt>
                <c:pt idx="174">
                  <c:v>43.5</c:v>
                </c:pt>
                <c:pt idx="175">
                  <c:v>75.599999999999895</c:v>
                </c:pt>
                <c:pt idx="176">
                  <c:v>87.993790000000004</c:v>
                </c:pt>
                <c:pt idx="177">
                  <c:v>99.999999999999901</c:v>
                </c:pt>
                <c:pt idx="178">
                  <c:v>15.71</c:v>
                </c:pt>
                <c:pt idx="179">
                  <c:v>8.3721390125447606</c:v>
                </c:pt>
                <c:pt idx="180">
                  <c:v>10.9721390125447</c:v>
                </c:pt>
                <c:pt idx="181">
                  <c:v>81.400000000000006</c:v>
                </c:pt>
                <c:pt idx="182">
                  <c:v>67.2</c:v>
                </c:pt>
                <c:pt idx="183">
                  <c:v>53.799999999999898</c:v>
                </c:pt>
                <c:pt idx="184">
                  <c:v>9.6684284999999903</c:v>
                </c:pt>
                <c:pt idx="185">
                  <c:v>9.44049730878133</c:v>
                </c:pt>
                <c:pt idx="186">
                  <c:v>9.5684284999999907</c:v>
                </c:pt>
                <c:pt idx="187">
                  <c:v>15.7261511720399</c:v>
                </c:pt>
                <c:pt idx="188">
                  <c:v>94.8599999999999</c:v>
                </c:pt>
                <c:pt idx="189">
                  <c:v>58.126151172039897</c:v>
                </c:pt>
                <c:pt idx="190">
                  <c:v>12.415960499999899</c:v>
                </c:pt>
                <c:pt idx="191">
                  <c:v>13.026151172039899</c:v>
                </c:pt>
                <c:pt idx="192">
                  <c:v>37.799999999999997</c:v>
                </c:pt>
                <c:pt idx="193">
                  <c:v>57.219999999999899</c:v>
                </c:pt>
                <c:pt idx="194">
                  <c:v>25.399999999999899</c:v>
                </c:pt>
                <c:pt idx="195">
                  <c:v>123.9</c:v>
                </c:pt>
                <c:pt idx="196">
                  <c:v>134</c:v>
                </c:pt>
                <c:pt idx="197">
                  <c:v>165.8</c:v>
                </c:pt>
                <c:pt idx="198">
                  <c:v>77.793790000000001</c:v>
                </c:pt>
                <c:pt idx="199">
                  <c:v>70.72193</c:v>
                </c:pt>
                <c:pt idx="200">
                  <c:v>129.79900000000001</c:v>
                </c:pt>
                <c:pt idx="201">
                  <c:v>155</c:v>
                </c:pt>
                <c:pt idx="202">
                  <c:v>197.99999999999901</c:v>
                </c:pt>
                <c:pt idx="203">
                  <c:v>192.5</c:v>
                </c:pt>
                <c:pt idx="204">
                  <c:v>195</c:v>
                </c:pt>
                <c:pt idx="205">
                  <c:v>175.05</c:v>
                </c:pt>
                <c:pt idx="206">
                  <c:v>154.1</c:v>
                </c:pt>
                <c:pt idx="207">
                  <c:v>158.79999999999899</c:v>
                </c:pt>
                <c:pt idx="208">
                  <c:v>138.19999999999999</c:v>
                </c:pt>
                <c:pt idx="209">
                  <c:v>138.4</c:v>
                </c:pt>
                <c:pt idx="210">
                  <c:v>198</c:v>
                </c:pt>
                <c:pt idx="211">
                  <c:v>171.89999999999901</c:v>
                </c:pt>
                <c:pt idx="212">
                  <c:v>198.49999999999901</c:v>
                </c:pt>
                <c:pt idx="213">
                  <c:v>197.349999999999</c:v>
                </c:pt>
                <c:pt idx="214">
                  <c:v>186.54499999999899</c:v>
                </c:pt>
                <c:pt idx="215">
                  <c:v>168.444999999999</c:v>
                </c:pt>
                <c:pt idx="216">
                  <c:v>144.789999999999</c:v>
                </c:pt>
                <c:pt idx="217">
                  <c:v>145.289999999999</c:v>
                </c:pt>
                <c:pt idx="218">
                  <c:v>148.80000000000001</c:v>
                </c:pt>
                <c:pt idx="219">
                  <c:v>194.99999999999901</c:v>
                </c:pt>
                <c:pt idx="220">
                  <c:v>200</c:v>
                </c:pt>
                <c:pt idx="221">
                  <c:v>192</c:v>
                </c:pt>
                <c:pt idx="222">
                  <c:v>198.99999999999901</c:v>
                </c:pt>
                <c:pt idx="223">
                  <c:v>166.49</c:v>
                </c:pt>
                <c:pt idx="224">
                  <c:v>174.95</c:v>
                </c:pt>
                <c:pt idx="225">
                  <c:v>142.19999999999899</c:v>
                </c:pt>
                <c:pt idx="226">
                  <c:v>137.19999999999899</c:v>
                </c:pt>
                <c:pt idx="227">
                  <c:v>148</c:v>
                </c:pt>
                <c:pt idx="228">
                  <c:v>144</c:v>
                </c:pt>
                <c:pt idx="229">
                  <c:v>199</c:v>
                </c:pt>
                <c:pt idx="230">
                  <c:v>178.37</c:v>
                </c:pt>
                <c:pt idx="231">
                  <c:v>195.89499999999899</c:v>
                </c:pt>
                <c:pt idx="232">
                  <c:v>197.42649999999901</c:v>
                </c:pt>
                <c:pt idx="233">
                  <c:v>186.79999999999899</c:v>
                </c:pt>
                <c:pt idx="234">
                  <c:v>156.19999999999899</c:v>
                </c:pt>
                <c:pt idx="235">
                  <c:v>130.80000000000001</c:v>
                </c:pt>
                <c:pt idx="236">
                  <c:v>143.19999999999899</c:v>
                </c:pt>
                <c:pt idx="237">
                  <c:v>152.599999999999</c:v>
                </c:pt>
                <c:pt idx="238">
                  <c:v>147.19999999999899</c:v>
                </c:pt>
                <c:pt idx="239">
                  <c:v>198</c:v>
                </c:pt>
                <c:pt idx="240">
                  <c:v>165.8</c:v>
                </c:pt>
                <c:pt idx="241">
                  <c:v>195</c:v>
                </c:pt>
                <c:pt idx="242">
                  <c:v>198.41253499999999</c:v>
                </c:pt>
                <c:pt idx="243">
                  <c:v>186.69854999999899</c:v>
                </c:pt>
                <c:pt idx="244">
                  <c:v>168.312535</c:v>
                </c:pt>
                <c:pt idx="245">
                  <c:v>167.812535</c:v>
                </c:pt>
                <c:pt idx="246">
                  <c:v>139.39400000000001</c:v>
                </c:pt>
                <c:pt idx="247">
                  <c:v>150</c:v>
                </c:pt>
                <c:pt idx="248">
                  <c:v>157.26300000000001</c:v>
                </c:pt>
                <c:pt idx="249">
                  <c:v>198</c:v>
                </c:pt>
                <c:pt idx="250">
                  <c:v>195.29854999999901</c:v>
                </c:pt>
                <c:pt idx="251">
                  <c:v>198.17149999999901</c:v>
                </c:pt>
                <c:pt idx="252">
                  <c:v>177.31</c:v>
                </c:pt>
                <c:pt idx="253">
                  <c:v>190.764999504999</c:v>
                </c:pt>
                <c:pt idx="254">
                  <c:v>146.009999999999</c:v>
                </c:pt>
                <c:pt idx="255">
                  <c:v>146.80999999999901</c:v>
                </c:pt>
                <c:pt idx="256">
                  <c:v>138.116579999999</c:v>
                </c:pt>
                <c:pt idx="257">
                  <c:v>145.19999999999899</c:v>
                </c:pt>
                <c:pt idx="258">
                  <c:v>195.20898499999899</c:v>
                </c:pt>
                <c:pt idx="259">
                  <c:v>167.96799999999899</c:v>
                </c:pt>
                <c:pt idx="260">
                  <c:v>165.46799999999899</c:v>
                </c:pt>
                <c:pt idx="261">
                  <c:v>198.67149999999901</c:v>
                </c:pt>
                <c:pt idx="262">
                  <c:v>169.96799999999899</c:v>
                </c:pt>
                <c:pt idx="263">
                  <c:v>158.26799999999901</c:v>
                </c:pt>
                <c:pt idx="264">
                  <c:v>139.80000000000001</c:v>
                </c:pt>
                <c:pt idx="265">
                  <c:v>140.716579999999</c:v>
                </c:pt>
                <c:pt idx="266">
                  <c:v>141.716579999999</c:v>
                </c:pt>
                <c:pt idx="267">
                  <c:v>159</c:v>
                </c:pt>
                <c:pt idx="268">
                  <c:v>162.78586999999899</c:v>
                </c:pt>
                <c:pt idx="269">
                  <c:v>194.80399999999901</c:v>
                </c:pt>
                <c:pt idx="270">
                  <c:v>196.433849757449</c:v>
                </c:pt>
                <c:pt idx="271">
                  <c:v>197.933849757449</c:v>
                </c:pt>
                <c:pt idx="272">
                  <c:v>197.453694830214</c:v>
                </c:pt>
                <c:pt idx="273">
                  <c:v>193.71758638115</c:v>
                </c:pt>
                <c:pt idx="274">
                  <c:v>139.2158</c:v>
                </c:pt>
                <c:pt idx="275">
                  <c:v>141</c:v>
                </c:pt>
                <c:pt idx="276">
                  <c:v>139.51658</c:v>
                </c:pt>
                <c:pt idx="277">
                  <c:v>148.813999999999</c:v>
                </c:pt>
                <c:pt idx="278">
                  <c:v>188.97668185499899</c:v>
                </c:pt>
                <c:pt idx="279">
                  <c:v>194.676681855</c:v>
                </c:pt>
                <c:pt idx="280">
                  <c:v>195.81758638114999</c:v>
                </c:pt>
                <c:pt idx="281">
                  <c:v>196.81758638114999</c:v>
                </c:pt>
                <c:pt idx="282">
                  <c:v>198</c:v>
                </c:pt>
                <c:pt idx="283">
                  <c:v>152.599999999999</c:v>
                </c:pt>
                <c:pt idx="284">
                  <c:v>139.25031999999899</c:v>
                </c:pt>
                <c:pt idx="285">
                  <c:v>163.69999999999999</c:v>
                </c:pt>
                <c:pt idx="286">
                  <c:v>140.4</c:v>
                </c:pt>
                <c:pt idx="287">
                  <c:v>144.58106000000001</c:v>
                </c:pt>
                <c:pt idx="288">
                  <c:v>194.90395999999899</c:v>
                </c:pt>
                <c:pt idx="289">
                  <c:v>194.34157410895</c:v>
                </c:pt>
                <c:pt idx="290">
                  <c:v>197.372310466805</c:v>
                </c:pt>
                <c:pt idx="291">
                  <c:v>194.282771999999</c:v>
                </c:pt>
                <c:pt idx="292">
                  <c:v>193.782771999999</c:v>
                </c:pt>
                <c:pt idx="293">
                  <c:v>139.53599999999901</c:v>
                </c:pt>
                <c:pt idx="294">
                  <c:v>151.4</c:v>
                </c:pt>
                <c:pt idx="295">
                  <c:v>142.885223999999</c:v>
                </c:pt>
                <c:pt idx="296">
                  <c:v>144.4</c:v>
                </c:pt>
                <c:pt idx="297">
                  <c:v>187.2479404</c:v>
                </c:pt>
                <c:pt idx="298">
                  <c:v>196.347940399999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13D-4743-8BBE-E412B9670C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816159"/>
        <c:axId val="411817839"/>
      </c:lineChart>
      <c:catAx>
        <c:axId val="411816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817839"/>
        <c:crosses val="autoZero"/>
        <c:auto val="1"/>
        <c:lblAlgn val="ctr"/>
        <c:lblOffset val="100"/>
        <c:noMultiLvlLbl val="0"/>
      </c:catAx>
      <c:valAx>
        <c:axId val="41181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816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MEM 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adapt!$G$1</c:f>
              <c:strCache>
                <c:ptCount val="1"/>
                <c:pt idx="0">
                  <c:v>mem_used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adapt!$G$2:$G$300</c:f>
              <c:numCache>
                <c:formatCode>General</c:formatCode>
                <c:ptCount val="299"/>
                <c:pt idx="0">
                  <c:v>43.6</c:v>
                </c:pt>
                <c:pt idx="1">
                  <c:v>45.4</c:v>
                </c:pt>
                <c:pt idx="2">
                  <c:v>46.2</c:v>
                </c:pt>
                <c:pt idx="3">
                  <c:v>45.7</c:v>
                </c:pt>
                <c:pt idx="4">
                  <c:v>45.7</c:v>
                </c:pt>
                <c:pt idx="5">
                  <c:v>45.7</c:v>
                </c:pt>
                <c:pt idx="6">
                  <c:v>45.7</c:v>
                </c:pt>
                <c:pt idx="7">
                  <c:v>45.7</c:v>
                </c:pt>
                <c:pt idx="8">
                  <c:v>45.8</c:v>
                </c:pt>
                <c:pt idx="9">
                  <c:v>45.8</c:v>
                </c:pt>
                <c:pt idx="10">
                  <c:v>45.8</c:v>
                </c:pt>
                <c:pt idx="11">
                  <c:v>45.8</c:v>
                </c:pt>
                <c:pt idx="12">
                  <c:v>45.8</c:v>
                </c:pt>
                <c:pt idx="13">
                  <c:v>45.8</c:v>
                </c:pt>
                <c:pt idx="14">
                  <c:v>45.8</c:v>
                </c:pt>
                <c:pt idx="15">
                  <c:v>45.8</c:v>
                </c:pt>
                <c:pt idx="16">
                  <c:v>45.8</c:v>
                </c:pt>
                <c:pt idx="17">
                  <c:v>45.8</c:v>
                </c:pt>
                <c:pt idx="18">
                  <c:v>45.8</c:v>
                </c:pt>
                <c:pt idx="19">
                  <c:v>45.8</c:v>
                </c:pt>
                <c:pt idx="20">
                  <c:v>45.8</c:v>
                </c:pt>
                <c:pt idx="21">
                  <c:v>45.8</c:v>
                </c:pt>
                <c:pt idx="22">
                  <c:v>45.8</c:v>
                </c:pt>
                <c:pt idx="23">
                  <c:v>45.8</c:v>
                </c:pt>
                <c:pt idx="24">
                  <c:v>45.8</c:v>
                </c:pt>
                <c:pt idx="25">
                  <c:v>45.8</c:v>
                </c:pt>
                <c:pt idx="26">
                  <c:v>48</c:v>
                </c:pt>
                <c:pt idx="27">
                  <c:v>48.6</c:v>
                </c:pt>
                <c:pt idx="28">
                  <c:v>48.5</c:v>
                </c:pt>
                <c:pt idx="29">
                  <c:v>47.4</c:v>
                </c:pt>
                <c:pt idx="30">
                  <c:v>47.1</c:v>
                </c:pt>
                <c:pt idx="31">
                  <c:v>47.8</c:v>
                </c:pt>
                <c:pt idx="32">
                  <c:v>48.6</c:v>
                </c:pt>
                <c:pt idx="33">
                  <c:v>48.1</c:v>
                </c:pt>
                <c:pt idx="34">
                  <c:v>47.2</c:v>
                </c:pt>
                <c:pt idx="35">
                  <c:v>47</c:v>
                </c:pt>
                <c:pt idx="36">
                  <c:v>47.6</c:v>
                </c:pt>
                <c:pt idx="37">
                  <c:v>47.2</c:v>
                </c:pt>
                <c:pt idx="38">
                  <c:v>47.3</c:v>
                </c:pt>
                <c:pt idx="39">
                  <c:v>48.3</c:v>
                </c:pt>
                <c:pt idx="40">
                  <c:v>48.2</c:v>
                </c:pt>
                <c:pt idx="41">
                  <c:v>48.3</c:v>
                </c:pt>
                <c:pt idx="42">
                  <c:v>47.4</c:v>
                </c:pt>
                <c:pt idx="43">
                  <c:v>47.8</c:v>
                </c:pt>
                <c:pt idx="44">
                  <c:v>46.6</c:v>
                </c:pt>
                <c:pt idx="45">
                  <c:v>48</c:v>
                </c:pt>
                <c:pt idx="46">
                  <c:v>47.8</c:v>
                </c:pt>
                <c:pt idx="47">
                  <c:v>48.2</c:v>
                </c:pt>
                <c:pt idx="48">
                  <c:v>47.5</c:v>
                </c:pt>
                <c:pt idx="49">
                  <c:v>49.7</c:v>
                </c:pt>
                <c:pt idx="50">
                  <c:v>47.2</c:v>
                </c:pt>
                <c:pt idx="51">
                  <c:v>47.9</c:v>
                </c:pt>
                <c:pt idx="52">
                  <c:v>49.2</c:v>
                </c:pt>
                <c:pt idx="53">
                  <c:v>49.1</c:v>
                </c:pt>
                <c:pt idx="54">
                  <c:v>48.4</c:v>
                </c:pt>
                <c:pt idx="55">
                  <c:v>49.2</c:v>
                </c:pt>
                <c:pt idx="56">
                  <c:v>48.4</c:v>
                </c:pt>
                <c:pt idx="57">
                  <c:v>47.2</c:v>
                </c:pt>
                <c:pt idx="58">
                  <c:v>49.1</c:v>
                </c:pt>
                <c:pt idx="59">
                  <c:v>49.2</c:v>
                </c:pt>
                <c:pt idx="60">
                  <c:v>47.4</c:v>
                </c:pt>
                <c:pt idx="61">
                  <c:v>48.2</c:v>
                </c:pt>
                <c:pt idx="62">
                  <c:v>48.4</c:v>
                </c:pt>
                <c:pt idx="63">
                  <c:v>48.6</c:v>
                </c:pt>
                <c:pt idx="64">
                  <c:v>47.4</c:v>
                </c:pt>
                <c:pt idx="65">
                  <c:v>48.9</c:v>
                </c:pt>
                <c:pt idx="66">
                  <c:v>48.3</c:v>
                </c:pt>
                <c:pt idx="67">
                  <c:v>46.3</c:v>
                </c:pt>
                <c:pt idx="68">
                  <c:v>49.1</c:v>
                </c:pt>
                <c:pt idx="69">
                  <c:v>46.6</c:v>
                </c:pt>
                <c:pt idx="70">
                  <c:v>47.9</c:v>
                </c:pt>
                <c:pt idx="71">
                  <c:v>48.7</c:v>
                </c:pt>
                <c:pt idx="72">
                  <c:v>48.2</c:v>
                </c:pt>
                <c:pt idx="73">
                  <c:v>49.5</c:v>
                </c:pt>
                <c:pt idx="74">
                  <c:v>49.1</c:v>
                </c:pt>
                <c:pt idx="75">
                  <c:v>48.1</c:v>
                </c:pt>
                <c:pt idx="76">
                  <c:v>49.1</c:v>
                </c:pt>
                <c:pt idx="77">
                  <c:v>48</c:v>
                </c:pt>
                <c:pt idx="78">
                  <c:v>48</c:v>
                </c:pt>
                <c:pt idx="79">
                  <c:v>47.7</c:v>
                </c:pt>
                <c:pt idx="80">
                  <c:v>48.1</c:v>
                </c:pt>
                <c:pt idx="81">
                  <c:v>49.1</c:v>
                </c:pt>
                <c:pt idx="82">
                  <c:v>46.5</c:v>
                </c:pt>
                <c:pt idx="83">
                  <c:v>47.1</c:v>
                </c:pt>
                <c:pt idx="84">
                  <c:v>48.7</c:v>
                </c:pt>
                <c:pt idx="85">
                  <c:v>49.2</c:v>
                </c:pt>
                <c:pt idx="86">
                  <c:v>49.6</c:v>
                </c:pt>
                <c:pt idx="87">
                  <c:v>47.8</c:v>
                </c:pt>
                <c:pt idx="88">
                  <c:v>48.2</c:v>
                </c:pt>
                <c:pt idx="89">
                  <c:v>46.5</c:v>
                </c:pt>
                <c:pt idx="90">
                  <c:v>48.2</c:v>
                </c:pt>
                <c:pt idx="91">
                  <c:v>47.8</c:v>
                </c:pt>
                <c:pt idx="92">
                  <c:v>46.7</c:v>
                </c:pt>
                <c:pt idx="93">
                  <c:v>48.4</c:v>
                </c:pt>
                <c:pt idx="94">
                  <c:v>47.4</c:v>
                </c:pt>
                <c:pt idx="95">
                  <c:v>48.7</c:v>
                </c:pt>
                <c:pt idx="96">
                  <c:v>48.2</c:v>
                </c:pt>
                <c:pt idx="97">
                  <c:v>48.3</c:v>
                </c:pt>
                <c:pt idx="98">
                  <c:v>49.1</c:v>
                </c:pt>
                <c:pt idx="99">
                  <c:v>48</c:v>
                </c:pt>
                <c:pt idx="100">
                  <c:v>47.5</c:v>
                </c:pt>
                <c:pt idx="101">
                  <c:v>48.3</c:v>
                </c:pt>
                <c:pt idx="102">
                  <c:v>48.6</c:v>
                </c:pt>
                <c:pt idx="103">
                  <c:v>48.6</c:v>
                </c:pt>
                <c:pt idx="104">
                  <c:v>48.1</c:v>
                </c:pt>
                <c:pt idx="105">
                  <c:v>46.8</c:v>
                </c:pt>
                <c:pt idx="106">
                  <c:v>48.7</c:v>
                </c:pt>
                <c:pt idx="107">
                  <c:v>48.2</c:v>
                </c:pt>
                <c:pt idx="108">
                  <c:v>49</c:v>
                </c:pt>
                <c:pt idx="109">
                  <c:v>47.8</c:v>
                </c:pt>
                <c:pt idx="110">
                  <c:v>46.6</c:v>
                </c:pt>
                <c:pt idx="111">
                  <c:v>48.9</c:v>
                </c:pt>
                <c:pt idx="112">
                  <c:v>46.6</c:v>
                </c:pt>
                <c:pt idx="113">
                  <c:v>48.2</c:v>
                </c:pt>
                <c:pt idx="114">
                  <c:v>48</c:v>
                </c:pt>
                <c:pt idx="115">
                  <c:v>49.7</c:v>
                </c:pt>
                <c:pt idx="116">
                  <c:v>48</c:v>
                </c:pt>
                <c:pt idx="117">
                  <c:v>48.7</c:v>
                </c:pt>
                <c:pt idx="118">
                  <c:v>49.2</c:v>
                </c:pt>
                <c:pt idx="119">
                  <c:v>47.8</c:v>
                </c:pt>
                <c:pt idx="120">
                  <c:v>46.4</c:v>
                </c:pt>
                <c:pt idx="121">
                  <c:v>46.2</c:v>
                </c:pt>
                <c:pt idx="122">
                  <c:v>46.2</c:v>
                </c:pt>
                <c:pt idx="123">
                  <c:v>46.2</c:v>
                </c:pt>
                <c:pt idx="124">
                  <c:v>46.2</c:v>
                </c:pt>
                <c:pt idx="125">
                  <c:v>46.2</c:v>
                </c:pt>
                <c:pt idx="126">
                  <c:v>46.2</c:v>
                </c:pt>
                <c:pt idx="127">
                  <c:v>46.2</c:v>
                </c:pt>
                <c:pt idx="128">
                  <c:v>46.2</c:v>
                </c:pt>
                <c:pt idx="129">
                  <c:v>46.2</c:v>
                </c:pt>
                <c:pt idx="130">
                  <c:v>46.2</c:v>
                </c:pt>
                <c:pt idx="131">
                  <c:v>46.2</c:v>
                </c:pt>
                <c:pt idx="132">
                  <c:v>46.2</c:v>
                </c:pt>
                <c:pt idx="133">
                  <c:v>46.2</c:v>
                </c:pt>
                <c:pt idx="134">
                  <c:v>46.3</c:v>
                </c:pt>
                <c:pt idx="135">
                  <c:v>46.3</c:v>
                </c:pt>
                <c:pt idx="136">
                  <c:v>46.3</c:v>
                </c:pt>
                <c:pt idx="137">
                  <c:v>46.2</c:v>
                </c:pt>
                <c:pt idx="138">
                  <c:v>46.3</c:v>
                </c:pt>
                <c:pt idx="139">
                  <c:v>46.3</c:v>
                </c:pt>
                <c:pt idx="140">
                  <c:v>46.3</c:v>
                </c:pt>
                <c:pt idx="141">
                  <c:v>46.3</c:v>
                </c:pt>
                <c:pt idx="142">
                  <c:v>46.3</c:v>
                </c:pt>
                <c:pt idx="143">
                  <c:v>46.3</c:v>
                </c:pt>
                <c:pt idx="144">
                  <c:v>46.3</c:v>
                </c:pt>
                <c:pt idx="145">
                  <c:v>46.3</c:v>
                </c:pt>
                <c:pt idx="146">
                  <c:v>46.3</c:v>
                </c:pt>
                <c:pt idx="147">
                  <c:v>46.3</c:v>
                </c:pt>
                <c:pt idx="148">
                  <c:v>46.3</c:v>
                </c:pt>
                <c:pt idx="149">
                  <c:v>46.3</c:v>
                </c:pt>
                <c:pt idx="150">
                  <c:v>46.3</c:v>
                </c:pt>
                <c:pt idx="151">
                  <c:v>46.3</c:v>
                </c:pt>
                <c:pt idx="152">
                  <c:v>46.4</c:v>
                </c:pt>
                <c:pt idx="153">
                  <c:v>46.3</c:v>
                </c:pt>
                <c:pt idx="154">
                  <c:v>46.3</c:v>
                </c:pt>
                <c:pt idx="155">
                  <c:v>46.3</c:v>
                </c:pt>
                <c:pt idx="156">
                  <c:v>46.3</c:v>
                </c:pt>
                <c:pt idx="157">
                  <c:v>46.3</c:v>
                </c:pt>
                <c:pt idx="158">
                  <c:v>46.8</c:v>
                </c:pt>
                <c:pt idx="159">
                  <c:v>46.3</c:v>
                </c:pt>
                <c:pt idx="160">
                  <c:v>46.3</c:v>
                </c:pt>
                <c:pt idx="161">
                  <c:v>46.3</c:v>
                </c:pt>
                <c:pt idx="162">
                  <c:v>46.3</c:v>
                </c:pt>
                <c:pt idx="163">
                  <c:v>46.3</c:v>
                </c:pt>
                <c:pt idx="164">
                  <c:v>46.5</c:v>
                </c:pt>
                <c:pt idx="165">
                  <c:v>46.3</c:v>
                </c:pt>
                <c:pt idx="166">
                  <c:v>46.3</c:v>
                </c:pt>
                <c:pt idx="167">
                  <c:v>46.3</c:v>
                </c:pt>
                <c:pt idx="168">
                  <c:v>46.3</c:v>
                </c:pt>
                <c:pt idx="169">
                  <c:v>46.3</c:v>
                </c:pt>
                <c:pt idx="170">
                  <c:v>46.3</c:v>
                </c:pt>
                <c:pt idx="171">
                  <c:v>46.3</c:v>
                </c:pt>
                <c:pt idx="172">
                  <c:v>46.3</c:v>
                </c:pt>
                <c:pt idx="173">
                  <c:v>46.3</c:v>
                </c:pt>
                <c:pt idx="174">
                  <c:v>46.3</c:v>
                </c:pt>
                <c:pt idx="175">
                  <c:v>46.3</c:v>
                </c:pt>
                <c:pt idx="176">
                  <c:v>46.3</c:v>
                </c:pt>
                <c:pt idx="177">
                  <c:v>46.4</c:v>
                </c:pt>
                <c:pt idx="178">
                  <c:v>46.3</c:v>
                </c:pt>
                <c:pt idx="179">
                  <c:v>46.3</c:v>
                </c:pt>
                <c:pt idx="180">
                  <c:v>46.3</c:v>
                </c:pt>
                <c:pt idx="181">
                  <c:v>46.3</c:v>
                </c:pt>
                <c:pt idx="182">
                  <c:v>46.3</c:v>
                </c:pt>
                <c:pt idx="183">
                  <c:v>46.5</c:v>
                </c:pt>
                <c:pt idx="184">
                  <c:v>46.4</c:v>
                </c:pt>
                <c:pt idx="185">
                  <c:v>46.4</c:v>
                </c:pt>
                <c:pt idx="186">
                  <c:v>46.4</c:v>
                </c:pt>
                <c:pt idx="187">
                  <c:v>46.4</c:v>
                </c:pt>
                <c:pt idx="188">
                  <c:v>46.3</c:v>
                </c:pt>
                <c:pt idx="189">
                  <c:v>47.1</c:v>
                </c:pt>
                <c:pt idx="190">
                  <c:v>46.4</c:v>
                </c:pt>
                <c:pt idx="191">
                  <c:v>46.4</c:v>
                </c:pt>
                <c:pt idx="192">
                  <c:v>46.4</c:v>
                </c:pt>
                <c:pt idx="193">
                  <c:v>46.4</c:v>
                </c:pt>
                <c:pt idx="194">
                  <c:v>46.4</c:v>
                </c:pt>
                <c:pt idx="195">
                  <c:v>46.4</c:v>
                </c:pt>
                <c:pt idx="196">
                  <c:v>46.4</c:v>
                </c:pt>
                <c:pt idx="197">
                  <c:v>46.4</c:v>
                </c:pt>
                <c:pt idx="198">
                  <c:v>46.5</c:v>
                </c:pt>
                <c:pt idx="199">
                  <c:v>46.5</c:v>
                </c:pt>
                <c:pt idx="200">
                  <c:v>46.6</c:v>
                </c:pt>
                <c:pt idx="201">
                  <c:v>46.6</c:v>
                </c:pt>
                <c:pt idx="202">
                  <c:v>46.8</c:v>
                </c:pt>
                <c:pt idx="203">
                  <c:v>47</c:v>
                </c:pt>
                <c:pt idx="204">
                  <c:v>46.8</c:v>
                </c:pt>
                <c:pt idx="205">
                  <c:v>46.9</c:v>
                </c:pt>
                <c:pt idx="206">
                  <c:v>46.9</c:v>
                </c:pt>
                <c:pt idx="207">
                  <c:v>46.9</c:v>
                </c:pt>
                <c:pt idx="208">
                  <c:v>47</c:v>
                </c:pt>
                <c:pt idx="209">
                  <c:v>47</c:v>
                </c:pt>
                <c:pt idx="210">
                  <c:v>47</c:v>
                </c:pt>
                <c:pt idx="211">
                  <c:v>47.2</c:v>
                </c:pt>
                <c:pt idx="212">
                  <c:v>47</c:v>
                </c:pt>
                <c:pt idx="213">
                  <c:v>47.1</c:v>
                </c:pt>
                <c:pt idx="214">
                  <c:v>47.2</c:v>
                </c:pt>
                <c:pt idx="215">
                  <c:v>47.2</c:v>
                </c:pt>
                <c:pt idx="216">
                  <c:v>47.2</c:v>
                </c:pt>
                <c:pt idx="217">
                  <c:v>47.2</c:v>
                </c:pt>
                <c:pt idx="218">
                  <c:v>47.2</c:v>
                </c:pt>
                <c:pt idx="219">
                  <c:v>47.2</c:v>
                </c:pt>
                <c:pt idx="220">
                  <c:v>47.7</c:v>
                </c:pt>
                <c:pt idx="221">
                  <c:v>47.4</c:v>
                </c:pt>
                <c:pt idx="222">
                  <c:v>47.3</c:v>
                </c:pt>
                <c:pt idx="223">
                  <c:v>47.4</c:v>
                </c:pt>
                <c:pt idx="224">
                  <c:v>47.4</c:v>
                </c:pt>
                <c:pt idx="225">
                  <c:v>47.4</c:v>
                </c:pt>
                <c:pt idx="226">
                  <c:v>47.4</c:v>
                </c:pt>
                <c:pt idx="227">
                  <c:v>47.4</c:v>
                </c:pt>
                <c:pt idx="228">
                  <c:v>47.4</c:v>
                </c:pt>
                <c:pt idx="229">
                  <c:v>47.4</c:v>
                </c:pt>
                <c:pt idx="230">
                  <c:v>47.8</c:v>
                </c:pt>
                <c:pt idx="231">
                  <c:v>47.7</c:v>
                </c:pt>
                <c:pt idx="232">
                  <c:v>47.5</c:v>
                </c:pt>
                <c:pt idx="233">
                  <c:v>47.5</c:v>
                </c:pt>
                <c:pt idx="234">
                  <c:v>47.5</c:v>
                </c:pt>
                <c:pt idx="235">
                  <c:v>47.5</c:v>
                </c:pt>
                <c:pt idx="236">
                  <c:v>47.5</c:v>
                </c:pt>
                <c:pt idx="237">
                  <c:v>47.5</c:v>
                </c:pt>
                <c:pt idx="238">
                  <c:v>47.5</c:v>
                </c:pt>
                <c:pt idx="239">
                  <c:v>47.6</c:v>
                </c:pt>
                <c:pt idx="240">
                  <c:v>48</c:v>
                </c:pt>
                <c:pt idx="241">
                  <c:v>47.6</c:v>
                </c:pt>
                <c:pt idx="242">
                  <c:v>47.6</c:v>
                </c:pt>
                <c:pt idx="243">
                  <c:v>47.6</c:v>
                </c:pt>
                <c:pt idx="244">
                  <c:v>47.6</c:v>
                </c:pt>
                <c:pt idx="245">
                  <c:v>47.6</c:v>
                </c:pt>
                <c:pt idx="246">
                  <c:v>47.6</c:v>
                </c:pt>
                <c:pt idx="247">
                  <c:v>47.6</c:v>
                </c:pt>
                <c:pt idx="248">
                  <c:v>47.6</c:v>
                </c:pt>
                <c:pt idx="249">
                  <c:v>48</c:v>
                </c:pt>
                <c:pt idx="250">
                  <c:v>48</c:v>
                </c:pt>
                <c:pt idx="251">
                  <c:v>47.7</c:v>
                </c:pt>
                <c:pt idx="252">
                  <c:v>47.6</c:v>
                </c:pt>
                <c:pt idx="253">
                  <c:v>47.7</c:v>
                </c:pt>
                <c:pt idx="254">
                  <c:v>47.7</c:v>
                </c:pt>
                <c:pt idx="255">
                  <c:v>47.7</c:v>
                </c:pt>
                <c:pt idx="256">
                  <c:v>47.7</c:v>
                </c:pt>
                <c:pt idx="257">
                  <c:v>47.7</c:v>
                </c:pt>
                <c:pt idx="258">
                  <c:v>47.7</c:v>
                </c:pt>
                <c:pt idx="259">
                  <c:v>48.4</c:v>
                </c:pt>
                <c:pt idx="260">
                  <c:v>47.8</c:v>
                </c:pt>
                <c:pt idx="261">
                  <c:v>47.7</c:v>
                </c:pt>
                <c:pt idx="262">
                  <c:v>47.7</c:v>
                </c:pt>
                <c:pt idx="263">
                  <c:v>47.7</c:v>
                </c:pt>
                <c:pt idx="264">
                  <c:v>47.7</c:v>
                </c:pt>
                <c:pt idx="265">
                  <c:v>47.7</c:v>
                </c:pt>
                <c:pt idx="266">
                  <c:v>47.7</c:v>
                </c:pt>
                <c:pt idx="267">
                  <c:v>47.7</c:v>
                </c:pt>
                <c:pt idx="268">
                  <c:v>47.7</c:v>
                </c:pt>
                <c:pt idx="269">
                  <c:v>47.9</c:v>
                </c:pt>
                <c:pt idx="270">
                  <c:v>47.8</c:v>
                </c:pt>
                <c:pt idx="271">
                  <c:v>47.7</c:v>
                </c:pt>
                <c:pt idx="272">
                  <c:v>47.7</c:v>
                </c:pt>
                <c:pt idx="273">
                  <c:v>47.7</c:v>
                </c:pt>
                <c:pt idx="274">
                  <c:v>47.7</c:v>
                </c:pt>
                <c:pt idx="275">
                  <c:v>47.7</c:v>
                </c:pt>
                <c:pt idx="276">
                  <c:v>47.7</c:v>
                </c:pt>
                <c:pt idx="277">
                  <c:v>47.7</c:v>
                </c:pt>
                <c:pt idx="278">
                  <c:v>47.7</c:v>
                </c:pt>
                <c:pt idx="279">
                  <c:v>47.8</c:v>
                </c:pt>
                <c:pt idx="280">
                  <c:v>47.9</c:v>
                </c:pt>
                <c:pt idx="281">
                  <c:v>47.7</c:v>
                </c:pt>
                <c:pt idx="282">
                  <c:v>47.7</c:v>
                </c:pt>
                <c:pt idx="283">
                  <c:v>47.7</c:v>
                </c:pt>
                <c:pt idx="284">
                  <c:v>47.7</c:v>
                </c:pt>
                <c:pt idx="285">
                  <c:v>47.7</c:v>
                </c:pt>
                <c:pt idx="286">
                  <c:v>47.7</c:v>
                </c:pt>
                <c:pt idx="287">
                  <c:v>47.7</c:v>
                </c:pt>
                <c:pt idx="288">
                  <c:v>47.8</c:v>
                </c:pt>
                <c:pt idx="289">
                  <c:v>47.9</c:v>
                </c:pt>
                <c:pt idx="290">
                  <c:v>47.8</c:v>
                </c:pt>
                <c:pt idx="291">
                  <c:v>47.8</c:v>
                </c:pt>
                <c:pt idx="292">
                  <c:v>47.8</c:v>
                </c:pt>
                <c:pt idx="293">
                  <c:v>47.8</c:v>
                </c:pt>
                <c:pt idx="294">
                  <c:v>47.8</c:v>
                </c:pt>
                <c:pt idx="295">
                  <c:v>47.8</c:v>
                </c:pt>
                <c:pt idx="296">
                  <c:v>47.8</c:v>
                </c:pt>
                <c:pt idx="297">
                  <c:v>47.7</c:v>
                </c:pt>
                <c:pt idx="298">
                  <c:v>47.8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36-8348-B381-B2C2FADD11F7}"/>
            </c:ext>
          </c:extLst>
        </c:ser>
        <c:ser>
          <c:idx val="1"/>
          <c:order val="1"/>
          <c:tx>
            <c:strRef>
              <c:f>adapt!$H$1</c:f>
              <c:strCache>
                <c:ptCount val="1"/>
                <c:pt idx="0">
                  <c:v>mem_prediction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adapt!$H$2:$H$300</c:f>
              <c:numCache>
                <c:formatCode>General</c:formatCode>
                <c:ptCount val="299"/>
                <c:pt idx="0">
                  <c:v>43.6</c:v>
                </c:pt>
                <c:pt idx="1">
                  <c:v>45.4</c:v>
                </c:pt>
                <c:pt idx="2">
                  <c:v>44.14</c:v>
                </c:pt>
                <c:pt idx="3">
                  <c:v>44.758000000000003</c:v>
                </c:pt>
                <c:pt idx="4">
                  <c:v>45.040599999999998</c:v>
                </c:pt>
                <c:pt idx="5">
                  <c:v>45.238419999999998</c:v>
                </c:pt>
                <c:pt idx="6">
                  <c:v>45.376893999999901</c:v>
                </c:pt>
                <c:pt idx="7">
                  <c:v>45.473825799999901</c:v>
                </c:pt>
                <c:pt idx="8">
                  <c:v>45.541678059999903</c:v>
                </c:pt>
                <c:pt idx="9">
                  <c:v>45.619174641999898</c:v>
                </c:pt>
                <c:pt idx="10">
                  <c:v>45.673422249399898</c:v>
                </c:pt>
                <c:pt idx="11">
                  <c:v>45.711395574579903</c:v>
                </c:pt>
                <c:pt idx="12">
                  <c:v>45.737976902205901</c:v>
                </c:pt>
                <c:pt idx="13">
                  <c:v>45.756583831544098</c:v>
                </c:pt>
                <c:pt idx="14">
                  <c:v>45.8</c:v>
                </c:pt>
                <c:pt idx="15">
                  <c:v>45.8</c:v>
                </c:pt>
                <c:pt idx="16">
                  <c:v>45.8</c:v>
                </c:pt>
                <c:pt idx="17">
                  <c:v>45.8</c:v>
                </c:pt>
                <c:pt idx="18">
                  <c:v>45.8</c:v>
                </c:pt>
                <c:pt idx="19">
                  <c:v>45.794892131197301</c:v>
                </c:pt>
                <c:pt idx="20">
                  <c:v>45.796424491838103</c:v>
                </c:pt>
                <c:pt idx="21">
                  <c:v>45.8</c:v>
                </c:pt>
                <c:pt idx="22">
                  <c:v>45.8</c:v>
                </c:pt>
                <c:pt idx="23">
                  <c:v>45.8</c:v>
                </c:pt>
                <c:pt idx="24">
                  <c:v>45.8</c:v>
                </c:pt>
                <c:pt idx="25">
                  <c:v>45.8</c:v>
                </c:pt>
                <c:pt idx="26">
                  <c:v>45.7995793450402</c:v>
                </c:pt>
                <c:pt idx="27">
                  <c:v>46.459705541528102</c:v>
                </c:pt>
                <c:pt idx="28">
                  <c:v>47.101793879069703</c:v>
                </c:pt>
                <c:pt idx="29">
                  <c:v>47.521255715348801</c:v>
                </c:pt>
                <c:pt idx="30">
                  <c:v>47.484879000744101</c:v>
                </c:pt>
                <c:pt idx="31">
                  <c:v>47.369415300520899</c:v>
                </c:pt>
                <c:pt idx="32">
                  <c:v>47.498590710364603</c:v>
                </c:pt>
                <c:pt idx="33">
                  <c:v>48.1</c:v>
                </c:pt>
                <c:pt idx="34">
                  <c:v>47.2</c:v>
                </c:pt>
                <c:pt idx="35">
                  <c:v>47</c:v>
                </c:pt>
                <c:pt idx="36">
                  <c:v>47.6</c:v>
                </c:pt>
                <c:pt idx="37">
                  <c:v>47.2</c:v>
                </c:pt>
                <c:pt idx="38">
                  <c:v>47.425145298483599</c:v>
                </c:pt>
                <c:pt idx="39">
                  <c:v>47.387601708938497</c:v>
                </c:pt>
                <c:pt idx="40">
                  <c:v>47.661321196256999</c:v>
                </c:pt>
                <c:pt idx="41">
                  <c:v>47.822924837379901</c:v>
                </c:pt>
                <c:pt idx="42">
                  <c:v>47.966047386165897</c:v>
                </c:pt>
                <c:pt idx="43">
                  <c:v>47.7962331703161</c:v>
                </c:pt>
                <c:pt idx="44">
                  <c:v>47.797363219221197</c:v>
                </c:pt>
                <c:pt idx="45">
                  <c:v>47.438154253454897</c:v>
                </c:pt>
                <c:pt idx="46">
                  <c:v>47.606707977418402</c:v>
                </c:pt>
                <c:pt idx="47">
                  <c:v>47.664695584192899</c:v>
                </c:pt>
                <c:pt idx="48">
                  <c:v>47.825286908934999</c:v>
                </c:pt>
                <c:pt idx="49">
                  <c:v>49.7</c:v>
                </c:pt>
                <c:pt idx="50">
                  <c:v>47.2</c:v>
                </c:pt>
                <c:pt idx="51">
                  <c:v>47.9</c:v>
                </c:pt>
                <c:pt idx="52">
                  <c:v>49.2</c:v>
                </c:pt>
                <c:pt idx="53">
                  <c:v>49.1</c:v>
                </c:pt>
                <c:pt idx="54">
                  <c:v>48.561665679549201</c:v>
                </c:pt>
                <c:pt idx="55">
                  <c:v>48.513165975684501</c:v>
                </c:pt>
                <c:pt idx="56">
                  <c:v>48.719216182979103</c:v>
                </c:pt>
                <c:pt idx="57">
                  <c:v>48.623451328085302</c:v>
                </c:pt>
                <c:pt idx="58">
                  <c:v>48.1964159296597</c:v>
                </c:pt>
                <c:pt idx="59">
                  <c:v>48.467491150761802</c:v>
                </c:pt>
                <c:pt idx="60">
                  <c:v>48.6872438055332</c:v>
                </c:pt>
                <c:pt idx="61">
                  <c:v>48.301070663873297</c:v>
                </c:pt>
                <c:pt idx="62">
                  <c:v>48.270749464711301</c:v>
                </c:pt>
                <c:pt idx="63">
                  <c:v>48.309524625297897</c:v>
                </c:pt>
                <c:pt idx="64">
                  <c:v>48.396667237708499</c:v>
                </c:pt>
                <c:pt idx="65">
                  <c:v>48.0976670663959</c:v>
                </c:pt>
                <c:pt idx="66">
                  <c:v>48.338366946477102</c:v>
                </c:pt>
                <c:pt idx="67">
                  <c:v>48.326856862534001</c:v>
                </c:pt>
                <c:pt idx="68">
                  <c:v>49.1</c:v>
                </c:pt>
                <c:pt idx="69">
                  <c:v>46.6</c:v>
                </c:pt>
                <c:pt idx="70">
                  <c:v>47.9</c:v>
                </c:pt>
                <c:pt idx="71">
                  <c:v>47.741248332694397</c:v>
                </c:pt>
                <c:pt idx="72">
                  <c:v>48.028873832885999</c:v>
                </c:pt>
                <c:pt idx="73">
                  <c:v>48.080211683020202</c:v>
                </c:pt>
                <c:pt idx="74">
                  <c:v>49.1</c:v>
                </c:pt>
                <c:pt idx="75">
                  <c:v>48.6843037246799</c:v>
                </c:pt>
                <c:pt idx="76">
                  <c:v>48.509012607275899</c:v>
                </c:pt>
                <c:pt idx="77">
                  <c:v>48.6863088250931</c:v>
                </c:pt>
                <c:pt idx="78">
                  <c:v>48.480416177565203</c:v>
                </c:pt>
                <c:pt idx="79">
                  <c:v>48.336291324295601</c:v>
                </c:pt>
                <c:pt idx="80">
                  <c:v>48.145403927006903</c:v>
                </c:pt>
                <c:pt idx="81">
                  <c:v>48.131782748904797</c:v>
                </c:pt>
                <c:pt idx="82">
                  <c:v>48.422247924233403</c:v>
                </c:pt>
                <c:pt idx="83">
                  <c:v>47.845573546963301</c:v>
                </c:pt>
                <c:pt idx="84">
                  <c:v>47.6219014828743</c:v>
                </c:pt>
                <c:pt idx="85">
                  <c:v>47.945331038012</c:v>
                </c:pt>
                <c:pt idx="86">
                  <c:v>48.321731726608398</c:v>
                </c:pt>
                <c:pt idx="87">
                  <c:v>48.705212208625802</c:v>
                </c:pt>
                <c:pt idx="88">
                  <c:v>48.4336485460381</c:v>
                </c:pt>
                <c:pt idx="89">
                  <c:v>48.363553982226598</c:v>
                </c:pt>
                <c:pt idx="90">
                  <c:v>47.8044877875586</c:v>
                </c:pt>
                <c:pt idx="91">
                  <c:v>47.8</c:v>
                </c:pt>
                <c:pt idx="92">
                  <c:v>46.7</c:v>
                </c:pt>
                <c:pt idx="93">
                  <c:v>48.4</c:v>
                </c:pt>
                <c:pt idx="94">
                  <c:v>47.791237517792801</c:v>
                </c:pt>
                <c:pt idx="95">
                  <c:v>47.673866262454901</c:v>
                </c:pt>
                <c:pt idx="96">
                  <c:v>47.981706383718397</c:v>
                </c:pt>
                <c:pt idx="97">
                  <c:v>48.047194468602903</c:v>
                </c:pt>
                <c:pt idx="98">
                  <c:v>48.123036128022001</c:v>
                </c:pt>
                <c:pt idx="99">
                  <c:v>48</c:v>
                </c:pt>
                <c:pt idx="100">
                  <c:v>48.291287702730799</c:v>
                </c:pt>
                <c:pt idx="101">
                  <c:v>48.053901391911502</c:v>
                </c:pt>
                <c:pt idx="102">
                  <c:v>48.127730974338</c:v>
                </c:pt>
                <c:pt idx="103">
                  <c:v>48.269411682036598</c:v>
                </c:pt>
                <c:pt idx="104">
                  <c:v>48.3685881774256</c:v>
                </c:pt>
                <c:pt idx="105">
                  <c:v>48.288011724197901</c:v>
                </c:pt>
                <c:pt idx="106">
                  <c:v>47.841608206938503</c:v>
                </c:pt>
                <c:pt idx="107">
                  <c:v>48.099125744856899</c:v>
                </c:pt>
                <c:pt idx="108">
                  <c:v>48.129388021399798</c:v>
                </c:pt>
                <c:pt idx="109">
                  <c:v>48.390571614979898</c:v>
                </c:pt>
                <c:pt idx="110">
                  <c:v>48.213400130485901</c:v>
                </c:pt>
                <c:pt idx="111">
                  <c:v>47.729380091340097</c:v>
                </c:pt>
                <c:pt idx="112">
                  <c:v>48.080566063938001</c:v>
                </c:pt>
                <c:pt idx="113">
                  <c:v>47.636396244756597</c:v>
                </c:pt>
                <c:pt idx="114">
                  <c:v>47.805477371329602</c:v>
                </c:pt>
                <c:pt idx="115">
                  <c:v>47.863834159930697</c:v>
                </c:pt>
                <c:pt idx="116">
                  <c:v>48.414683911951499</c:v>
                </c:pt>
                <c:pt idx="117">
                  <c:v>48.290278738365998</c:v>
                </c:pt>
                <c:pt idx="118">
                  <c:v>49.2</c:v>
                </c:pt>
                <c:pt idx="119">
                  <c:v>47.8</c:v>
                </c:pt>
                <c:pt idx="120">
                  <c:v>46.4</c:v>
                </c:pt>
                <c:pt idx="121">
                  <c:v>47.796125925081597</c:v>
                </c:pt>
                <c:pt idx="122">
                  <c:v>47.3172881475571</c:v>
                </c:pt>
                <c:pt idx="123">
                  <c:v>46.982101703289999</c:v>
                </c:pt>
                <c:pt idx="124">
                  <c:v>46.747471192303003</c:v>
                </c:pt>
                <c:pt idx="125">
                  <c:v>46.583229834612098</c:v>
                </c:pt>
                <c:pt idx="126">
                  <c:v>46.4682608842284</c:v>
                </c:pt>
                <c:pt idx="127">
                  <c:v>46.387782618959903</c:v>
                </c:pt>
                <c:pt idx="128">
                  <c:v>46.331447833271902</c:v>
                </c:pt>
                <c:pt idx="129">
                  <c:v>46.292013483290297</c:v>
                </c:pt>
                <c:pt idx="130">
                  <c:v>46.264409438303197</c:v>
                </c:pt>
                <c:pt idx="131">
                  <c:v>46.2</c:v>
                </c:pt>
                <c:pt idx="132">
                  <c:v>46.231560624768498</c:v>
                </c:pt>
                <c:pt idx="133">
                  <c:v>46.222092437337999</c:v>
                </c:pt>
                <c:pt idx="134">
                  <c:v>46.215464706136601</c:v>
                </c:pt>
                <c:pt idx="135">
                  <c:v>46.240825294295597</c:v>
                </c:pt>
                <c:pt idx="136">
                  <c:v>46.258577706006903</c:v>
                </c:pt>
                <c:pt idx="137">
                  <c:v>46.271004394204802</c:v>
                </c:pt>
                <c:pt idx="138">
                  <c:v>46.249703075943401</c:v>
                </c:pt>
                <c:pt idx="139">
                  <c:v>46.2647921531603</c:v>
                </c:pt>
                <c:pt idx="140">
                  <c:v>46.275354507212199</c:v>
                </c:pt>
                <c:pt idx="141">
                  <c:v>46.282748155048502</c:v>
                </c:pt>
                <c:pt idx="142">
                  <c:v>46.287923708534002</c:v>
                </c:pt>
                <c:pt idx="143">
                  <c:v>46.3</c:v>
                </c:pt>
                <c:pt idx="144">
                  <c:v>46.3</c:v>
                </c:pt>
                <c:pt idx="145">
                  <c:v>46.3</c:v>
                </c:pt>
                <c:pt idx="146">
                  <c:v>46.297100482418998</c:v>
                </c:pt>
                <c:pt idx="147">
                  <c:v>46.2979703376933</c:v>
                </c:pt>
                <c:pt idx="148">
                  <c:v>46.298579236385301</c:v>
                </c:pt>
                <c:pt idx="149">
                  <c:v>46.299005465469698</c:v>
                </c:pt>
                <c:pt idx="150">
                  <c:v>46.299303825828801</c:v>
                </c:pt>
                <c:pt idx="151">
                  <c:v>46.299512678080099</c:v>
                </c:pt>
                <c:pt idx="152">
                  <c:v>46.299658874656103</c:v>
                </c:pt>
                <c:pt idx="153">
                  <c:v>46.3297612122592</c:v>
                </c:pt>
                <c:pt idx="154">
                  <c:v>46.320832848581396</c:v>
                </c:pt>
                <c:pt idx="155">
                  <c:v>46.314582994006997</c:v>
                </c:pt>
                <c:pt idx="156">
                  <c:v>46.310208095804903</c:v>
                </c:pt>
                <c:pt idx="157">
                  <c:v>46.307145667063402</c:v>
                </c:pt>
                <c:pt idx="158">
                  <c:v>46.305001966944403</c:v>
                </c:pt>
                <c:pt idx="159">
                  <c:v>46.453501376860999</c:v>
                </c:pt>
                <c:pt idx="160">
                  <c:v>46.407450963802702</c:v>
                </c:pt>
                <c:pt idx="161">
                  <c:v>46.375215674661902</c:v>
                </c:pt>
                <c:pt idx="162">
                  <c:v>46.352650972263298</c:v>
                </c:pt>
                <c:pt idx="163">
                  <c:v>46.3368556805843</c:v>
                </c:pt>
                <c:pt idx="164">
                  <c:v>46.325798976408997</c:v>
                </c:pt>
                <c:pt idx="165">
                  <c:v>46.378059283486301</c:v>
                </c:pt>
                <c:pt idx="166">
                  <c:v>46.354641498440401</c:v>
                </c:pt>
                <c:pt idx="167">
                  <c:v>46.338249048908203</c:v>
                </c:pt>
                <c:pt idx="168">
                  <c:v>46.3267743342358</c:v>
                </c:pt>
                <c:pt idx="169">
                  <c:v>46.318742033965002</c:v>
                </c:pt>
                <c:pt idx="170">
                  <c:v>46.313119423775497</c:v>
                </c:pt>
                <c:pt idx="171">
                  <c:v>46.309183596642796</c:v>
                </c:pt>
                <c:pt idx="172">
                  <c:v>46.306428517649998</c:v>
                </c:pt>
                <c:pt idx="173">
                  <c:v>46.304499962355003</c:v>
                </c:pt>
                <c:pt idx="174">
                  <c:v>46.3</c:v>
                </c:pt>
                <c:pt idx="175">
                  <c:v>46.3</c:v>
                </c:pt>
                <c:pt idx="176">
                  <c:v>46.3</c:v>
                </c:pt>
                <c:pt idx="177">
                  <c:v>46.3010804409614</c:v>
                </c:pt>
                <c:pt idx="178">
                  <c:v>46.330756308673003</c:v>
                </c:pt>
                <c:pt idx="179">
                  <c:v>46.321529416071101</c:v>
                </c:pt>
                <c:pt idx="180">
                  <c:v>46.3150705912497</c:v>
                </c:pt>
                <c:pt idx="181">
                  <c:v>46.310549413874803</c:v>
                </c:pt>
                <c:pt idx="182">
                  <c:v>46.307384589712299</c:v>
                </c:pt>
                <c:pt idx="183">
                  <c:v>46.305169212798603</c:v>
                </c:pt>
                <c:pt idx="184">
                  <c:v>46.363618448959002</c:v>
                </c:pt>
                <c:pt idx="185">
                  <c:v>46.374532914271299</c:v>
                </c:pt>
                <c:pt idx="186">
                  <c:v>46.382173039989901</c:v>
                </c:pt>
                <c:pt idx="187">
                  <c:v>46.387521127992898</c:v>
                </c:pt>
                <c:pt idx="188">
                  <c:v>46.391264789594999</c:v>
                </c:pt>
                <c:pt idx="189">
                  <c:v>46.363885352716501</c:v>
                </c:pt>
                <c:pt idx="190">
                  <c:v>46.584719746901499</c:v>
                </c:pt>
                <c:pt idx="191">
                  <c:v>46.529303822831103</c:v>
                </c:pt>
                <c:pt idx="192">
                  <c:v>46.490512675981698</c:v>
                </c:pt>
                <c:pt idx="193">
                  <c:v>46.463358873187197</c:v>
                </c:pt>
                <c:pt idx="194">
                  <c:v>46.444351211231002</c:v>
                </c:pt>
                <c:pt idx="195">
                  <c:v>46.431045847861697</c:v>
                </c:pt>
                <c:pt idx="196">
                  <c:v>46.421732093503202</c:v>
                </c:pt>
                <c:pt idx="197">
                  <c:v>46.4152124654522</c:v>
                </c:pt>
                <c:pt idx="198">
                  <c:v>46.4106487258165</c:v>
                </c:pt>
                <c:pt idx="199">
                  <c:v>46.437454108071599</c:v>
                </c:pt>
                <c:pt idx="200">
                  <c:v>46.456217875650097</c:v>
                </c:pt>
                <c:pt idx="201">
                  <c:v>46.499352512954999</c:v>
                </c:pt>
                <c:pt idx="202">
                  <c:v>46.529546759068502</c:v>
                </c:pt>
                <c:pt idx="203">
                  <c:v>46.6106827313479</c:v>
                </c:pt>
                <c:pt idx="204">
                  <c:v>46.727477911943502</c:v>
                </c:pt>
                <c:pt idx="205">
                  <c:v>46.749234538360497</c:v>
                </c:pt>
                <c:pt idx="206">
                  <c:v>46.794464176852301</c:v>
                </c:pt>
                <c:pt idx="207">
                  <c:v>46.826124923796598</c:v>
                </c:pt>
                <c:pt idx="208">
                  <c:v>46.848287446657601</c:v>
                </c:pt>
                <c:pt idx="209">
                  <c:v>46.8938012126603</c:v>
                </c:pt>
                <c:pt idx="210">
                  <c:v>46.925660848862201</c:v>
                </c:pt>
                <c:pt idx="211">
                  <c:v>47.2</c:v>
                </c:pt>
                <c:pt idx="212">
                  <c:v>47</c:v>
                </c:pt>
                <c:pt idx="213">
                  <c:v>47.1</c:v>
                </c:pt>
                <c:pt idx="214">
                  <c:v>47.041551169811797</c:v>
                </c:pt>
                <c:pt idx="215">
                  <c:v>47.089085818868199</c:v>
                </c:pt>
                <c:pt idx="216">
                  <c:v>47.122360073207702</c:v>
                </c:pt>
                <c:pt idx="217">
                  <c:v>47.145652051245399</c:v>
                </c:pt>
                <c:pt idx="218">
                  <c:v>47.161956435871801</c:v>
                </c:pt>
                <c:pt idx="219">
                  <c:v>47.173369505110202</c:v>
                </c:pt>
                <c:pt idx="220">
                  <c:v>47.181358653577099</c:v>
                </c:pt>
                <c:pt idx="221">
                  <c:v>47.336951057504002</c:v>
                </c:pt>
                <c:pt idx="222">
                  <c:v>47.355865740252803</c:v>
                </c:pt>
                <c:pt idx="223">
                  <c:v>47.339106018176899</c:v>
                </c:pt>
                <c:pt idx="224">
                  <c:v>47.357374212723798</c:v>
                </c:pt>
                <c:pt idx="225">
                  <c:v>47.370161948906699</c:v>
                </c:pt>
                <c:pt idx="226">
                  <c:v>47.379113364234698</c:v>
                </c:pt>
                <c:pt idx="227">
                  <c:v>47.385379354964201</c:v>
                </c:pt>
                <c:pt idx="228">
                  <c:v>47.389765548474998</c:v>
                </c:pt>
                <c:pt idx="229">
                  <c:v>47.392835883932499</c:v>
                </c:pt>
                <c:pt idx="230">
                  <c:v>47.3949851187527</c:v>
                </c:pt>
                <c:pt idx="231">
                  <c:v>47.516489583126898</c:v>
                </c:pt>
                <c:pt idx="232">
                  <c:v>47.571542708188801</c:v>
                </c:pt>
                <c:pt idx="233">
                  <c:v>47.550079895732097</c:v>
                </c:pt>
                <c:pt idx="234">
                  <c:v>47.5</c:v>
                </c:pt>
                <c:pt idx="235">
                  <c:v>47.5</c:v>
                </c:pt>
                <c:pt idx="236">
                  <c:v>47.517177404236101</c:v>
                </c:pt>
                <c:pt idx="237">
                  <c:v>47.512024182965199</c:v>
                </c:pt>
                <c:pt idx="238">
                  <c:v>47.508416928075697</c:v>
                </c:pt>
                <c:pt idx="239">
                  <c:v>47.505891849652897</c:v>
                </c:pt>
                <c:pt idx="240">
                  <c:v>47.534124294757</c:v>
                </c:pt>
                <c:pt idx="241">
                  <c:v>47.673887006329899</c:v>
                </c:pt>
                <c:pt idx="242">
                  <c:v>47.651720904430903</c:v>
                </c:pt>
                <c:pt idx="243">
                  <c:v>47.636204633101599</c:v>
                </c:pt>
                <c:pt idx="244">
                  <c:v>47.625343243171102</c:v>
                </c:pt>
                <c:pt idx="245">
                  <c:v>47.617740270219798</c:v>
                </c:pt>
                <c:pt idx="246">
                  <c:v>47.6124181891538</c:v>
                </c:pt>
                <c:pt idx="247">
                  <c:v>47.608692732407697</c:v>
                </c:pt>
                <c:pt idx="248">
                  <c:v>47.606084912685397</c:v>
                </c:pt>
                <c:pt idx="249">
                  <c:v>47.604259438879701</c:v>
                </c:pt>
                <c:pt idx="250">
                  <c:v>47.7229816072158</c:v>
                </c:pt>
                <c:pt idx="251">
                  <c:v>47.806087125051</c:v>
                </c:pt>
                <c:pt idx="252">
                  <c:v>47.774260987535698</c:v>
                </c:pt>
                <c:pt idx="253">
                  <c:v>47.721982691275002</c:v>
                </c:pt>
                <c:pt idx="254">
                  <c:v>47.715387883892497</c:v>
                </c:pt>
                <c:pt idx="255">
                  <c:v>47.710771518724698</c:v>
                </c:pt>
                <c:pt idx="256">
                  <c:v>47.707540063107302</c:v>
                </c:pt>
                <c:pt idx="257">
                  <c:v>47.705278044175103</c:v>
                </c:pt>
                <c:pt idx="258">
                  <c:v>47.703694630922598</c:v>
                </c:pt>
                <c:pt idx="259">
                  <c:v>47.702586241645797</c:v>
                </c:pt>
                <c:pt idx="260">
                  <c:v>47.911810369152001</c:v>
                </c:pt>
                <c:pt idx="261">
                  <c:v>47.878267258406403</c:v>
                </c:pt>
                <c:pt idx="262">
                  <c:v>47.824787080884498</c:v>
                </c:pt>
                <c:pt idx="263">
                  <c:v>47.7873509566191</c:v>
                </c:pt>
                <c:pt idx="264">
                  <c:v>47.7611456696334</c:v>
                </c:pt>
                <c:pt idx="265">
                  <c:v>47.742801968743301</c:v>
                </c:pt>
                <c:pt idx="266">
                  <c:v>47.729961378120301</c:v>
                </c:pt>
                <c:pt idx="267">
                  <c:v>47.720972964684201</c:v>
                </c:pt>
                <c:pt idx="268">
                  <c:v>47.714681075278897</c:v>
                </c:pt>
                <c:pt idx="269">
                  <c:v>47.710276752695201</c:v>
                </c:pt>
                <c:pt idx="270">
                  <c:v>47.767193726886603</c:v>
                </c:pt>
                <c:pt idx="271">
                  <c:v>47.777035608820597</c:v>
                </c:pt>
                <c:pt idx="272">
                  <c:v>47.753924926174399</c:v>
                </c:pt>
                <c:pt idx="273">
                  <c:v>47.737747448322096</c:v>
                </c:pt>
                <c:pt idx="274">
                  <c:v>47.726423213825399</c:v>
                </c:pt>
                <c:pt idx="275">
                  <c:v>47.718496249677798</c:v>
                </c:pt>
                <c:pt idx="276">
                  <c:v>47.712947374774402</c:v>
                </c:pt>
                <c:pt idx="277">
                  <c:v>47.709063162342098</c:v>
                </c:pt>
                <c:pt idx="278">
                  <c:v>47.706344213639497</c:v>
                </c:pt>
                <c:pt idx="279">
                  <c:v>47.704440949547603</c:v>
                </c:pt>
                <c:pt idx="280">
                  <c:v>47.7331086646833</c:v>
                </c:pt>
                <c:pt idx="281">
                  <c:v>47.783176065278298</c:v>
                </c:pt>
                <c:pt idx="282">
                  <c:v>47.758223245694801</c:v>
                </c:pt>
                <c:pt idx="283">
                  <c:v>47.740756271986299</c:v>
                </c:pt>
                <c:pt idx="284">
                  <c:v>47.728529390390399</c:v>
                </c:pt>
                <c:pt idx="285">
                  <c:v>47.719970573273301</c:v>
                </c:pt>
                <c:pt idx="286">
                  <c:v>47.713979401291297</c:v>
                </c:pt>
                <c:pt idx="287">
                  <c:v>47.709785580903898</c:v>
                </c:pt>
                <c:pt idx="288">
                  <c:v>47.706849906632698</c:v>
                </c:pt>
                <c:pt idx="289">
                  <c:v>47.734794934642899</c:v>
                </c:pt>
                <c:pt idx="290">
                  <c:v>47.784356454250002</c:v>
                </c:pt>
                <c:pt idx="291">
                  <c:v>47.789049517975002</c:v>
                </c:pt>
                <c:pt idx="292">
                  <c:v>47.792334662582498</c:v>
                </c:pt>
                <c:pt idx="293">
                  <c:v>47.794634263807701</c:v>
                </c:pt>
                <c:pt idx="294">
                  <c:v>47.796243984665402</c:v>
                </c:pt>
                <c:pt idx="295">
                  <c:v>47.797370789265699</c:v>
                </c:pt>
                <c:pt idx="296">
                  <c:v>47.798159552485998</c:v>
                </c:pt>
                <c:pt idx="297">
                  <c:v>47.798711686740198</c:v>
                </c:pt>
                <c:pt idx="298">
                  <c:v>47.769098180718103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36-8348-B381-B2C2FADD11F7}"/>
            </c:ext>
          </c:extLst>
        </c:ser>
        <c:ser>
          <c:idx val="2"/>
          <c:order val="2"/>
          <c:tx>
            <c:strRef>
              <c:f>adapt!$I$1</c:f>
              <c:strCache>
                <c:ptCount val="1"/>
                <c:pt idx="0">
                  <c:v>mem_anomalyScore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adapt!$I$2:$I$300</c:f>
            </c:numRef>
          </c:val>
          <c:smooth val="0"/>
          <c:extLst>
            <c:ext xmlns:c16="http://schemas.microsoft.com/office/drawing/2014/chart" uri="{C3380CC4-5D6E-409C-BE32-E72D297353CC}">
              <c16:uniqueId val="{00000002-4736-8348-B381-B2C2FADD11F7}"/>
            </c:ext>
          </c:extLst>
        </c:ser>
        <c:ser>
          <c:idx val="3"/>
          <c:order val="3"/>
          <c:tx>
            <c:strRef>
              <c:f>adapt!$J$1</c:f>
              <c:strCache>
                <c:ptCount val="1"/>
                <c:pt idx="0">
                  <c:v>mem_anomalyLikelihood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adapt!$J$2:$J$300</c:f>
            </c:numRef>
          </c:val>
          <c:smooth val="0"/>
          <c:extLst>
            <c:ext xmlns:c16="http://schemas.microsoft.com/office/drawing/2014/chart" uri="{C3380CC4-5D6E-409C-BE32-E72D297353CC}">
              <c16:uniqueId val="{00000003-4736-8348-B381-B2C2FADD11F7}"/>
            </c:ext>
          </c:extLst>
        </c:ser>
        <c:ser>
          <c:idx val="4"/>
          <c:order val="4"/>
          <c:tx>
            <c:strRef>
              <c:f>adapt!$K$1</c:f>
              <c:strCache>
                <c:ptCount val="1"/>
                <c:pt idx="0">
                  <c:v>Um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adapt!$K$2:$K$300</c:f>
              <c:numCache>
                <c:formatCode>General</c:formatCode>
                <c:ptCount val="299"/>
                <c:pt idx="0">
                  <c:v>87.2</c:v>
                </c:pt>
                <c:pt idx="1">
                  <c:v>90.8</c:v>
                </c:pt>
                <c:pt idx="2">
                  <c:v>90.34</c:v>
                </c:pt>
                <c:pt idx="3">
                  <c:v>90.457999999999998</c:v>
                </c:pt>
                <c:pt idx="4">
                  <c:v>90.740600000000001</c:v>
                </c:pt>
                <c:pt idx="5">
                  <c:v>90.938419999999994</c:v>
                </c:pt>
                <c:pt idx="6">
                  <c:v>91.076893999999996</c:v>
                </c:pt>
                <c:pt idx="7">
                  <c:v>91.173825800000003</c:v>
                </c:pt>
                <c:pt idx="8">
                  <c:v>91.341678059999893</c:v>
                </c:pt>
                <c:pt idx="9">
                  <c:v>91.419174641999902</c:v>
                </c:pt>
                <c:pt idx="10">
                  <c:v>91.473422249399903</c:v>
                </c:pt>
                <c:pt idx="11">
                  <c:v>91.511395574579893</c:v>
                </c:pt>
                <c:pt idx="12">
                  <c:v>91.537976902205898</c:v>
                </c:pt>
                <c:pt idx="13">
                  <c:v>91.556583831544103</c:v>
                </c:pt>
                <c:pt idx="14">
                  <c:v>91.6</c:v>
                </c:pt>
                <c:pt idx="15">
                  <c:v>91.6</c:v>
                </c:pt>
                <c:pt idx="16">
                  <c:v>91.6</c:v>
                </c:pt>
                <c:pt idx="17">
                  <c:v>91.6</c:v>
                </c:pt>
                <c:pt idx="18">
                  <c:v>91.6</c:v>
                </c:pt>
                <c:pt idx="19">
                  <c:v>91.594892131197298</c:v>
                </c:pt>
                <c:pt idx="20">
                  <c:v>91.596424491838107</c:v>
                </c:pt>
                <c:pt idx="21">
                  <c:v>91.6</c:v>
                </c:pt>
                <c:pt idx="22">
                  <c:v>91.6</c:v>
                </c:pt>
                <c:pt idx="23">
                  <c:v>91.6</c:v>
                </c:pt>
                <c:pt idx="24">
                  <c:v>91.6</c:v>
                </c:pt>
                <c:pt idx="25">
                  <c:v>91.6</c:v>
                </c:pt>
                <c:pt idx="26">
                  <c:v>93.7995793450402</c:v>
                </c:pt>
                <c:pt idx="27">
                  <c:v>95.059705541528103</c:v>
                </c:pt>
                <c:pt idx="28">
                  <c:v>95.601793879069703</c:v>
                </c:pt>
                <c:pt idx="29">
                  <c:v>94.921255715348707</c:v>
                </c:pt>
                <c:pt idx="30">
                  <c:v>94.584879000744095</c:v>
                </c:pt>
                <c:pt idx="31">
                  <c:v>95.169415300520896</c:v>
                </c:pt>
                <c:pt idx="32">
                  <c:v>96.098590710364604</c:v>
                </c:pt>
                <c:pt idx="33">
                  <c:v>96.2</c:v>
                </c:pt>
                <c:pt idx="34">
                  <c:v>94.4</c:v>
                </c:pt>
                <c:pt idx="35">
                  <c:v>94</c:v>
                </c:pt>
                <c:pt idx="36">
                  <c:v>95.2</c:v>
                </c:pt>
                <c:pt idx="37">
                  <c:v>94.4</c:v>
                </c:pt>
                <c:pt idx="38">
                  <c:v>94.725145298483596</c:v>
                </c:pt>
                <c:pt idx="39">
                  <c:v>95.687601708938502</c:v>
                </c:pt>
                <c:pt idx="40">
                  <c:v>95.861321196256995</c:v>
                </c:pt>
                <c:pt idx="41">
                  <c:v>96.122924837379898</c:v>
                </c:pt>
                <c:pt idx="42">
                  <c:v>95.366047386165903</c:v>
                </c:pt>
                <c:pt idx="43">
                  <c:v>95.596233170316097</c:v>
                </c:pt>
                <c:pt idx="44">
                  <c:v>94.397363219221205</c:v>
                </c:pt>
                <c:pt idx="45">
                  <c:v>95.438154253454897</c:v>
                </c:pt>
                <c:pt idx="46">
                  <c:v>95.406707977418407</c:v>
                </c:pt>
                <c:pt idx="47">
                  <c:v>95.864695584192901</c:v>
                </c:pt>
                <c:pt idx="48">
                  <c:v>95.325286908934999</c:v>
                </c:pt>
                <c:pt idx="49">
                  <c:v>99.4</c:v>
                </c:pt>
                <c:pt idx="50">
                  <c:v>94.4</c:v>
                </c:pt>
                <c:pt idx="51">
                  <c:v>95.8</c:v>
                </c:pt>
                <c:pt idx="52">
                  <c:v>98.4</c:v>
                </c:pt>
                <c:pt idx="53">
                  <c:v>98.2</c:v>
                </c:pt>
                <c:pt idx="54">
                  <c:v>96.961665679549299</c:v>
                </c:pt>
                <c:pt idx="55">
                  <c:v>97.713165975684504</c:v>
                </c:pt>
                <c:pt idx="56">
                  <c:v>97.119216182979102</c:v>
                </c:pt>
                <c:pt idx="57">
                  <c:v>95.823451328085397</c:v>
                </c:pt>
                <c:pt idx="58">
                  <c:v>97.296415929659702</c:v>
                </c:pt>
                <c:pt idx="59">
                  <c:v>97.667491150761805</c:v>
                </c:pt>
                <c:pt idx="60">
                  <c:v>96.087243805533205</c:v>
                </c:pt>
                <c:pt idx="61">
                  <c:v>96.501070663873193</c:v>
                </c:pt>
                <c:pt idx="62">
                  <c:v>96.670749464711307</c:v>
                </c:pt>
                <c:pt idx="63">
                  <c:v>96.909524625297905</c:v>
                </c:pt>
                <c:pt idx="64">
                  <c:v>95.796667237708505</c:v>
                </c:pt>
                <c:pt idx="65">
                  <c:v>96.997667066395906</c:v>
                </c:pt>
                <c:pt idx="66">
                  <c:v>96.638366946477106</c:v>
                </c:pt>
                <c:pt idx="67">
                  <c:v>94.626856862533998</c:v>
                </c:pt>
                <c:pt idx="68">
                  <c:v>98.2</c:v>
                </c:pt>
                <c:pt idx="69">
                  <c:v>93.2</c:v>
                </c:pt>
                <c:pt idx="70">
                  <c:v>95.8</c:v>
                </c:pt>
                <c:pt idx="71">
                  <c:v>96.4412483326944</c:v>
                </c:pt>
                <c:pt idx="72">
                  <c:v>96.228873832885995</c:v>
                </c:pt>
                <c:pt idx="73">
                  <c:v>97.580211683020195</c:v>
                </c:pt>
                <c:pt idx="74">
                  <c:v>98.2</c:v>
                </c:pt>
                <c:pt idx="75">
                  <c:v>96.784303724679901</c:v>
                </c:pt>
                <c:pt idx="76">
                  <c:v>97.609012607275901</c:v>
                </c:pt>
                <c:pt idx="77">
                  <c:v>96.686308825093107</c:v>
                </c:pt>
                <c:pt idx="78">
                  <c:v>96.480416177565203</c:v>
                </c:pt>
                <c:pt idx="79">
                  <c:v>96.036291324295604</c:v>
                </c:pt>
                <c:pt idx="80">
                  <c:v>96.245403927006905</c:v>
                </c:pt>
                <c:pt idx="81">
                  <c:v>97.231782748904806</c:v>
                </c:pt>
                <c:pt idx="82">
                  <c:v>94.922247924233403</c:v>
                </c:pt>
                <c:pt idx="83">
                  <c:v>94.945573546963303</c:v>
                </c:pt>
                <c:pt idx="84">
                  <c:v>96.321901482874296</c:v>
                </c:pt>
                <c:pt idx="85">
                  <c:v>97.145331038012003</c:v>
                </c:pt>
                <c:pt idx="86">
                  <c:v>97.9217317266084</c:v>
                </c:pt>
                <c:pt idx="87">
                  <c:v>96.505212208625807</c:v>
                </c:pt>
                <c:pt idx="88">
                  <c:v>96.633648546038103</c:v>
                </c:pt>
                <c:pt idx="89">
                  <c:v>94.863553982226605</c:v>
                </c:pt>
                <c:pt idx="90">
                  <c:v>96.004487787558602</c:v>
                </c:pt>
                <c:pt idx="91">
                  <c:v>95.6</c:v>
                </c:pt>
                <c:pt idx="92">
                  <c:v>93.4</c:v>
                </c:pt>
                <c:pt idx="93">
                  <c:v>96.8</c:v>
                </c:pt>
                <c:pt idx="94">
                  <c:v>95.1912375177928</c:v>
                </c:pt>
                <c:pt idx="95">
                  <c:v>96.373866262454897</c:v>
                </c:pt>
                <c:pt idx="96">
                  <c:v>96.181706383718407</c:v>
                </c:pt>
                <c:pt idx="97">
                  <c:v>96.347194468602893</c:v>
                </c:pt>
                <c:pt idx="98">
                  <c:v>97.223036128022002</c:v>
                </c:pt>
                <c:pt idx="99">
                  <c:v>96</c:v>
                </c:pt>
                <c:pt idx="100">
                  <c:v>95.791287702730799</c:v>
                </c:pt>
                <c:pt idx="101">
                  <c:v>96.353901391911506</c:v>
                </c:pt>
                <c:pt idx="102">
                  <c:v>96.727730974338101</c:v>
                </c:pt>
                <c:pt idx="103">
                  <c:v>96.869411682036599</c:v>
                </c:pt>
                <c:pt idx="104">
                  <c:v>96.468588177425602</c:v>
                </c:pt>
                <c:pt idx="105">
                  <c:v>95.088011724197898</c:v>
                </c:pt>
                <c:pt idx="106">
                  <c:v>96.541608206938506</c:v>
                </c:pt>
                <c:pt idx="107">
                  <c:v>96.299125744856994</c:v>
                </c:pt>
                <c:pt idx="108">
                  <c:v>97.129388021399805</c:v>
                </c:pt>
                <c:pt idx="109">
                  <c:v>96.190571614979902</c:v>
                </c:pt>
                <c:pt idx="110">
                  <c:v>94.813400130485903</c:v>
                </c:pt>
                <c:pt idx="111">
                  <c:v>96.629380091340096</c:v>
                </c:pt>
                <c:pt idx="112">
                  <c:v>94.680566063938102</c:v>
                </c:pt>
                <c:pt idx="113">
                  <c:v>95.8363962447566</c:v>
                </c:pt>
                <c:pt idx="114">
                  <c:v>95.805477371329602</c:v>
                </c:pt>
                <c:pt idx="115">
                  <c:v>97.563834159930707</c:v>
                </c:pt>
                <c:pt idx="116">
                  <c:v>96.414683911951499</c:v>
                </c:pt>
                <c:pt idx="117">
                  <c:v>96.990278738366001</c:v>
                </c:pt>
                <c:pt idx="118">
                  <c:v>98.4</c:v>
                </c:pt>
                <c:pt idx="119">
                  <c:v>95.6</c:v>
                </c:pt>
                <c:pt idx="120">
                  <c:v>92.8</c:v>
                </c:pt>
                <c:pt idx="121">
                  <c:v>93.9961259250816</c:v>
                </c:pt>
                <c:pt idx="122">
                  <c:v>93.517288147557096</c:v>
                </c:pt>
                <c:pt idx="123">
                  <c:v>93.182101703290002</c:v>
                </c:pt>
                <c:pt idx="124">
                  <c:v>92.947471192302999</c:v>
                </c:pt>
                <c:pt idx="125">
                  <c:v>92.783229834612101</c:v>
                </c:pt>
                <c:pt idx="126">
                  <c:v>92.668260884228403</c:v>
                </c:pt>
                <c:pt idx="127">
                  <c:v>92.587782618959906</c:v>
                </c:pt>
                <c:pt idx="128">
                  <c:v>92.531447833271898</c:v>
                </c:pt>
                <c:pt idx="129">
                  <c:v>92.492013483290293</c:v>
                </c:pt>
                <c:pt idx="130">
                  <c:v>92.464409438303207</c:v>
                </c:pt>
                <c:pt idx="131">
                  <c:v>92.4</c:v>
                </c:pt>
                <c:pt idx="132">
                  <c:v>92.431560624768494</c:v>
                </c:pt>
                <c:pt idx="133">
                  <c:v>92.422092437337994</c:v>
                </c:pt>
                <c:pt idx="134">
                  <c:v>92.515464706136498</c:v>
                </c:pt>
                <c:pt idx="135">
                  <c:v>92.540825294295601</c:v>
                </c:pt>
                <c:pt idx="136">
                  <c:v>92.558577706006901</c:v>
                </c:pt>
                <c:pt idx="137">
                  <c:v>92.471004394204797</c:v>
                </c:pt>
                <c:pt idx="138">
                  <c:v>92.549703075943299</c:v>
                </c:pt>
                <c:pt idx="139">
                  <c:v>92.564792153160298</c:v>
                </c:pt>
                <c:pt idx="140">
                  <c:v>92.575354507212197</c:v>
                </c:pt>
                <c:pt idx="141">
                  <c:v>92.582748155048506</c:v>
                </c:pt>
                <c:pt idx="142">
                  <c:v>92.587923708534007</c:v>
                </c:pt>
                <c:pt idx="143">
                  <c:v>92.599999999999895</c:v>
                </c:pt>
                <c:pt idx="144">
                  <c:v>92.599999999999895</c:v>
                </c:pt>
                <c:pt idx="145">
                  <c:v>92.599999999999895</c:v>
                </c:pt>
                <c:pt idx="146">
                  <c:v>92.597100482418995</c:v>
                </c:pt>
                <c:pt idx="147">
                  <c:v>92.597970337693297</c:v>
                </c:pt>
                <c:pt idx="148">
                  <c:v>92.598579236385305</c:v>
                </c:pt>
                <c:pt idx="149">
                  <c:v>92.599005465469702</c:v>
                </c:pt>
                <c:pt idx="150">
                  <c:v>92.599303825828699</c:v>
                </c:pt>
                <c:pt idx="151">
                  <c:v>92.599512678080103</c:v>
                </c:pt>
                <c:pt idx="152">
                  <c:v>92.699658874656095</c:v>
                </c:pt>
                <c:pt idx="153">
                  <c:v>92.629761212259197</c:v>
                </c:pt>
                <c:pt idx="154">
                  <c:v>92.6208328485815</c:v>
                </c:pt>
                <c:pt idx="155">
                  <c:v>92.614582994006994</c:v>
                </c:pt>
                <c:pt idx="156">
                  <c:v>92.610208095804893</c:v>
                </c:pt>
                <c:pt idx="157">
                  <c:v>92.607145667063406</c:v>
                </c:pt>
                <c:pt idx="158">
                  <c:v>93.1050019669444</c:v>
                </c:pt>
                <c:pt idx="159">
                  <c:v>92.753501376860996</c:v>
                </c:pt>
                <c:pt idx="160">
                  <c:v>92.7074509638027</c:v>
                </c:pt>
                <c:pt idx="161">
                  <c:v>92.675215674661899</c:v>
                </c:pt>
                <c:pt idx="162">
                  <c:v>92.652650972263302</c:v>
                </c:pt>
                <c:pt idx="163">
                  <c:v>92.636855680584304</c:v>
                </c:pt>
                <c:pt idx="164">
                  <c:v>92.825798976409004</c:v>
                </c:pt>
                <c:pt idx="165">
                  <c:v>92.678059283486306</c:v>
                </c:pt>
                <c:pt idx="166">
                  <c:v>92.654641498440398</c:v>
                </c:pt>
                <c:pt idx="167">
                  <c:v>92.638249048908193</c:v>
                </c:pt>
                <c:pt idx="168">
                  <c:v>92.626774334235705</c:v>
                </c:pt>
                <c:pt idx="169">
                  <c:v>92.618742033965006</c:v>
                </c:pt>
                <c:pt idx="170">
                  <c:v>92.613119423775501</c:v>
                </c:pt>
                <c:pt idx="171">
                  <c:v>92.609183596642794</c:v>
                </c:pt>
                <c:pt idx="172">
                  <c:v>92.606428517650002</c:v>
                </c:pt>
                <c:pt idx="173">
                  <c:v>92.604499962355007</c:v>
                </c:pt>
                <c:pt idx="174">
                  <c:v>92.599999999999895</c:v>
                </c:pt>
                <c:pt idx="175">
                  <c:v>92.599999999999895</c:v>
                </c:pt>
                <c:pt idx="176">
                  <c:v>92.599999999999895</c:v>
                </c:pt>
                <c:pt idx="177">
                  <c:v>92.701080440961405</c:v>
                </c:pt>
                <c:pt idx="178">
                  <c:v>92.630756308673</c:v>
                </c:pt>
                <c:pt idx="179">
                  <c:v>92.621529416070999</c:v>
                </c:pt>
                <c:pt idx="180">
                  <c:v>92.615070591249705</c:v>
                </c:pt>
                <c:pt idx="181">
                  <c:v>92.610549413874807</c:v>
                </c:pt>
                <c:pt idx="182">
                  <c:v>92.607384589712296</c:v>
                </c:pt>
                <c:pt idx="183">
                  <c:v>92.805169212798603</c:v>
                </c:pt>
                <c:pt idx="184">
                  <c:v>92.763618448958994</c:v>
                </c:pt>
                <c:pt idx="185">
                  <c:v>92.774532914271305</c:v>
                </c:pt>
                <c:pt idx="186">
                  <c:v>92.7821730399899</c:v>
                </c:pt>
                <c:pt idx="187">
                  <c:v>92.787521127992903</c:v>
                </c:pt>
                <c:pt idx="188">
                  <c:v>92.691264789594996</c:v>
                </c:pt>
                <c:pt idx="189">
                  <c:v>93.463885352716503</c:v>
                </c:pt>
                <c:pt idx="190">
                  <c:v>92.984719746901504</c:v>
                </c:pt>
                <c:pt idx="191">
                  <c:v>92.929303822831102</c:v>
                </c:pt>
                <c:pt idx="192">
                  <c:v>92.890512675981697</c:v>
                </c:pt>
                <c:pt idx="193">
                  <c:v>92.863358873187195</c:v>
                </c:pt>
                <c:pt idx="194">
                  <c:v>92.844351211231</c:v>
                </c:pt>
                <c:pt idx="195">
                  <c:v>92.831045847861702</c:v>
                </c:pt>
                <c:pt idx="196">
                  <c:v>92.821732093503201</c:v>
                </c:pt>
                <c:pt idx="197">
                  <c:v>92.815212465452205</c:v>
                </c:pt>
                <c:pt idx="198">
                  <c:v>92.9106487258165</c:v>
                </c:pt>
                <c:pt idx="199">
                  <c:v>92.937454108071606</c:v>
                </c:pt>
                <c:pt idx="200">
                  <c:v>93.056217875650105</c:v>
                </c:pt>
                <c:pt idx="201">
                  <c:v>93.099352512954994</c:v>
                </c:pt>
                <c:pt idx="202">
                  <c:v>93.329546759068506</c:v>
                </c:pt>
                <c:pt idx="203">
                  <c:v>93.610682731347893</c:v>
                </c:pt>
                <c:pt idx="204">
                  <c:v>93.527477911943507</c:v>
                </c:pt>
                <c:pt idx="205">
                  <c:v>93.649234538360503</c:v>
                </c:pt>
                <c:pt idx="206">
                  <c:v>93.694464176852307</c:v>
                </c:pt>
                <c:pt idx="207">
                  <c:v>93.726124923796604</c:v>
                </c:pt>
                <c:pt idx="208">
                  <c:v>93.848287446657594</c:v>
                </c:pt>
                <c:pt idx="209">
                  <c:v>93.893801212660307</c:v>
                </c:pt>
                <c:pt idx="210">
                  <c:v>93.925660848862194</c:v>
                </c:pt>
                <c:pt idx="211">
                  <c:v>94.4</c:v>
                </c:pt>
                <c:pt idx="212">
                  <c:v>94</c:v>
                </c:pt>
                <c:pt idx="213">
                  <c:v>94.2</c:v>
                </c:pt>
                <c:pt idx="214">
                  <c:v>94.2415511698118</c:v>
                </c:pt>
                <c:pt idx="215">
                  <c:v>94.289085818868202</c:v>
                </c:pt>
                <c:pt idx="216">
                  <c:v>94.322360073207804</c:v>
                </c:pt>
                <c:pt idx="217">
                  <c:v>94.345652051245395</c:v>
                </c:pt>
                <c:pt idx="218">
                  <c:v>94.361956435871804</c:v>
                </c:pt>
                <c:pt idx="219">
                  <c:v>94.373369505110205</c:v>
                </c:pt>
                <c:pt idx="220">
                  <c:v>94.881358653577095</c:v>
                </c:pt>
                <c:pt idx="221">
                  <c:v>94.736951057504001</c:v>
                </c:pt>
                <c:pt idx="222">
                  <c:v>94.655865740252807</c:v>
                </c:pt>
                <c:pt idx="223">
                  <c:v>94.739106018176898</c:v>
                </c:pt>
                <c:pt idx="224">
                  <c:v>94.757374212723803</c:v>
                </c:pt>
                <c:pt idx="225">
                  <c:v>94.770161948906704</c:v>
                </c:pt>
                <c:pt idx="226">
                  <c:v>94.779113364234703</c:v>
                </c:pt>
                <c:pt idx="227">
                  <c:v>94.785379354964206</c:v>
                </c:pt>
                <c:pt idx="228">
                  <c:v>94.789765548474904</c:v>
                </c:pt>
                <c:pt idx="229">
                  <c:v>94.792835883932497</c:v>
                </c:pt>
                <c:pt idx="230">
                  <c:v>95.194985118752697</c:v>
                </c:pt>
                <c:pt idx="231">
                  <c:v>95.216489583126901</c:v>
                </c:pt>
                <c:pt idx="232">
                  <c:v>95.071542708188801</c:v>
                </c:pt>
                <c:pt idx="233">
                  <c:v>95.050079895732097</c:v>
                </c:pt>
                <c:pt idx="234">
                  <c:v>95</c:v>
                </c:pt>
                <c:pt idx="235">
                  <c:v>95</c:v>
                </c:pt>
                <c:pt idx="236">
                  <c:v>95.017177404236094</c:v>
                </c:pt>
                <c:pt idx="237">
                  <c:v>95.012024182965206</c:v>
                </c:pt>
                <c:pt idx="238">
                  <c:v>95.008416928075604</c:v>
                </c:pt>
                <c:pt idx="239">
                  <c:v>95.105891849652906</c:v>
                </c:pt>
                <c:pt idx="240">
                  <c:v>95.534124294757007</c:v>
                </c:pt>
                <c:pt idx="241">
                  <c:v>95.2738870063299</c:v>
                </c:pt>
                <c:pt idx="242">
                  <c:v>95.251720904430897</c:v>
                </c:pt>
                <c:pt idx="243">
                  <c:v>95.236204633101593</c:v>
                </c:pt>
                <c:pt idx="244">
                  <c:v>95.225343243171096</c:v>
                </c:pt>
                <c:pt idx="245">
                  <c:v>95.217740270219807</c:v>
                </c:pt>
                <c:pt idx="246">
                  <c:v>95.212418189153794</c:v>
                </c:pt>
                <c:pt idx="247">
                  <c:v>95.208692732407698</c:v>
                </c:pt>
                <c:pt idx="248">
                  <c:v>95.206084912685299</c:v>
                </c:pt>
                <c:pt idx="249">
                  <c:v>95.604259438879694</c:v>
                </c:pt>
                <c:pt idx="250">
                  <c:v>95.7229816072158</c:v>
                </c:pt>
                <c:pt idx="251">
                  <c:v>95.506087125051096</c:v>
                </c:pt>
                <c:pt idx="252">
                  <c:v>95.374260987535706</c:v>
                </c:pt>
                <c:pt idx="253">
                  <c:v>95.421982691275005</c:v>
                </c:pt>
                <c:pt idx="254">
                  <c:v>95.415387883892507</c:v>
                </c:pt>
                <c:pt idx="255">
                  <c:v>95.410771518724701</c:v>
                </c:pt>
                <c:pt idx="256">
                  <c:v>95.407540063107305</c:v>
                </c:pt>
                <c:pt idx="257">
                  <c:v>95.405278044175105</c:v>
                </c:pt>
                <c:pt idx="258">
                  <c:v>95.403694630922601</c:v>
                </c:pt>
                <c:pt idx="259">
                  <c:v>96.102586241645795</c:v>
                </c:pt>
                <c:pt idx="260">
                  <c:v>95.711810369152005</c:v>
                </c:pt>
                <c:pt idx="261">
                  <c:v>95.578267258406399</c:v>
                </c:pt>
                <c:pt idx="262">
                  <c:v>95.524787080884494</c:v>
                </c:pt>
                <c:pt idx="263">
                  <c:v>95.487350956619096</c:v>
                </c:pt>
                <c:pt idx="264">
                  <c:v>95.461145669633396</c:v>
                </c:pt>
                <c:pt idx="265">
                  <c:v>95.442801968743296</c:v>
                </c:pt>
                <c:pt idx="266">
                  <c:v>95.429961378120296</c:v>
                </c:pt>
                <c:pt idx="267">
                  <c:v>95.420972964684196</c:v>
                </c:pt>
                <c:pt idx="268">
                  <c:v>95.414681075278907</c:v>
                </c:pt>
                <c:pt idx="269">
                  <c:v>95.610276752695199</c:v>
                </c:pt>
                <c:pt idx="270">
                  <c:v>95.5671937268867</c:v>
                </c:pt>
                <c:pt idx="271">
                  <c:v>95.4770356088206</c:v>
                </c:pt>
                <c:pt idx="272">
                  <c:v>95.453924926174395</c:v>
                </c:pt>
                <c:pt idx="273">
                  <c:v>95.437747448322099</c:v>
                </c:pt>
                <c:pt idx="274">
                  <c:v>95.426423213825402</c:v>
                </c:pt>
                <c:pt idx="275">
                  <c:v>95.418496249677801</c:v>
                </c:pt>
                <c:pt idx="276">
                  <c:v>95.412947374774404</c:v>
                </c:pt>
                <c:pt idx="277">
                  <c:v>95.409063162342093</c:v>
                </c:pt>
                <c:pt idx="278">
                  <c:v>95.4063442136395</c:v>
                </c:pt>
                <c:pt idx="279">
                  <c:v>95.5044409495476</c:v>
                </c:pt>
                <c:pt idx="280">
                  <c:v>95.633108664683306</c:v>
                </c:pt>
                <c:pt idx="281">
                  <c:v>95.4831760652783</c:v>
                </c:pt>
                <c:pt idx="282">
                  <c:v>95.458223245694796</c:v>
                </c:pt>
                <c:pt idx="283">
                  <c:v>95.440756271986302</c:v>
                </c:pt>
                <c:pt idx="284">
                  <c:v>95.428529390390395</c:v>
                </c:pt>
                <c:pt idx="285">
                  <c:v>95.419970573273304</c:v>
                </c:pt>
                <c:pt idx="286">
                  <c:v>95.4139794012913</c:v>
                </c:pt>
                <c:pt idx="287">
                  <c:v>95.4097855809039</c:v>
                </c:pt>
                <c:pt idx="288">
                  <c:v>95.506849906632695</c:v>
                </c:pt>
                <c:pt idx="289">
                  <c:v>95.634794934642798</c:v>
                </c:pt>
                <c:pt idx="290">
                  <c:v>95.584356454249999</c:v>
                </c:pt>
                <c:pt idx="291">
                  <c:v>95.589049517974999</c:v>
                </c:pt>
                <c:pt idx="292">
                  <c:v>95.592334662582502</c:v>
                </c:pt>
                <c:pt idx="293">
                  <c:v>95.594634263807706</c:v>
                </c:pt>
                <c:pt idx="294">
                  <c:v>95.596243984665406</c:v>
                </c:pt>
                <c:pt idx="295">
                  <c:v>95.597370789265696</c:v>
                </c:pt>
                <c:pt idx="296">
                  <c:v>95.598159552485996</c:v>
                </c:pt>
                <c:pt idx="297">
                  <c:v>95.498711686740194</c:v>
                </c:pt>
                <c:pt idx="298">
                  <c:v>95.5690981807181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736-8348-B381-B2C2FADD1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1922383"/>
        <c:axId val="321603167"/>
      </c:lineChart>
      <c:catAx>
        <c:axId val="3219223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603167"/>
        <c:crosses val="autoZero"/>
        <c:auto val="1"/>
        <c:lblAlgn val="ctr"/>
        <c:lblOffset val="100"/>
        <c:noMultiLvlLbl val="0"/>
      </c:catAx>
      <c:valAx>
        <c:axId val="321603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922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adapt!$L$1</c:f>
              <c:strCache>
                <c:ptCount val="1"/>
                <c:pt idx="0">
                  <c:v>disk_used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adapt!$L$2:$L$300</c:f>
              <c:numCache>
                <c:formatCode>General</c:formatCode>
                <c:ptCount val="299"/>
                <c:pt idx="0">
                  <c:v>69.7</c:v>
                </c:pt>
                <c:pt idx="1">
                  <c:v>69.7</c:v>
                </c:pt>
                <c:pt idx="2">
                  <c:v>69.7</c:v>
                </c:pt>
                <c:pt idx="3">
                  <c:v>69.7</c:v>
                </c:pt>
                <c:pt idx="4">
                  <c:v>69.7</c:v>
                </c:pt>
                <c:pt idx="5">
                  <c:v>69.7</c:v>
                </c:pt>
                <c:pt idx="6">
                  <c:v>69.7</c:v>
                </c:pt>
                <c:pt idx="7">
                  <c:v>69.7</c:v>
                </c:pt>
                <c:pt idx="8">
                  <c:v>69.7</c:v>
                </c:pt>
                <c:pt idx="9">
                  <c:v>69.7</c:v>
                </c:pt>
                <c:pt idx="10">
                  <c:v>69.7</c:v>
                </c:pt>
                <c:pt idx="11">
                  <c:v>69.7</c:v>
                </c:pt>
                <c:pt idx="12">
                  <c:v>69.7</c:v>
                </c:pt>
                <c:pt idx="13">
                  <c:v>69.7</c:v>
                </c:pt>
                <c:pt idx="14">
                  <c:v>69.7</c:v>
                </c:pt>
                <c:pt idx="15">
                  <c:v>69.7</c:v>
                </c:pt>
                <c:pt idx="16">
                  <c:v>69.7</c:v>
                </c:pt>
                <c:pt idx="17">
                  <c:v>69.7</c:v>
                </c:pt>
                <c:pt idx="18">
                  <c:v>69.7</c:v>
                </c:pt>
                <c:pt idx="19">
                  <c:v>69.7</c:v>
                </c:pt>
                <c:pt idx="20">
                  <c:v>69.7</c:v>
                </c:pt>
                <c:pt idx="21">
                  <c:v>69.7</c:v>
                </c:pt>
                <c:pt idx="22">
                  <c:v>69.7</c:v>
                </c:pt>
                <c:pt idx="23">
                  <c:v>69.7</c:v>
                </c:pt>
                <c:pt idx="24">
                  <c:v>69.7</c:v>
                </c:pt>
                <c:pt idx="25">
                  <c:v>69.7</c:v>
                </c:pt>
                <c:pt idx="26">
                  <c:v>69.7</c:v>
                </c:pt>
                <c:pt idx="27">
                  <c:v>69.7</c:v>
                </c:pt>
                <c:pt idx="28">
                  <c:v>69.7</c:v>
                </c:pt>
                <c:pt idx="29">
                  <c:v>69.7</c:v>
                </c:pt>
                <c:pt idx="30">
                  <c:v>69.7</c:v>
                </c:pt>
                <c:pt idx="31">
                  <c:v>69.7</c:v>
                </c:pt>
                <c:pt idx="32">
                  <c:v>69.7</c:v>
                </c:pt>
                <c:pt idx="33">
                  <c:v>69.7</c:v>
                </c:pt>
                <c:pt idx="34">
                  <c:v>69.7</c:v>
                </c:pt>
                <c:pt idx="35">
                  <c:v>69.7</c:v>
                </c:pt>
                <c:pt idx="36">
                  <c:v>69.7</c:v>
                </c:pt>
                <c:pt idx="37">
                  <c:v>69.7</c:v>
                </c:pt>
                <c:pt idx="38">
                  <c:v>69.7</c:v>
                </c:pt>
                <c:pt idx="39">
                  <c:v>69.7</c:v>
                </c:pt>
                <c:pt idx="40">
                  <c:v>69.7</c:v>
                </c:pt>
                <c:pt idx="41">
                  <c:v>69.7</c:v>
                </c:pt>
                <c:pt idx="42">
                  <c:v>69.7</c:v>
                </c:pt>
                <c:pt idx="43">
                  <c:v>69.7</c:v>
                </c:pt>
                <c:pt idx="44">
                  <c:v>69.7</c:v>
                </c:pt>
                <c:pt idx="45">
                  <c:v>69.7</c:v>
                </c:pt>
                <c:pt idx="46">
                  <c:v>69.7</c:v>
                </c:pt>
                <c:pt idx="47">
                  <c:v>69.7</c:v>
                </c:pt>
                <c:pt idx="48">
                  <c:v>69.7</c:v>
                </c:pt>
                <c:pt idx="49">
                  <c:v>69.7</c:v>
                </c:pt>
                <c:pt idx="50">
                  <c:v>69.7</c:v>
                </c:pt>
                <c:pt idx="51">
                  <c:v>69.7</c:v>
                </c:pt>
                <c:pt idx="52">
                  <c:v>69.7</c:v>
                </c:pt>
                <c:pt idx="53">
                  <c:v>69.7</c:v>
                </c:pt>
                <c:pt idx="54">
                  <c:v>69.7</c:v>
                </c:pt>
                <c:pt idx="55">
                  <c:v>69.7</c:v>
                </c:pt>
                <c:pt idx="56">
                  <c:v>69.7</c:v>
                </c:pt>
                <c:pt idx="57">
                  <c:v>69.7</c:v>
                </c:pt>
                <c:pt idx="58">
                  <c:v>69.7</c:v>
                </c:pt>
                <c:pt idx="59">
                  <c:v>69.7</c:v>
                </c:pt>
                <c:pt idx="60">
                  <c:v>69.7</c:v>
                </c:pt>
                <c:pt idx="61">
                  <c:v>69.7</c:v>
                </c:pt>
                <c:pt idx="62">
                  <c:v>69.7</c:v>
                </c:pt>
                <c:pt idx="63">
                  <c:v>69.7</c:v>
                </c:pt>
                <c:pt idx="64">
                  <c:v>69.7</c:v>
                </c:pt>
                <c:pt idx="65">
                  <c:v>69.7</c:v>
                </c:pt>
                <c:pt idx="66">
                  <c:v>69.7</c:v>
                </c:pt>
                <c:pt idx="67">
                  <c:v>69.7</c:v>
                </c:pt>
                <c:pt idx="68">
                  <c:v>69.7</c:v>
                </c:pt>
                <c:pt idx="69">
                  <c:v>69.7</c:v>
                </c:pt>
                <c:pt idx="70">
                  <c:v>69.7</c:v>
                </c:pt>
                <c:pt idx="71">
                  <c:v>69.7</c:v>
                </c:pt>
                <c:pt idx="72">
                  <c:v>69.7</c:v>
                </c:pt>
                <c:pt idx="73">
                  <c:v>69.7</c:v>
                </c:pt>
                <c:pt idx="74">
                  <c:v>69.7</c:v>
                </c:pt>
                <c:pt idx="75">
                  <c:v>69.7</c:v>
                </c:pt>
                <c:pt idx="76">
                  <c:v>69.7</c:v>
                </c:pt>
                <c:pt idx="77">
                  <c:v>69.7</c:v>
                </c:pt>
                <c:pt idx="78">
                  <c:v>69.7</c:v>
                </c:pt>
                <c:pt idx="79">
                  <c:v>69.7</c:v>
                </c:pt>
                <c:pt idx="80">
                  <c:v>69.7</c:v>
                </c:pt>
                <c:pt idx="81">
                  <c:v>69.7</c:v>
                </c:pt>
                <c:pt idx="82">
                  <c:v>69.7</c:v>
                </c:pt>
                <c:pt idx="83">
                  <c:v>69.7</c:v>
                </c:pt>
                <c:pt idx="84">
                  <c:v>69.7</c:v>
                </c:pt>
                <c:pt idx="85">
                  <c:v>69.7</c:v>
                </c:pt>
                <c:pt idx="86">
                  <c:v>69.7</c:v>
                </c:pt>
                <c:pt idx="87">
                  <c:v>69.7</c:v>
                </c:pt>
                <c:pt idx="88">
                  <c:v>69.7</c:v>
                </c:pt>
                <c:pt idx="89">
                  <c:v>69.7</c:v>
                </c:pt>
                <c:pt idx="90">
                  <c:v>69.7</c:v>
                </c:pt>
                <c:pt idx="91">
                  <c:v>69.7</c:v>
                </c:pt>
                <c:pt idx="92">
                  <c:v>69.7</c:v>
                </c:pt>
                <c:pt idx="93">
                  <c:v>69.7</c:v>
                </c:pt>
                <c:pt idx="94">
                  <c:v>69.7</c:v>
                </c:pt>
                <c:pt idx="95">
                  <c:v>69.7</c:v>
                </c:pt>
                <c:pt idx="96">
                  <c:v>69.7</c:v>
                </c:pt>
                <c:pt idx="97">
                  <c:v>69.7</c:v>
                </c:pt>
                <c:pt idx="98">
                  <c:v>69.7</c:v>
                </c:pt>
                <c:pt idx="99">
                  <c:v>69.7</c:v>
                </c:pt>
                <c:pt idx="100">
                  <c:v>69.7</c:v>
                </c:pt>
                <c:pt idx="101">
                  <c:v>69.7</c:v>
                </c:pt>
                <c:pt idx="102">
                  <c:v>69.7</c:v>
                </c:pt>
                <c:pt idx="103">
                  <c:v>69.7</c:v>
                </c:pt>
                <c:pt idx="104">
                  <c:v>69.7</c:v>
                </c:pt>
                <c:pt idx="105">
                  <c:v>69.7</c:v>
                </c:pt>
                <c:pt idx="106">
                  <c:v>69.7</c:v>
                </c:pt>
                <c:pt idx="107">
                  <c:v>69.7</c:v>
                </c:pt>
                <c:pt idx="108">
                  <c:v>69.7</c:v>
                </c:pt>
                <c:pt idx="109">
                  <c:v>69.7</c:v>
                </c:pt>
                <c:pt idx="110">
                  <c:v>69.7</c:v>
                </c:pt>
                <c:pt idx="111">
                  <c:v>69.7</c:v>
                </c:pt>
                <c:pt idx="112">
                  <c:v>69.7</c:v>
                </c:pt>
                <c:pt idx="113">
                  <c:v>69.7</c:v>
                </c:pt>
                <c:pt idx="114">
                  <c:v>69.7</c:v>
                </c:pt>
                <c:pt idx="115">
                  <c:v>69.7</c:v>
                </c:pt>
                <c:pt idx="116">
                  <c:v>69.7</c:v>
                </c:pt>
                <c:pt idx="117">
                  <c:v>69.7</c:v>
                </c:pt>
                <c:pt idx="118">
                  <c:v>69.7</c:v>
                </c:pt>
                <c:pt idx="119">
                  <c:v>69.7</c:v>
                </c:pt>
                <c:pt idx="120">
                  <c:v>69.7</c:v>
                </c:pt>
                <c:pt idx="121">
                  <c:v>69.7</c:v>
                </c:pt>
                <c:pt idx="122">
                  <c:v>69.7</c:v>
                </c:pt>
                <c:pt idx="123">
                  <c:v>69.7</c:v>
                </c:pt>
                <c:pt idx="124">
                  <c:v>69.7</c:v>
                </c:pt>
                <c:pt idx="125">
                  <c:v>69.7</c:v>
                </c:pt>
                <c:pt idx="126">
                  <c:v>69.7</c:v>
                </c:pt>
                <c:pt idx="127">
                  <c:v>69.7</c:v>
                </c:pt>
                <c:pt idx="128">
                  <c:v>69.7</c:v>
                </c:pt>
                <c:pt idx="129">
                  <c:v>69.7</c:v>
                </c:pt>
                <c:pt idx="130">
                  <c:v>69.7</c:v>
                </c:pt>
                <c:pt idx="131">
                  <c:v>69.7</c:v>
                </c:pt>
                <c:pt idx="132">
                  <c:v>69.7</c:v>
                </c:pt>
                <c:pt idx="133">
                  <c:v>69.7</c:v>
                </c:pt>
                <c:pt idx="134">
                  <c:v>69.7</c:v>
                </c:pt>
                <c:pt idx="135">
                  <c:v>69.7</c:v>
                </c:pt>
                <c:pt idx="136">
                  <c:v>69.7</c:v>
                </c:pt>
                <c:pt idx="137">
                  <c:v>69.7</c:v>
                </c:pt>
                <c:pt idx="138">
                  <c:v>69.7</c:v>
                </c:pt>
                <c:pt idx="139">
                  <c:v>69.7</c:v>
                </c:pt>
                <c:pt idx="140">
                  <c:v>69.7</c:v>
                </c:pt>
                <c:pt idx="141">
                  <c:v>69.7</c:v>
                </c:pt>
                <c:pt idx="142">
                  <c:v>69.7</c:v>
                </c:pt>
                <c:pt idx="143">
                  <c:v>69.7</c:v>
                </c:pt>
                <c:pt idx="144">
                  <c:v>69.7</c:v>
                </c:pt>
                <c:pt idx="145">
                  <c:v>69.7</c:v>
                </c:pt>
                <c:pt idx="146">
                  <c:v>69.7</c:v>
                </c:pt>
                <c:pt idx="147">
                  <c:v>69.7</c:v>
                </c:pt>
                <c:pt idx="148">
                  <c:v>69.7</c:v>
                </c:pt>
                <c:pt idx="149">
                  <c:v>69.7</c:v>
                </c:pt>
                <c:pt idx="150">
                  <c:v>69.7</c:v>
                </c:pt>
                <c:pt idx="151">
                  <c:v>69.7</c:v>
                </c:pt>
                <c:pt idx="152">
                  <c:v>69.7</c:v>
                </c:pt>
                <c:pt idx="153">
                  <c:v>69.7</c:v>
                </c:pt>
                <c:pt idx="154">
                  <c:v>69.7</c:v>
                </c:pt>
                <c:pt idx="155">
                  <c:v>69.7</c:v>
                </c:pt>
                <c:pt idx="156">
                  <c:v>69.7</c:v>
                </c:pt>
                <c:pt idx="157">
                  <c:v>69.7</c:v>
                </c:pt>
                <c:pt idx="158">
                  <c:v>69.7</c:v>
                </c:pt>
                <c:pt idx="159">
                  <c:v>69.7</c:v>
                </c:pt>
                <c:pt idx="160">
                  <c:v>69.7</c:v>
                </c:pt>
                <c:pt idx="161">
                  <c:v>69.7</c:v>
                </c:pt>
                <c:pt idx="162">
                  <c:v>69.7</c:v>
                </c:pt>
                <c:pt idx="163">
                  <c:v>69.7</c:v>
                </c:pt>
                <c:pt idx="164">
                  <c:v>69.7</c:v>
                </c:pt>
                <c:pt idx="165">
                  <c:v>69.7</c:v>
                </c:pt>
                <c:pt idx="166">
                  <c:v>69.7</c:v>
                </c:pt>
                <c:pt idx="167">
                  <c:v>69.7</c:v>
                </c:pt>
                <c:pt idx="168">
                  <c:v>69.7</c:v>
                </c:pt>
                <c:pt idx="169">
                  <c:v>69.7</c:v>
                </c:pt>
                <c:pt idx="170">
                  <c:v>69.7</c:v>
                </c:pt>
                <c:pt idx="171">
                  <c:v>69.7</c:v>
                </c:pt>
                <c:pt idx="172">
                  <c:v>69.7</c:v>
                </c:pt>
                <c:pt idx="173">
                  <c:v>69.7</c:v>
                </c:pt>
                <c:pt idx="174">
                  <c:v>69.7</c:v>
                </c:pt>
                <c:pt idx="175">
                  <c:v>69.7</c:v>
                </c:pt>
                <c:pt idx="176">
                  <c:v>69.7</c:v>
                </c:pt>
                <c:pt idx="177">
                  <c:v>69.7</c:v>
                </c:pt>
                <c:pt idx="178">
                  <c:v>69.7</c:v>
                </c:pt>
                <c:pt idx="179">
                  <c:v>69.7</c:v>
                </c:pt>
                <c:pt idx="180">
                  <c:v>69.7</c:v>
                </c:pt>
                <c:pt idx="181">
                  <c:v>69.7</c:v>
                </c:pt>
                <c:pt idx="182">
                  <c:v>69.7</c:v>
                </c:pt>
                <c:pt idx="183">
                  <c:v>69.7</c:v>
                </c:pt>
                <c:pt idx="184">
                  <c:v>69.7</c:v>
                </c:pt>
                <c:pt idx="185">
                  <c:v>69.7</c:v>
                </c:pt>
                <c:pt idx="186">
                  <c:v>69.7</c:v>
                </c:pt>
                <c:pt idx="187">
                  <c:v>69.7</c:v>
                </c:pt>
                <c:pt idx="188">
                  <c:v>69.7</c:v>
                </c:pt>
                <c:pt idx="189">
                  <c:v>69.7</c:v>
                </c:pt>
                <c:pt idx="190">
                  <c:v>69.7</c:v>
                </c:pt>
                <c:pt idx="191">
                  <c:v>69.7</c:v>
                </c:pt>
                <c:pt idx="192">
                  <c:v>69.7</c:v>
                </c:pt>
                <c:pt idx="193">
                  <c:v>69.7</c:v>
                </c:pt>
                <c:pt idx="194">
                  <c:v>69.7</c:v>
                </c:pt>
                <c:pt idx="195">
                  <c:v>69.7</c:v>
                </c:pt>
                <c:pt idx="196">
                  <c:v>69.7</c:v>
                </c:pt>
                <c:pt idx="197">
                  <c:v>69.7</c:v>
                </c:pt>
                <c:pt idx="198">
                  <c:v>69.7</c:v>
                </c:pt>
                <c:pt idx="199">
                  <c:v>69.7</c:v>
                </c:pt>
                <c:pt idx="200">
                  <c:v>69.7</c:v>
                </c:pt>
                <c:pt idx="201">
                  <c:v>69.7</c:v>
                </c:pt>
                <c:pt idx="202">
                  <c:v>69.7</c:v>
                </c:pt>
                <c:pt idx="203">
                  <c:v>69.7</c:v>
                </c:pt>
                <c:pt idx="204">
                  <c:v>69.7</c:v>
                </c:pt>
                <c:pt idx="205">
                  <c:v>69.7</c:v>
                </c:pt>
                <c:pt idx="206">
                  <c:v>69.7</c:v>
                </c:pt>
                <c:pt idx="207">
                  <c:v>69.8</c:v>
                </c:pt>
                <c:pt idx="208">
                  <c:v>69.8</c:v>
                </c:pt>
                <c:pt idx="209">
                  <c:v>69.8</c:v>
                </c:pt>
                <c:pt idx="210">
                  <c:v>69.8</c:v>
                </c:pt>
                <c:pt idx="211">
                  <c:v>69.8</c:v>
                </c:pt>
                <c:pt idx="212">
                  <c:v>69.8</c:v>
                </c:pt>
                <c:pt idx="213">
                  <c:v>69.8</c:v>
                </c:pt>
                <c:pt idx="214">
                  <c:v>69.8</c:v>
                </c:pt>
                <c:pt idx="215">
                  <c:v>69.8</c:v>
                </c:pt>
                <c:pt idx="216">
                  <c:v>69.8</c:v>
                </c:pt>
                <c:pt idx="217">
                  <c:v>69.8</c:v>
                </c:pt>
                <c:pt idx="218">
                  <c:v>69.8</c:v>
                </c:pt>
                <c:pt idx="219">
                  <c:v>69.8</c:v>
                </c:pt>
                <c:pt idx="220">
                  <c:v>69.8</c:v>
                </c:pt>
                <c:pt idx="221">
                  <c:v>69.8</c:v>
                </c:pt>
                <c:pt idx="222">
                  <c:v>69.8</c:v>
                </c:pt>
                <c:pt idx="223">
                  <c:v>69.8</c:v>
                </c:pt>
                <c:pt idx="224">
                  <c:v>69.8</c:v>
                </c:pt>
                <c:pt idx="225">
                  <c:v>69.8</c:v>
                </c:pt>
                <c:pt idx="226">
                  <c:v>69.8</c:v>
                </c:pt>
                <c:pt idx="227">
                  <c:v>69.8</c:v>
                </c:pt>
                <c:pt idx="228">
                  <c:v>69.8</c:v>
                </c:pt>
                <c:pt idx="229">
                  <c:v>69.8</c:v>
                </c:pt>
                <c:pt idx="230">
                  <c:v>69.8</c:v>
                </c:pt>
                <c:pt idx="231">
                  <c:v>69.8</c:v>
                </c:pt>
                <c:pt idx="232">
                  <c:v>69.8</c:v>
                </c:pt>
                <c:pt idx="233">
                  <c:v>69.8</c:v>
                </c:pt>
                <c:pt idx="234">
                  <c:v>69.8</c:v>
                </c:pt>
                <c:pt idx="235">
                  <c:v>69.8</c:v>
                </c:pt>
                <c:pt idx="236">
                  <c:v>69.8</c:v>
                </c:pt>
                <c:pt idx="237">
                  <c:v>69.8</c:v>
                </c:pt>
                <c:pt idx="238">
                  <c:v>69.8</c:v>
                </c:pt>
                <c:pt idx="239">
                  <c:v>69.8</c:v>
                </c:pt>
                <c:pt idx="240">
                  <c:v>69.8</c:v>
                </c:pt>
                <c:pt idx="241">
                  <c:v>69.8</c:v>
                </c:pt>
                <c:pt idx="242">
                  <c:v>69.8</c:v>
                </c:pt>
                <c:pt idx="243">
                  <c:v>69.8</c:v>
                </c:pt>
                <c:pt idx="244">
                  <c:v>69.8</c:v>
                </c:pt>
                <c:pt idx="245">
                  <c:v>69.8</c:v>
                </c:pt>
                <c:pt idx="246">
                  <c:v>69.8</c:v>
                </c:pt>
                <c:pt idx="247">
                  <c:v>69.8</c:v>
                </c:pt>
                <c:pt idx="248">
                  <c:v>69.8</c:v>
                </c:pt>
                <c:pt idx="249">
                  <c:v>69.8</c:v>
                </c:pt>
                <c:pt idx="250">
                  <c:v>69.8</c:v>
                </c:pt>
                <c:pt idx="251">
                  <c:v>69.8</c:v>
                </c:pt>
                <c:pt idx="252">
                  <c:v>69.8</c:v>
                </c:pt>
                <c:pt idx="253">
                  <c:v>69.8</c:v>
                </c:pt>
                <c:pt idx="254">
                  <c:v>69.8</c:v>
                </c:pt>
                <c:pt idx="255">
                  <c:v>69.8</c:v>
                </c:pt>
                <c:pt idx="256">
                  <c:v>69.8</c:v>
                </c:pt>
                <c:pt idx="257">
                  <c:v>69.8</c:v>
                </c:pt>
                <c:pt idx="258">
                  <c:v>69.8</c:v>
                </c:pt>
                <c:pt idx="259">
                  <c:v>69.8</c:v>
                </c:pt>
                <c:pt idx="260">
                  <c:v>69.8</c:v>
                </c:pt>
                <c:pt idx="261">
                  <c:v>69.8</c:v>
                </c:pt>
                <c:pt idx="262">
                  <c:v>69.8</c:v>
                </c:pt>
                <c:pt idx="263">
                  <c:v>69.8</c:v>
                </c:pt>
                <c:pt idx="264">
                  <c:v>69.8</c:v>
                </c:pt>
                <c:pt idx="265">
                  <c:v>69.8</c:v>
                </c:pt>
                <c:pt idx="266">
                  <c:v>69.8</c:v>
                </c:pt>
                <c:pt idx="267">
                  <c:v>69.8</c:v>
                </c:pt>
                <c:pt idx="268">
                  <c:v>69.8</c:v>
                </c:pt>
                <c:pt idx="269">
                  <c:v>69.8</c:v>
                </c:pt>
                <c:pt idx="270">
                  <c:v>69.8</c:v>
                </c:pt>
                <c:pt idx="271">
                  <c:v>69.8</c:v>
                </c:pt>
                <c:pt idx="272">
                  <c:v>69.8</c:v>
                </c:pt>
                <c:pt idx="273">
                  <c:v>69.8</c:v>
                </c:pt>
                <c:pt idx="274">
                  <c:v>69.8</c:v>
                </c:pt>
                <c:pt idx="275">
                  <c:v>69.8</c:v>
                </c:pt>
                <c:pt idx="276">
                  <c:v>69.8</c:v>
                </c:pt>
                <c:pt idx="277">
                  <c:v>69.8</c:v>
                </c:pt>
                <c:pt idx="278">
                  <c:v>69.8</c:v>
                </c:pt>
                <c:pt idx="279">
                  <c:v>69.8</c:v>
                </c:pt>
                <c:pt idx="280">
                  <c:v>69.8</c:v>
                </c:pt>
                <c:pt idx="281">
                  <c:v>69.8</c:v>
                </c:pt>
                <c:pt idx="282">
                  <c:v>69.8</c:v>
                </c:pt>
                <c:pt idx="283">
                  <c:v>69.8</c:v>
                </c:pt>
                <c:pt idx="284">
                  <c:v>69.8</c:v>
                </c:pt>
                <c:pt idx="285">
                  <c:v>69.8</c:v>
                </c:pt>
                <c:pt idx="286">
                  <c:v>69.8</c:v>
                </c:pt>
                <c:pt idx="287">
                  <c:v>69.8</c:v>
                </c:pt>
                <c:pt idx="288">
                  <c:v>69.8</c:v>
                </c:pt>
                <c:pt idx="289">
                  <c:v>69.8</c:v>
                </c:pt>
                <c:pt idx="290">
                  <c:v>69.8</c:v>
                </c:pt>
                <c:pt idx="291">
                  <c:v>69.8</c:v>
                </c:pt>
                <c:pt idx="292">
                  <c:v>69.8</c:v>
                </c:pt>
                <c:pt idx="293">
                  <c:v>69.8</c:v>
                </c:pt>
                <c:pt idx="294">
                  <c:v>69.8</c:v>
                </c:pt>
                <c:pt idx="295">
                  <c:v>69.8</c:v>
                </c:pt>
                <c:pt idx="296">
                  <c:v>69.8</c:v>
                </c:pt>
                <c:pt idx="297">
                  <c:v>69.8</c:v>
                </c:pt>
                <c:pt idx="298">
                  <c:v>69.8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76-CD4A-A50A-9977A27C9E97}"/>
            </c:ext>
          </c:extLst>
        </c:ser>
        <c:ser>
          <c:idx val="1"/>
          <c:order val="1"/>
          <c:tx>
            <c:strRef>
              <c:f>adapt!$M$1</c:f>
              <c:strCache>
                <c:ptCount val="1"/>
                <c:pt idx="0">
                  <c:v>disk_prediction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adapt!$M$2:$M$300</c:f>
              <c:numCache>
                <c:formatCode>General</c:formatCode>
                <c:ptCount val="299"/>
                <c:pt idx="0">
                  <c:v>69.7</c:v>
                </c:pt>
                <c:pt idx="1">
                  <c:v>69.7</c:v>
                </c:pt>
                <c:pt idx="2">
                  <c:v>69.7</c:v>
                </c:pt>
                <c:pt idx="3">
                  <c:v>69.7</c:v>
                </c:pt>
                <c:pt idx="4">
                  <c:v>69.7</c:v>
                </c:pt>
                <c:pt idx="5">
                  <c:v>69.7</c:v>
                </c:pt>
                <c:pt idx="6">
                  <c:v>69.7</c:v>
                </c:pt>
                <c:pt idx="7">
                  <c:v>69.7</c:v>
                </c:pt>
                <c:pt idx="8">
                  <c:v>69.7</c:v>
                </c:pt>
                <c:pt idx="9">
                  <c:v>69.7</c:v>
                </c:pt>
                <c:pt idx="10">
                  <c:v>69.7</c:v>
                </c:pt>
                <c:pt idx="11">
                  <c:v>69.7</c:v>
                </c:pt>
                <c:pt idx="12">
                  <c:v>69.7</c:v>
                </c:pt>
                <c:pt idx="13">
                  <c:v>69.7</c:v>
                </c:pt>
                <c:pt idx="14">
                  <c:v>69.7</c:v>
                </c:pt>
                <c:pt idx="15">
                  <c:v>69.7</c:v>
                </c:pt>
                <c:pt idx="16">
                  <c:v>69.7</c:v>
                </c:pt>
                <c:pt idx="17">
                  <c:v>69.7</c:v>
                </c:pt>
                <c:pt idx="18">
                  <c:v>69.7</c:v>
                </c:pt>
                <c:pt idx="19">
                  <c:v>69.7</c:v>
                </c:pt>
                <c:pt idx="20">
                  <c:v>69.7</c:v>
                </c:pt>
                <c:pt idx="21">
                  <c:v>69.7</c:v>
                </c:pt>
                <c:pt idx="22">
                  <c:v>69.7</c:v>
                </c:pt>
                <c:pt idx="23">
                  <c:v>69.7</c:v>
                </c:pt>
                <c:pt idx="24">
                  <c:v>69.7</c:v>
                </c:pt>
                <c:pt idx="25">
                  <c:v>69.7</c:v>
                </c:pt>
                <c:pt idx="26">
                  <c:v>69.7</c:v>
                </c:pt>
                <c:pt idx="27">
                  <c:v>69.7</c:v>
                </c:pt>
                <c:pt idx="28">
                  <c:v>69.7</c:v>
                </c:pt>
                <c:pt idx="29">
                  <c:v>69.7</c:v>
                </c:pt>
                <c:pt idx="30">
                  <c:v>69.7</c:v>
                </c:pt>
                <c:pt idx="31">
                  <c:v>69.7</c:v>
                </c:pt>
                <c:pt idx="32">
                  <c:v>69.7</c:v>
                </c:pt>
                <c:pt idx="33">
                  <c:v>69.7</c:v>
                </c:pt>
                <c:pt idx="34">
                  <c:v>69.7</c:v>
                </c:pt>
                <c:pt idx="35">
                  <c:v>69.7</c:v>
                </c:pt>
                <c:pt idx="36">
                  <c:v>69.7</c:v>
                </c:pt>
                <c:pt idx="37">
                  <c:v>69.7</c:v>
                </c:pt>
                <c:pt idx="38">
                  <c:v>69.7</c:v>
                </c:pt>
                <c:pt idx="39">
                  <c:v>69.7</c:v>
                </c:pt>
                <c:pt idx="40">
                  <c:v>69.7</c:v>
                </c:pt>
                <c:pt idx="41">
                  <c:v>69.7</c:v>
                </c:pt>
                <c:pt idx="42">
                  <c:v>69.7</c:v>
                </c:pt>
                <c:pt idx="43">
                  <c:v>69.7</c:v>
                </c:pt>
                <c:pt idx="44">
                  <c:v>69.7</c:v>
                </c:pt>
                <c:pt idx="45">
                  <c:v>69.7</c:v>
                </c:pt>
                <c:pt idx="46">
                  <c:v>69.7</c:v>
                </c:pt>
                <c:pt idx="47">
                  <c:v>69.7</c:v>
                </c:pt>
                <c:pt idx="48">
                  <c:v>69.7</c:v>
                </c:pt>
                <c:pt idx="49">
                  <c:v>69.7</c:v>
                </c:pt>
                <c:pt idx="50">
                  <c:v>69.7</c:v>
                </c:pt>
                <c:pt idx="51">
                  <c:v>69.7</c:v>
                </c:pt>
                <c:pt idx="52">
                  <c:v>69.7</c:v>
                </c:pt>
                <c:pt idx="53">
                  <c:v>69.7</c:v>
                </c:pt>
                <c:pt idx="54">
                  <c:v>69.7</c:v>
                </c:pt>
                <c:pt idx="55">
                  <c:v>69.7</c:v>
                </c:pt>
                <c:pt idx="56">
                  <c:v>69.7</c:v>
                </c:pt>
                <c:pt idx="57">
                  <c:v>69.7</c:v>
                </c:pt>
                <c:pt idx="58">
                  <c:v>69.7</c:v>
                </c:pt>
                <c:pt idx="59">
                  <c:v>69.7</c:v>
                </c:pt>
                <c:pt idx="60">
                  <c:v>69.7</c:v>
                </c:pt>
                <c:pt idx="61">
                  <c:v>69.7</c:v>
                </c:pt>
                <c:pt idx="62">
                  <c:v>69.7</c:v>
                </c:pt>
                <c:pt idx="63">
                  <c:v>69.7</c:v>
                </c:pt>
                <c:pt idx="64">
                  <c:v>69.7</c:v>
                </c:pt>
                <c:pt idx="65">
                  <c:v>69.7</c:v>
                </c:pt>
                <c:pt idx="66">
                  <c:v>69.7</c:v>
                </c:pt>
                <c:pt idx="67">
                  <c:v>69.7</c:v>
                </c:pt>
                <c:pt idx="68">
                  <c:v>69.7</c:v>
                </c:pt>
                <c:pt idx="69">
                  <c:v>69.7</c:v>
                </c:pt>
                <c:pt idx="70">
                  <c:v>69.7</c:v>
                </c:pt>
                <c:pt idx="71">
                  <c:v>69.7</c:v>
                </c:pt>
                <c:pt idx="72">
                  <c:v>69.7</c:v>
                </c:pt>
                <c:pt idx="73">
                  <c:v>69.7</c:v>
                </c:pt>
                <c:pt idx="74">
                  <c:v>69.7</c:v>
                </c:pt>
                <c:pt idx="75">
                  <c:v>69.7</c:v>
                </c:pt>
                <c:pt idx="76">
                  <c:v>69.7</c:v>
                </c:pt>
                <c:pt idx="77">
                  <c:v>69.7</c:v>
                </c:pt>
                <c:pt idx="78">
                  <c:v>69.7</c:v>
                </c:pt>
                <c:pt idx="79">
                  <c:v>69.7</c:v>
                </c:pt>
                <c:pt idx="80">
                  <c:v>69.7</c:v>
                </c:pt>
                <c:pt idx="81">
                  <c:v>69.7</c:v>
                </c:pt>
                <c:pt idx="82">
                  <c:v>69.7</c:v>
                </c:pt>
                <c:pt idx="83">
                  <c:v>69.7</c:v>
                </c:pt>
                <c:pt idx="84">
                  <c:v>69.7</c:v>
                </c:pt>
                <c:pt idx="85">
                  <c:v>69.7</c:v>
                </c:pt>
                <c:pt idx="86">
                  <c:v>69.7</c:v>
                </c:pt>
                <c:pt idx="87">
                  <c:v>69.7</c:v>
                </c:pt>
                <c:pt idx="88">
                  <c:v>69.7</c:v>
                </c:pt>
                <c:pt idx="89">
                  <c:v>69.7</c:v>
                </c:pt>
                <c:pt idx="90">
                  <c:v>69.7</c:v>
                </c:pt>
                <c:pt idx="91">
                  <c:v>69.7</c:v>
                </c:pt>
                <c:pt idx="92">
                  <c:v>69.7</c:v>
                </c:pt>
                <c:pt idx="93">
                  <c:v>69.7</c:v>
                </c:pt>
                <c:pt idx="94">
                  <c:v>69.7</c:v>
                </c:pt>
                <c:pt idx="95">
                  <c:v>69.7</c:v>
                </c:pt>
                <c:pt idx="96">
                  <c:v>69.7</c:v>
                </c:pt>
                <c:pt idx="97">
                  <c:v>69.7</c:v>
                </c:pt>
                <c:pt idx="98">
                  <c:v>69.7</c:v>
                </c:pt>
                <c:pt idx="99">
                  <c:v>69.7</c:v>
                </c:pt>
                <c:pt idx="100">
                  <c:v>69.7</c:v>
                </c:pt>
                <c:pt idx="101">
                  <c:v>69.7</c:v>
                </c:pt>
                <c:pt idx="102">
                  <c:v>69.7</c:v>
                </c:pt>
                <c:pt idx="103">
                  <c:v>69.7</c:v>
                </c:pt>
                <c:pt idx="104">
                  <c:v>69.7</c:v>
                </c:pt>
                <c:pt idx="105">
                  <c:v>69.7</c:v>
                </c:pt>
                <c:pt idx="106">
                  <c:v>69.7</c:v>
                </c:pt>
                <c:pt idx="107">
                  <c:v>69.7</c:v>
                </c:pt>
                <c:pt idx="108">
                  <c:v>69.7</c:v>
                </c:pt>
                <c:pt idx="109">
                  <c:v>69.7</c:v>
                </c:pt>
                <c:pt idx="110">
                  <c:v>69.7</c:v>
                </c:pt>
                <c:pt idx="111">
                  <c:v>69.7</c:v>
                </c:pt>
                <c:pt idx="112">
                  <c:v>69.7</c:v>
                </c:pt>
                <c:pt idx="113">
                  <c:v>69.7</c:v>
                </c:pt>
                <c:pt idx="114">
                  <c:v>69.7</c:v>
                </c:pt>
                <c:pt idx="115">
                  <c:v>69.7</c:v>
                </c:pt>
                <c:pt idx="116">
                  <c:v>69.7</c:v>
                </c:pt>
                <c:pt idx="117">
                  <c:v>69.7</c:v>
                </c:pt>
                <c:pt idx="118">
                  <c:v>69.7</c:v>
                </c:pt>
                <c:pt idx="119">
                  <c:v>69.7</c:v>
                </c:pt>
                <c:pt idx="120">
                  <c:v>69.7</c:v>
                </c:pt>
                <c:pt idx="121">
                  <c:v>69.7</c:v>
                </c:pt>
                <c:pt idx="122">
                  <c:v>69.7</c:v>
                </c:pt>
                <c:pt idx="123">
                  <c:v>69.7</c:v>
                </c:pt>
                <c:pt idx="124">
                  <c:v>69.7</c:v>
                </c:pt>
                <c:pt idx="125">
                  <c:v>69.7</c:v>
                </c:pt>
                <c:pt idx="126">
                  <c:v>69.7</c:v>
                </c:pt>
                <c:pt idx="127">
                  <c:v>69.7</c:v>
                </c:pt>
                <c:pt idx="128">
                  <c:v>69.7</c:v>
                </c:pt>
                <c:pt idx="129">
                  <c:v>69.7</c:v>
                </c:pt>
                <c:pt idx="130">
                  <c:v>69.7</c:v>
                </c:pt>
                <c:pt idx="131">
                  <c:v>69.7</c:v>
                </c:pt>
                <c:pt idx="132">
                  <c:v>69.7</c:v>
                </c:pt>
                <c:pt idx="133">
                  <c:v>69.7</c:v>
                </c:pt>
                <c:pt idx="134">
                  <c:v>69.7</c:v>
                </c:pt>
                <c:pt idx="135">
                  <c:v>69.7</c:v>
                </c:pt>
                <c:pt idx="136">
                  <c:v>69.7</c:v>
                </c:pt>
                <c:pt idx="137">
                  <c:v>69.7</c:v>
                </c:pt>
                <c:pt idx="138">
                  <c:v>69.7</c:v>
                </c:pt>
                <c:pt idx="139">
                  <c:v>69.7</c:v>
                </c:pt>
                <c:pt idx="140">
                  <c:v>69.7</c:v>
                </c:pt>
                <c:pt idx="141">
                  <c:v>69.7</c:v>
                </c:pt>
                <c:pt idx="142">
                  <c:v>69.7</c:v>
                </c:pt>
                <c:pt idx="143">
                  <c:v>69.7</c:v>
                </c:pt>
                <c:pt idx="144">
                  <c:v>69.7</c:v>
                </c:pt>
                <c:pt idx="145">
                  <c:v>69.7</c:v>
                </c:pt>
                <c:pt idx="146">
                  <c:v>69.7</c:v>
                </c:pt>
                <c:pt idx="147">
                  <c:v>69.7</c:v>
                </c:pt>
                <c:pt idx="148">
                  <c:v>69.7</c:v>
                </c:pt>
                <c:pt idx="149">
                  <c:v>69.7</c:v>
                </c:pt>
                <c:pt idx="150">
                  <c:v>69.7</c:v>
                </c:pt>
                <c:pt idx="151">
                  <c:v>69.7</c:v>
                </c:pt>
                <c:pt idx="152">
                  <c:v>69.7</c:v>
                </c:pt>
                <c:pt idx="153">
                  <c:v>69.7</c:v>
                </c:pt>
                <c:pt idx="154">
                  <c:v>69.7</c:v>
                </c:pt>
                <c:pt idx="155">
                  <c:v>69.7</c:v>
                </c:pt>
                <c:pt idx="156">
                  <c:v>69.7</c:v>
                </c:pt>
                <c:pt idx="157">
                  <c:v>69.7</c:v>
                </c:pt>
                <c:pt idx="158">
                  <c:v>69.7</c:v>
                </c:pt>
                <c:pt idx="159">
                  <c:v>69.7</c:v>
                </c:pt>
                <c:pt idx="160">
                  <c:v>69.7</c:v>
                </c:pt>
                <c:pt idx="161">
                  <c:v>69.7</c:v>
                </c:pt>
                <c:pt idx="162">
                  <c:v>69.7</c:v>
                </c:pt>
                <c:pt idx="163">
                  <c:v>69.7</c:v>
                </c:pt>
                <c:pt idx="164">
                  <c:v>69.7</c:v>
                </c:pt>
                <c:pt idx="165">
                  <c:v>69.7</c:v>
                </c:pt>
                <c:pt idx="166">
                  <c:v>69.7</c:v>
                </c:pt>
                <c:pt idx="167">
                  <c:v>69.7</c:v>
                </c:pt>
                <c:pt idx="168">
                  <c:v>69.7</c:v>
                </c:pt>
                <c:pt idx="169">
                  <c:v>69.7</c:v>
                </c:pt>
                <c:pt idx="170">
                  <c:v>69.7</c:v>
                </c:pt>
                <c:pt idx="171">
                  <c:v>69.7</c:v>
                </c:pt>
                <c:pt idx="172">
                  <c:v>69.7</c:v>
                </c:pt>
                <c:pt idx="173">
                  <c:v>69.7</c:v>
                </c:pt>
                <c:pt idx="174">
                  <c:v>69.7</c:v>
                </c:pt>
                <c:pt idx="175">
                  <c:v>69.7</c:v>
                </c:pt>
                <c:pt idx="176">
                  <c:v>69.7</c:v>
                </c:pt>
                <c:pt idx="177">
                  <c:v>69.7</c:v>
                </c:pt>
                <c:pt idx="178">
                  <c:v>69.7</c:v>
                </c:pt>
                <c:pt idx="179">
                  <c:v>69.7</c:v>
                </c:pt>
                <c:pt idx="180">
                  <c:v>69.7</c:v>
                </c:pt>
                <c:pt idx="181">
                  <c:v>69.7</c:v>
                </c:pt>
                <c:pt idx="182">
                  <c:v>69.7</c:v>
                </c:pt>
                <c:pt idx="183">
                  <c:v>69.7</c:v>
                </c:pt>
                <c:pt idx="184">
                  <c:v>69.7</c:v>
                </c:pt>
                <c:pt idx="185">
                  <c:v>69.7</c:v>
                </c:pt>
                <c:pt idx="186">
                  <c:v>69.7</c:v>
                </c:pt>
                <c:pt idx="187">
                  <c:v>69.7</c:v>
                </c:pt>
                <c:pt idx="188">
                  <c:v>69.7</c:v>
                </c:pt>
                <c:pt idx="189">
                  <c:v>69.7</c:v>
                </c:pt>
                <c:pt idx="190">
                  <c:v>69.7</c:v>
                </c:pt>
                <c:pt idx="191">
                  <c:v>69.7</c:v>
                </c:pt>
                <c:pt idx="192">
                  <c:v>69.7</c:v>
                </c:pt>
                <c:pt idx="193">
                  <c:v>69.7</c:v>
                </c:pt>
                <c:pt idx="194">
                  <c:v>69.7</c:v>
                </c:pt>
                <c:pt idx="195">
                  <c:v>69.7</c:v>
                </c:pt>
                <c:pt idx="196">
                  <c:v>69.7</c:v>
                </c:pt>
                <c:pt idx="197">
                  <c:v>69.7</c:v>
                </c:pt>
                <c:pt idx="198">
                  <c:v>69.7</c:v>
                </c:pt>
                <c:pt idx="199">
                  <c:v>69.7</c:v>
                </c:pt>
                <c:pt idx="200">
                  <c:v>69.7</c:v>
                </c:pt>
                <c:pt idx="201">
                  <c:v>69.7</c:v>
                </c:pt>
                <c:pt idx="202">
                  <c:v>69.7</c:v>
                </c:pt>
                <c:pt idx="203">
                  <c:v>69.7</c:v>
                </c:pt>
                <c:pt idx="204">
                  <c:v>69.7</c:v>
                </c:pt>
                <c:pt idx="205">
                  <c:v>69.7</c:v>
                </c:pt>
                <c:pt idx="206">
                  <c:v>69.7</c:v>
                </c:pt>
                <c:pt idx="207">
                  <c:v>69.7</c:v>
                </c:pt>
                <c:pt idx="208">
                  <c:v>69.729999999999905</c:v>
                </c:pt>
                <c:pt idx="209">
                  <c:v>69.750999999999905</c:v>
                </c:pt>
                <c:pt idx="210">
                  <c:v>69.765699999999896</c:v>
                </c:pt>
                <c:pt idx="211">
                  <c:v>69.8</c:v>
                </c:pt>
                <c:pt idx="212">
                  <c:v>69.8</c:v>
                </c:pt>
                <c:pt idx="213">
                  <c:v>69.8</c:v>
                </c:pt>
                <c:pt idx="214">
                  <c:v>69.791764569999899</c:v>
                </c:pt>
                <c:pt idx="215">
                  <c:v>69.7942351989999</c:v>
                </c:pt>
                <c:pt idx="216">
                  <c:v>69.795964639299896</c:v>
                </c:pt>
                <c:pt idx="217">
                  <c:v>69.797175247509898</c:v>
                </c:pt>
                <c:pt idx="218">
                  <c:v>69.798022673256895</c:v>
                </c:pt>
                <c:pt idx="219">
                  <c:v>69.798615871279793</c:v>
                </c:pt>
                <c:pt idx="220">
                  <c:v>69.799031109895907</c:v>
                </c:pt>
                <c:pt idx="221">
                  <c:v>69.799321776927101</c:v>
                </c:pt>
                <c:pt idx="222">
                  <c:v>69.799525243848905</c:v>
                </c:pt>
                <c:pt idx="223">
                  <c:v>69.799667670694205</c:v>
                </c:pt>
                <c:pt idx="224">
                  <c:v>69.799767369486005</c:v>
                </c:pt>
                <c:pt idx="225">
                  <c:v>69.799837158640202</c:v>
                </c:pt>
                <c:pt idx="226">
                  <c:v>69.799886011048102</c:v>
                </c:pt>
                <c:pt idx="227">
                  <c:v>69.799920207733607</c:v>
                </c:pt>
                <c:pt idx="228">
                  <c:v>69.799944145413505</c:v>
                </c:pt>
                <c:pt idx="229">
                  <c:v>69.799960901789404</c:v>
                </c:pt>
                <c:pt idx="230">
                  <c:v>69.799972631252601</c:v>
                </c:pt>
                <c:pt idx="231">
                  <c:v>69.799980841876803</c:v>
                </c:pt>
                <c:pt idx="232">
                  <c:v>69.799986589313704</c:v>
                </c:pt>
                <c:pt idx="233">
                  <c:v>69.799990612519593</c:v>
                </c:pt>
                <c:pt idx="234">
                  <c:v>69.8</c:v>
                </c:pt>
                <c:pt idx="235">
                  <c:v>69.8</c:v>
                </c:pt>
                <c:pt idx="236">
                  <c:v>69.799996780094204</c:v>
                </c:pt>
                <c:pt idx="237">
                  <c:v>69.799997746065898</c:v>
                </c:pt>
                <c:pt idx="238">
                  <c:v>69.799998422246105</c:v>
                </c:pt>
                <c:pt idx="239">
                  <c:v>69.799998895572301</c:v>
                </c:pt>
                <c:pt idx="240">
                  <c:v>69.799999226900596</c:v>
                </c:pt>
                <c:pt idx="241">
                  <c:v>69.799999458830399</c:v>
                </c:pt>
                <c:pt idx="242">
                  <c:v>69.7999996211812</c:v>
                </c:pt>
                <c:pt idx="243">
                  <c:v>69.799999734826898</c:v>
                </c:pt>
                <c:pt idx="244">
                  <c:v>69.799999814378793</c:v>
                </c:pt>
                <c:pt idx="245">
                  <c:v>69.799999870065093</c:v>
                </c:pt>
                <c:pt idx="246">
                  <c:v>69.799999909045596</c:v>
                </c:pt>
                <c:pt idx="247">
                  <c:v>69.799999936331901</c:v>
                </c:pt>
                <c:pt idx="248">
                  <c:v>69.799999955432298</c:v>
                </c:pt>
                <c:pt idx="249">
                  <c:v>69.799999968802595</c:v>
                </c:pt>
                <c:pt idx="250">
                  <c:v>69.799999978161793</c:v>
                </c:pt>
                <c:pt idx="251">
                  <c:v>69.799999984713196</c:v>
                </c:pt>
                <c:pt idx="252">
                  <c:v>69.799999989299195</c:v>
                </c:pt>
                <c:pt idx="253">
                  <c:v>69.799999992509498</c:v>
                </c:pt>
                <c:pt idx="254">
                  <c:v>69.799999994756604</c:v>
                </c:pt>
                <c:pt idx="255">
                  <c:v>69.799999996329603</c:v>
                </c:pt>
                <c:pt idx="256">
                  <c:v>69.799999997430703</c:v>
                </c:pt>
                <c:pt idx="257">
                  <c:v>69.7999999982015</c:v>
                </c:pt>
                <c:pt idx="258">
                  <c:v>69.799999998741001</c:v>
                </c:pt>
                <c:pt idx="259">
                  <c:v>69.799999999118697</c:v>
                </c:pt>
                <c:pt idx="260">
                  <c:v>69.799999999383104</c:v>
                </c:pt>
                <c:pt idx="261">
                  <c:v>69.799999999568101</c:v>
                </c:pt>
                <c:pt idx="262">
                  <c:v>69.799999999697704</c:v>
                </c:pt>
                <c:pt idx="263">
                  <c:v>69.799999999788398</c:v>
                </c:pt>
                <c:pt idx="264">
                  <c:v>69.799999999851806</c:v>
                </c:pt>
                <c:pt idx="265">
                  <c:v>69.799999999896301</c:v>
                </c:pt>
                <c:pt idx="266">
                  <c:v>69.799999999927394</c:v>
                </c:pt>
                <c:pt idx="267">
                  <c:v>69.799999999949094</c:v>
                </c:pt>
                <c:pt idx="268">
                  <c:v>69.799999999964399</c:v>
                </c:pt>
                <c:pt idx="269">
                  <c:v>69.799999999975</c:v>
                </c:pt>
                <c:pt idx="270">
                  <c:v>69.799999999982504</c:v>
                </c:pt>
                <c:pt idx="271">
                  <c:v>69.799999999987705</c:v>
                </c:pt>
                <c:pt idx="272">
                  <c:v>69.7999999999914</c:v>
                </c:pt>
                <c:pt idx="273">
                  <c:v>69.799999999994</c:v>
                </c:pt>
                <c:pt idx="274">
                  <c:v>69.799999999995805</c:v>
                </c:pt>
                <c:pt idx="275">
                  <c:v>69.799999999996999</c:v>
                </c:pt>
                <c:pt idx="276">
                  <c:v>69.799999999997894</c:v>
                </c:pt>
                <c:pt idx="277">
                  <c:v>69.799999999998505</c:v>
                </c:pt>
                <c:pt idx="278">
                  <c:v>69.799999999998903</c:v>
                </c:pt>
                <c:pt idx="279">
                  <c:v>69.799999999999201</c:v>
                </c:pt>
                <c:pt idx="280">
                  <c:v>69.7999999999995</c:v>
                </c:pt>
                <c:pt idx="281">
                  <c:v>69.799999999999599</c:v>
                </c:pt>
                <c:pt idx="282">
                  <c:v>69.799999999999699</c:v>
                </c:pt>
                <c:pt idx="283">
                  <c:v>69.799999999999798</c:v>
                </c:pt>
                <c:pt idx="284">
                  <c:v>69.799999999999798</c:v>
                </c:pt>
                <c:pt idx="285">
                  <c:v>69.799999999999898</c:v>
                </c:pt>
                <c:pt idx="286">
                  <c:v>69.799999999999898</c:v>
                </c:pt>
                <c:pt idx="287">
                  <c:v>69.799999999999898</c:v>
                </c:pt>
                <c:pt idx="288">
                  <c:v>69.799999999999898</c:v>
                </c:pt>
                <c:pt idx="289">
                  <c:v>69.799999999999898</c:v>
                </c:pt>
                <c:pt idx="290">
                  <c:v>69.799999999999898</c:v>
                </c:pt>
                <c:pt idx="291">
                  <c:v>69.799999999999898</c:v>
                </c:pt>
                <c:pt idx="292">
                  <c:v>69.799999999999898</c:v>
                </c:pt>
                <c:pt idx="293">
                  <c:v>69.799999999999898</c:v>
                </c:pt>
                <c:pt idx="294">
                  <c:v>69.799999999999898</c:v>
                </c:pt>
                <c:pt idx="295">
                  <c:v>69.799999999999898</c:v>
                </c:pt>
                <c:pt idx="296">
                  <c:v>69.799999999999898</c:v>
                </c:pt>
                <c:pt idx="297">
                  <c:v>69.799999999999898</c:v>
                </c:pt>
                <c:pt idx="298">
                  <c:v>69.799999999999898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76-CD4A-A50A-9977A27C9E97}"/>
            </c:ext>
          </c:extLst>
        </c:ser>
        <c:ser>
          <c:idx val="2"/>
          <c:order val="2"/>
          <c:tx>
            <c:strRef>
              <c:f>adapt!$N$1</c:f>
              <c:strCache>
                <c:ptCount val="1"/>
                <c:pt idx="0">
                  <c:v>disk_anomalyScore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adapt!$N$2:$N$300</c:f>
            </c:numRef>
          </c:val>
          <c:smooth val="0"/>
          <c:extLst>
            <c:ext xmlns:c16="http://schemas.microsoft.com/office/drawing/2014/chart" uri="{C3380CC4-5D6E-409C-BE32-E72D297353CC}">
              <c16:uniqueId val="{00000002-7676-CD4A-A50A-9977A27C9E97}"/>
            </c:ext>
          </c:extLst>
        </c:ser>
        <c:ser>
          <c:idx val="3"/>
          <c:order val="3"/>
          <c:tx>
            <c:strRef>
              <c:f>adapt!$O$1</c:f>
              <c:strCache>
                <c:ptCount val="1"/>
                <c:pt idx="0">
                  <c:v>disk_anomalyLikelihood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adapt!$O$2:$O$300</c:f>
            </c:numRef>
          </c:val>
          <c:smooth val="0"/>
          <c:extLst>
            <c:ext xmlns:c16="http://schemas.microsoft.com/office/drawing/2014/chart" uri="{C3380CC4-5D6E-409C-BE32-E72D297353CC}">
              <c16:uniqueId val="{00000003-7676-CD4A-A50A-9977A27C9E97}"/>
            </c:ext>
          </c:extLst>
        </c:ser>
        <c:ser>
          <c:idx val="4"/>
          <c:order val="4"/>
          <c:tx>
            <c:strRef>
              <c:f>adapt!$P$1</c:f>
              <c:strCache>
                <c:ptCount val="1"/>
                <c:pt idx="0">
                  <c:v>Ud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adapt!$P$2:$P$300</c:f>
              <c:numCache>
                <c:formatCode>General</c:formatCode>
                <c:ptCount val="299"/>
                <c:pt idx="0">
                  <c:v>139.4</c:v>
                </c:pt>
                <c:pt idx="1">
                  <c:v>139.4</c:v>
                </c:pt>
                <c:pt idx="2">
                  <c:v>139.4</c:v>
                </c:pt>
                <c:pt idx="3">
                  <c:v>139.4</c:v>
                </c:pt>
                <c:pt idx="4">
                  <c:v>139.4</c:v>
                </c:pt>
                <c:pt idx="5">
                  <c:v>139.4</c:v>
                </c:pt>
                <c:pt idx="6">
                  <c:v>139.4</c:v>
                </c:pt>
                <c:pt idx="7">
                  <c:v>139.4</c:v>
                </c:pt>
                <c:pt idx="8">
                  <c:v>139.4</c:v>
                </c:pt>
                <c:pt idx="9">
                  <c:v>139.4</c:v>
                </c:pt>
                <c:pt idx="10">
                  <c:v>139.4</c:v>
                </c:pt>
                <c:pt idx="11">
                  <c:v>139.4</c:v>
                </c:pt>
                <c:pt idx="12">
                  <c:v>139.4</c:v>
                </c:pt>
                <c:pt idx="13">
                  <c:v>139.4</c:v>
                </c:pt>
                <c:pt idx="14">
                  <c:v>139.4</c:v>
                </c:pt>
                <c:pt idx="15">
                  <c:v>139.4</c:v>
                </c:pt>
                <c:pt idx="16">
                  <c:v>139.4</c:v>
                </c:pt>
                <c:pt idx="17">
                  <c:v>139.4</c:v>
                </c:pt>
                <c:pt idx="18">
                  <c:v>139.4</c:v>
                </c:pt>
                <c:pt idx="19">
                  <c:v>139.4</c:v>
                </c:pt>
                <c:pt idx="20">
                  <c:v>139.4</c:v>
                </c:pt>
                <c:pt idx="21">
                  <c:v>139.4</c:v>
                </c:pt>
                <c:pt idx="22">
                  <c:v>139.4</c:v>
                </c:pt>
                <c:pt idx="23">
                  <c:v>139.4</c:v>
                </c:pt>
                <c:pt idx="24">
                  <c:v>139.4</c:v>
                </c:pt>
                <c:pt idx="25">
                  <c:v>139.4</c:v>
                </c:pt>
                <c:pt idx="26">
                  <c:v>139.4</c:v>
                </c:pt>
                <c:pt idx="27">
                  <c:v>139.4</c:v>
                </c:pt>
                <c:pt idx="28">
                  <c:v>139.4</c:v>
                </c:pt>
                <c:pt idx="29">
                  <c:v>139.4</c:v>
                </c:pt>
                <c:pt idx="30">
                  <c:v>139.4</c:v>
                </c:pt>
                <c:pt idx="31">
                  <c:v>139.4</c:v>
                </c:pt>
                <c:pt idx="32">
                  <c:v>139.4</c:v>
                </c:pt>
                <c:pt idx="33">
                  <c:v>139.4</c:v>
                </c:pt>
                <c:pt idx="34">
                  <c:v>139.4</c:v>
                </c:pt>
                <c:pt idx="35">
                  <c:v>139.4</c:v>
                </c:pt>
                <c:pt idx="36">
                  <c:v>139.4</c:v>
                </c:pt>
                <c:pt idx="37">
                  <c:v>139.4</c:v>
                </c:pt>
                <c:pt idx="38">
                  <c:v>139.4</c:v>
                </c:pt>
                <c:pt idx="39">
                  <c:v>139.4</c:v>
                </c:pt>
                <c:pt idx="40">
                  <c:v>139.4</c:v>
                </c:pt>
                <c:pt idx="41">
                  <c:v>139.4</c:v>
                </c:pt>
                <c:pt idx="42">
                  <c:v>139.4</c:v>
                </c:pt>
                <c:pt idx="43">
                  <c:v>139.4</c:v>
                </c:pt>
                <c:pt idx="44">
                  <c:v>139.4</c:v>
                </c:pt>
                <c:pt idx="45">
                  <c:v>139.4</c:v>
                </c:pt>
                <c:pt idx="46">
                  <c:v>139.4</c:v>
                </c:pt>
                <c:pt idx="47">
                  <c:v>139.4</c:v>
                </c:pt>
                <c:pt idx="48">
                  <c:v>139.4</c:v>
                </c:pt>
                <c:pt idx="49">
                  <c:v>139.4</c:v>
                </c:pt>
                <c:pt idx="50">
                  <c:v>139.4</c:v>
                </c:pt>
                <c:pt idx="51">
                  <c:v>139.4</c:v>
                </c:pt>
                <c:pt idx="52">
                  <c:v>139.4</c:v>
                </c:pt>
                <c:pt idx="53">
                  <c:v>139.4</c:v>
                </c:pt>
                <c:pt idx="54">
                  <c:v>139.4</c:v>
                </c:pt>
                <c:pt idx="55">
                  <c:v>139.4</c:v>
                </c:pt>
                <c:pt idx="56">
                  <c:v>139.4</c:v>
                </c:pt>
                <c:pt idx="57">
                  <c:v>139.4</c:v>
                </c:pt>
                <c:pt idx="58">
                  <c:v>139.4</c:v>
                </c:pt>
                <c:pt idx="59">
                  <c:v>139.4</c:v>
                </c:pt>
                <c:pt idx="60">
                  <c:v>139.4</c:v>
                </c:pt>
                <c:pt idx="61">
                  <c:v>139.4</c:v>
                </c:pt>
                <c:pt idx="62">
                  <c:v>139.4</c:v>
                </c:pt>
                <c:pt idx="63">
                  <c:v>139.4</c:v>
                </c:pt>
                <c:pt idx="64">
                  <c:v>139.4</c:v>
                </c:pt>
                <c:pt idx="65">
                  <c:v>139.4</c:v>
                </c:pt>
                <c:pt idx="66">
                  <c:v>139.4</c:v>
                </c:pt>
                <c:pt idx="67">
                  <c:v>139.4</c:v>
                </c:pt>
                <c:pt idx="68">
                  <c:v>139.4</c:v>
                </c:pt>
                <c:pt idx="69">
                  <c:v>139.4</c:v>
                </c:pt>
                <c:pt idx="70">
                  <c:v>139.4</c:v>
                </c:pt>
                <c:pt idx="71">
                  <c:v>139.4</c:v>
                </c:pt>
                <c:pt idx="72">
                  <c:v>139.4</c:v>
                </c:pt>
                <c:pt idx="73">
                  <c:v>139.4</c:v>
                </c:pt>
                <c:pt idx="74">
                  <c:v>139.4</c:v>
                </c:pt>
                <c:pt idx="75">
                  <c:v>139.4</c:v>
                </c:pt>
                <c:pt idx="76">
                  <c:v>139.4</c:v>
                </c:pt>
                <c:pt idx="77">
                  <c:v>139.4</c:v>
                </c:pt>
                <c:pt idx="78">
                  <c:v>139.4</c:v>
                </c:pt>
                <c:pt idx="79">
                  <c:v>139.4</c:v>
                </c:pt>
                <c:pt idx="80">
                  <c:v>139.4</c:v>
                </c:pt>
                <c:pt idx="81">
                  <c:v>139.4</c:v>
                </c:pt>
                <c:pt idx="82">
                  <c:v>139.4</c:v>
                </c:pt>
                <c:pt idx="83">
                  <c:v>139.4</c:v>
                </c:pt>
                <c:pt idx="84">
                  <c:v>139.4</c:v>
                </c:pt>
                <c:pt idx="85">
                  <c:v>139.4</c:v>
                </c:pt>
                <c:pt idx="86">
                  <c:v>139.4</c:v>
                </c:pt>
                <c:pt idx="87">
                  <c:v>139.4</c:v>
                </c:pt>
                <c:pt idx="88">
                  <c:v>139.4</c:v>
                </c:pt>
                <c:pt idx="89">
                  <c:v>139.4</c:v>
                </c:pt>
                <c:pt idx="90">
                  <c:v>139.4</c:v>
                </c:pt>
                <c:pt idx="91">
                  <c:v>139.4</c:v>
                </c:pt>
                <c:pt idx="92">
                  <c:v>139.4</c:v>
                </c:pt>
                <c:pt idx="93">
                  <c:v>139.4</c:v>
                </c:pt>
                <c:pt idx="94">
                  <c:v>139.4</c:v>
                </c:pt>
                <c:pt idx="95">
                  <c:v>139.4</c:v>
                </c:pt>
                <c:pt idx="96">
                  <c:v>139.4</c:v>
                </c:pt>
                <c:pt idx="97">
                  <c:v>139.4</c:v>
                </c:pt>
                <c:pt idx="98">
                  <c:v>139.4</c:v>
                </c:pt>
                <c:pt idx="99">
                  <c:v>139.4</c:v>
                </c:pt>
                <c:pt idx="100">
                  <c:v>139.4</c:v>
                </c:pt>
                <c:pt idx="101">
                  <c:v>139.4</c:v>
                </c:pt>
                <c:pt idx="102">
                  <c:v>139.4</c:v>
                </c:pt>
                <c:pt idx="103">
                  <c:v>139.4</c:v>
                </c:pt>
                <c:pt idx="104">
                  <c:v>139.4</c:v>
                </c:pt>
                <c:pt idx="105">
                  <c:v>139.4</c:v>
                </c:pt>
                <c:pt idx="106">
                  <c:v>139.4</c:v>
                </c:pt>
                <c:pt idx="107">
                  <c:v>139.4</c:v>
                </c:pt>
                <c:pt idx="108">
                  <c:v>139.4</c:v>
                </c:pt>
                <c:pt idx="109">
                  <c:v>139.4</c:v>
                </c:pt>
                <c:pt idx="110">
                  <c:v>139.4</c:v>
                </c:pt>
                <c:pt idx="111">
                  <c:v>139.4</c:v>
                </c:pt>
                <c:pt idx="112">
                  <c:v>139.4</c:v>
                </c:pt>
                <c:pt idx="113">
                  <c:v>139.4</c:v>
                </c:pt>
                <c:pt idx="114">
                  <c:v>139.4</c:v>
                </c:pt>
                <c:pt idx="115">
                  <c:v>139.4</c:v>
                </c:pt>
                <c:pt idx="116">
                  <c:v>139.4</c:v>
                </c:pt>
                <c:pt idx="117">
                  <c:v>139.4</c:v>
                </c:pt>
                <c:pt idx="118">
                  <c:v>139.4</c:v>
                </c:pt>
                <c:pt idx="119">
                  <c:v>139.4</c:v>
                </c:pt>
                <c:pt idx="120">
                  <c:v>139.4</c:v>
                </c:pt>
                <c:pt idx="121">
                  <c:v>139.4</c:v>
                </c:pt>
                <c:pt idx="122">
                  <c:v>139.4</c:v>
                </c:pt>
                <c:pt idx="123">
                  <c:v>139.4</c:v>
                </c:pt>
                <c:pt idx="124">
                  <c:v>139.4</c:v>
                </c:pt>
                <c:pt idx="125">
                  <c:v>139.4</c:v>
                </c:pt>
                <c:pt idx="126">
                  <c:v>139.4</c:v>
                </c:pt>
                <c:pt idx="127">
                  <c:v>139.4</c:v>
                </c:pt>
                <c:pt idx="128">
                  <c:v>139.4</c:v>
                </c:pt>
                <c:pt idx="129">
                  <c:v>139.4</c:v>
                </c:pt>
                <c:pt idx="130">
                  <c:v>139.4</c:v>
                </c:pt>
                <c:pt idx="131">
                  <c:v>139.4</c:v>
                </c:pt>
                <c:pt idx="132">
                  <c:v>139.4</c:v>
                </c:pt>
                <c:pt idx="133">
                  <c:v>139.4</c:v>
                </c:pt>
                <c:pt idx="134">
                  <c:v>139.4</c:v>
                </c:pt>
                <c:pt idx="135">
                  <c:v>139.4</c:v>
                </c:pt>
                <c:pt idx="136">
                  <c:v>139.4</c:v>
                </c:pt>
                <c:pt idx="137">
                  <c:v>139.4</c:v>
                </c:pt>
                <c:pt idx="138">
                  <c:v>139.4</c:v>
                </c:pt>
                <c:pt idx="139">
                  <c:v>139.4</c:v>
                </c:pt>
                <c:pt idx="140">
                  <c:v>139.4</c:v>
                </c:pt>
                <c:pt idx="141">
                  <c:v>139.4</c:v>
                </c:pt>
                <c:pt idx="142">
                  <c:v>139.4</c:v>
                </c:pt>
                <c:pt idx="143">
                  <c:v>139.4</c:v>
                </c:pt>
                <c:pt idx="144">
                  <c:v>139.4</c:v>
                </c:pt>
                <c:pt idx="145">
                  <c:v>139.4</c:v>
                </c:pt>
                <c:pt idx="146">
                  <c:v>139.4</c:v>
                </c:pt>
                <c:pt idx="147">
                  <c:v>139.4</c:v>
                </c:pt>
                <c:pt idx="148">
                  <c:v>139.4</c:v>
                </c:pt>
                <c:pt idx="149">
                  <c:v>139.4</c:v>
                </c:pt>
                <c:pt idx="150">
                  <c:v>139.4</c:v>
                </c:pt>
                <c:pt idx="151">
                  <c:v>139.4</c:v>
                </c:pt>
                <c:pt idx="152">
                  <c:v>139.4</c:v>
                </c:pt>
                <c:pt idx="153">
                  <c:v>139.4</c:v>
                </c:pt>
                <c:pt idx="154">
                  <c:v>139.4</c:v>
                </c:pt>
                <c:pt idx="155">
                  <c:v>139.4</c:v>
                </c:pt>
                <c:pt idx="156">
                  <c:v>139.4</c:v>
                </c:pt>
                <c:pt idx="157">
                  <c:v>139.4</c:v>
                </c:pt>
                <c:pt idx="158">
                  <c:v>139.4</c:v>
                </c:pt>
                <c:pt idx="159">
                  <c:v>139.4</c:v>
                </c:pt>
                <c:pt idx="160">
                  <c:v>139.4</c:v>
                </c:pt>
                <c:pt idx="161">
                  <c:v>139.4</c:v>
                </c:pt>
                <c:pt idx="162">
                  <c:v>139.4</c:v>
                </c:pt>
                <c:pt idx="163">
                  <c:v>139.4</c:v>
                </c:pt>
                <c:pt idx="164">
                  <c:v>139.4</c:v>
                </c:pt>
                <c:pt idx="165">
                  <c:v>139.4</c:v>
                </c:pt>
                <c:pt idx="166">
                  <c:v>139.4</c:v>
                </c:pt>
                <c:pt idx="167">
                  <c:v>139.4</c:v>
                </c:pt>
                <c:pt idx="168">
                  <c:v>139.4</c:v>
                </c:pt>
                <c:pt idx="169">
                  <c:v>139.4</c:v>
                </c:pt>
                <c:pt idx="170">
                  <c:v>139.4</c:v>
                </c:pt>
                <c:pt idx="171">
                  <c:v>139.4</c:v>
                </c:pt>
                <c:pt idx="172">
                  <c:v>139.4</c:v>
                </c:pt>
                <c:pt idx="173">
                  <c:v>139.4</c:v>
                </c:pt>
                <c:pt idx="174">
                  <c:v>139.4</c:v>
                </c:pt>
                <c:pt idx="175">
                  <c:v>139.4</c:v>
                </c:pt>
                <c:pt idx="176">
                  <c:v>139.4</c:v>
                </c:pt>
                <c:pt idx="177">
                  <c:v>139.4</c:v>
                </c:pt>
                <c:pt idx="178">
                  <c:v>139.4</c:v>
                </c:pt>
                <c:pt idx="179">
                  <c:v>139.4</c:v>
                </c:pt>
                <c:pt idx="180">
                  <c:v>139.4</c:v>
                </c:pt>
                <c:pt idx="181">
                  <c:v>139.4</c:v>
                </c:pt>
                <c:pt idx="182">
                  <c:v>139.4</c:v>
                </c:pt>
                <c:pt idx="183">
                  <c:v>139.4</c:v>
                </c:pt>
                <c:pt idx="184">
                  <c:v>139.4</c:v>
                </c:pt>
                <c:pt idx="185">
                  <c:v>139.4</c:v>
                </c:pt>
                <c:pt idx="186">
                  <c:v>139.4</c:v>
                </c:pt>
                <c:pt idx="187">
                  <c:v>139.4</c:v>
                </c:pt>
                <c:pt idx="188">
                  <c:v>139.4</c:v>
                </c:pt>
                <c:pt idx="189">
                  <c:v>139.4</c:v>
                </c:pt>
                <c:pt idx="190">
                  <c:v>139.4</c:v>
                </c:pt>
                <c:pt idx="191">
                  <c:v>139.4</c:v>
                </c:pt>
                <c:pt idx="192">
                  <c:v>139.4</c:v>
                </c:pt>
                <c:pt idx="193">
                  <c:v>139.4</c:v>
                </c:pt>
                <c:pt idx="194">
                  <c:v>139.4</c:v>
                </c:pt>
                <c:pt idx="195">
                  <c:v>139.4</c:v>
                </c:pt>
                <c:pt idx="196">
                  <c:v>139.4</c:v>
                </c:pt>
                <c:pt idx="197">
                  <c:v>139.4</c:v>
                </c:pt>
                <c:pt idx="198">
                  <c:v>139.4</c:v>
                </c:pt>
                <c:pt idx="199">
                  <c:v>139.4</c:v>
                </c:pt>
                <c:pt idx="200">
                  <c:v>139.4</c:v>
                </c:pt>
                <c:pt idx="201">
                  <c:v>139.4</c:v>
                </c:pt>
                <c:pt idx="202">
                  <c:v>139.4</c:v>
                </c:pt>
                <c:pt idx="203">
                  <c:v>139.4</c:v>
                </c:pt>
                <c:pt idx="204">
                  <c:v>139.4</c:v>
                </c:pt>
                <c:pt idx="205">
                  <c:v>139.4</c:v>
                </c:pt>
                <c:pt idx="206">
                  <c:v>139.4</c:v>
                </c:pt>
                <c:pt idx="207">
                  <c:v>139.5</c:v>
                </c:pt>
                <c:pt idx="208">
                  <c:v>139.52999999999901</c:v>
                </c:pt>
                <c:pt idx="209">
                  <c:v>139.55099999999899</c:v>
                </c:pt>
                <c:pt idx="210">
                  <c:v>139.565699999999</c:v>
                </c:pt>
                <c:pt idx="211">
                  <c:v>139.599999999999</c:v>
                </c:pt>
                <c:pt idx="212">
                  <c:v>139.599999999999</c:v>
                </c:pt>
                <c:pt idx="213">
                  <c:v>139.599999999999</c:v>
                </c:pt>
                <c:pt idx="214">
                  <c:v>139.59176456999899</c:v>
                </c:pt>
                <c:pt idx="215">
                  <c:v>139.594235198999</c:v>
                </c:pt>
                <c:pt idx="216">
                  <c:v>139.59596463929901</c:v>
                </c:pt>
                <c:pt idx="217">
                  <c:v>139.597175247509</c:v>
                </c:pt>
                <c:pt idx="218">
                  <c:v>139.598022673256</c:v>
                </c:pt>
                <c:pt idx="219">
                  <c:v>139.59861587127901</c:v>
                </c:pt>
                <c:pt idx="220">
                  <c:v>139.59903110989501</c:v>
                </c:pt>
                <c:pt idx="221">
                  <c:v>139.59932177692701</c:v>
                </c:pt>
                <c:pt idx="222">
                  <c:v>139.599525243849</c:v>
                </c:pt>
                <c:pt idx="223">
                  <c:v>139.599667670694</c:v>
                </c:pt>
                <c:pt idx="224">
                  <c:v>139.59976736948499</c:v>
                </c:pt>
                <c:pt idx="225">
                  <c:v>139.59983715864001</c:v>
                </c:pt>
                <c:pt idx="226">
                  <c:v>139.599886011048</c:v>
                </c:pt>
                <c:pt idx="227">
                  <c:v>139.59992020773299</c:v>
                </c:pt>
                <c:pt idx="228">
                  <c:v>139.59994414541299</c:v>
                </c:pt>
                <c:pt idx="229">
                  <c:v>139.59996090178899</c:v>
                </c:pt>
                <c:pt idx="230">
                  <c:v>139.599972631252</c:v>
                </c:pt>
                <c:pt idx="231">
                  <c:v>139.599980841876</c:v>
                </c:pt>
                <c:pt idx="232">
                  <c:v>139.599986589313</c:v>
                </c:pt>
                <c:pt idx="233">
                  <c:v>139.59999061251901</c:v>
                </c:pt>
                <c:pt idx="234">
                  <c:v>139.599999999999</c:v>
                </c:pt>
                <c:pt idx="235">
                  <c:v>139.599999999999</c:v>
                </c:pt>
                <c:pt idx="236">
                  <c:v>139.59999678009399</c:v>
                </c:pt>
                <c:pt idx="237">
                  <c:v>139.59999774606499</c:v>
                </c:pt>
                <c:pt idx="238">
                  <c:v>139.59999842224599</c:v>
                </c:pt>
                <c:pt idx="239">
                  <c:v>139.59999889557201</c:v>
                </c:pt>
                <c:pt idx="240">
                  <c:v>139.5999992269</c:v>
                </c:pt>
                <c:pt idx="241">
                  <c:v>139.59999945883001</c:v>
                </c:pt>
                <c:pt idx="242">
                  <c:v>139.59999962118101</c:v>
                </c:pt>
                <c:pt idx="243">
                  <c:v>139.59999973482601</c:v>
                </c:pt>
                <c:pt idx="244">
                  <c:v>139.59999981437801</c:v>
                </c:pt>
                <c:pt idx="245">
                  <c:v>139.59999987006501</c:v>
                </c:pt>
                <c:pt idx="246">
                  <c:v>139.59999990904501</c:v>
                </c:pt>
                <c:pt idx="247">
                  <c:v>139.59999993633099</c:v>
                </c:pt>
                <c:pt idx="248">
                  <c:v>139.599999955432</c:v>
                </c:pt>
                <c:pt idx="249">
                  <c:v>139.599999968802</c:v>
                </c:pt>
                <c:pt idx="250">
                  <c:v>139.59999997816101</c:v>
                </c:pt>
                <c:pt idx="251">
                  <c:v>139.59999998471301</c:v>
                </c:pt>
                <c:pt idx="252">
                  <c:v>139.59999998929899</c:v>
                </c:pt>
                <c:pt idx="253">
                  <c:v>139.599999992509</c:v>
                </c:pt>
                <c:pt idx="254">
                  <c:v>139.59999999475599</c:v>
                </c:pt>
                <c:pt idx="255">
                  <c:v>139.59999999632899</c:v>
                </c:pt>
                <c:pt idx="256">
                  <c:v>139.59999999742999</c:v>
                </c:pt>
                <c:pt idx="257">
                  <c:v>139.59999999820101</c:v>
                </c:pt>
                <c:pt idx="258">
                  <c:v>139.599999998741</c:v>
                </c:pt>
                <c:pt idx="259">
                  <c:v>139.59999999911801</c:v>
                </c:pt>
                <c:pt idx="260">
                  <c:v>139.59999999938299</c:v>
                </c:pt>
                <c:pt idx="261">
                  <c:v>139.59999999956801</c:v>
                </c:pt>
                <c:pt idx="262">
                  <c:v>139.59999999969699</c:v>
                </c:pt>
                <c:pt idx="263">
                  <c:v>139.599999999788</c:v>
                </c:pt>
                <c:pt idx="264">
                  <c:v>139.59999999985101</c:v>
                </c:pt>
                <c:pt idx="265">
                  <c:v>139.599999999896</c:v>
                </c:pt>
                <c:pt idx="266">
                  <c:v>139.59999999992701</c:v>
                </c:pt>
                <c:pt idx="267">
                  <c:v>139.59999999994901</c:v>
                </c:pt>
                <c:pt idx="268">
                  <c:v>139.59999999996401</c:v>
                </c:pt>
                <c:pt idx="269">
                  <c:v>139.59999999997501</c:v>
                </c:pt>
                <c:pt idx="270">
                  <c:v>139.599999999982</c:v>
                </c:pt>
                <c:pt idx="271">
                  <c:v>139.59999999998701</c:v>
                </c:pt>
                <c:pt idx="272">
                  <c:v>139.59999999999101</c:v>
                </c:pt>
                <c:pt idx="273">
                  <c:v>139.599999999994</c:v>
                </c:pt>
                <c:pt idx="274">
                  <c:v>139.59999999999499</c:v>
                </c:pt>
                <c:pt idx="275">
                  <c:v>139.59999999999701</c:v>
                </c:pt>
                <c:pt idx="276">
                  <c:v>139.59999999999701</c:v>
                </c:pt>
                <c:pt idx="277">
                  <c:v>139.599999999998</c:v>
                </c:pt>
                <c:pt idx="278">
                  <c:v>139.599999999999</c:v>
                </c:pt>
                <c:pt idx="279">
                  <c:v>139.599999999999</c:v>
                </c:pt>
                <c:pt idx="280">
                  <c:v>139.599999999999</c:v>
                </c:pt>
                <c:pt idx="281">
                  <c:v>139.599999999999</c:v>
                </c:pt>
                <c:pt idx="282">
                  <c:v>139.599999999999</c:v>
                </c:pt>
                <c:pt idx="283">
                  <c:v>139.599999999999</c:v>
                </c:pt>
                <c:pt idx="284">
                  <c:v>139.599999999999</c:v>
                </c:pt>
                <c:pt idx="285">
                  <c:v>139.599999999999</c:v>
                </c:pt>
                <c:pt idx="286">
                  <c:v>139.599999999999</c:v>
                </c:pt>
                <c:pt idx="287">
                  <c:v>139.599999999999</c:v>
                </c:pt>
                <c:pt idx="288">
                  <c:v>139.599999999999</c:v>
                </c:pt>
                <c:pt idx="289">
                  <c:v>139.599999999999</c:v>
                </c:pt>
                <c:pt idx="290">
                  <c:v>139.599999999999</c:v>
                </c:pt>
                <c:pt idx="291">
                  <c:v>139.599999999999</c:v>
                </c:pt>
                <c:pt idx="292">
                  <c:v>139.599999999999</c:v>
                </c:pt>
                <c:pt idx="293">
                  <c:v>139.599999999999</c:v>
                </c:pt>
                <c:pt idx="294">
                  <c:v>139.599999999999</c:v>
                </c:pt>
                <c:pt idx="295">
                  <c:v>139.599999999999</c:v>
                </c:pt>
                <c:pt idx="296">
                  <c:v>139.599999999999</c:v>
                </c:pt>
                <c:pt idx="297">
                  <c:v>139.599999999999</c:v>
                </c:pt>
                <c:pt idx="298">
                  <c:v>139.599999999999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676-CD4A-A50A-9977A27C9E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2169039"/>
        <c:axId val="325442719"/>
      </c:lineChart>
      <c:catAx>
        <c:axId val="372169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442719"/>
        <c:crosses val="autoZero"/>
        <c:auto val="1"/>
        <c:lblAlgn val="ctr"/>
        <c:lblOffset val="100"/>
        <c:noMultiLvlLbl val="0"/>
      </c:catAx>
      <c:valAx>
        <c:axId val="325442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169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/>
    </cs:fontRef>
    <cs:defRPr sz="1000" kern="1200"/>
  </cs:axisTitle>
  <cs:categoryAxis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9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/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/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/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/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/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/>
    </cs:fontRef>
    <cs:defRPr sz="1000" kern="1200"/>
  </cs:axisTitle>
  <cs:categoryAxis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9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/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/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/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/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/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/>
    </cs:fontRef>
    <cs:defRPr sz="1000" kern="1200"/>
  </cs:axisTitle>
  <cs:categoryAxis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9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/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/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/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/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/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/>
    </cs:fontRef>
    <cs:defRPr sz="1000" kern="1200"/>
  </cs:axisTitle>
  <cs:categoryAxis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9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/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/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/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/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/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635000</xdr:colOff>
      <xdr:row>279</xdr:row>
      <xdr:rowOff>190500</xdr:rowOff>
    </xdr:from>
    <xdr:to>
      <xdr:col>32</xdr:col>
      <xdr:colOff>419100</xdr:colOff>
      <xdr:row>312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0923ACA-8872-0E4C-A2D5-090AA90406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590550</xdr:colOff>
      <xdr:row>10</xdr:row>
      <xdr:rowOff>158750</xdr:rowOff>
    </xdr:from>
    <xdr:to>
      <xdr:col>17</xdr:col>
      <xdr:colOff>101600</xdr:colOff>
      <xdr:row>27</xdr:row>
      <xdr:rowOff>139700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115D9FC-8B72-A54F-8887-150F37148B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0</xdr:row>
      <xdr:rowOff>88900</xdr:rowOff>
    </xdr:from>
    <xdr:to>
      <xdr:col>10</xdr:col>
      <xdr:colOff>127000</xdr:colOff>
      <xdr:row>15</xdr:row>
      <xdr:rowOff>171450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47FEEFB-A1D4-6641-895F-C753F64C7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38100</xdr:colOff>
      <xdr:row>26</xdr:row>
      <xdr:rowOff>107950</xdr:rowOff>
    </xdr:from>
    <xdr:to>
      <xdr:col>11</xdr:col>
      <xdr:colOff>495300</xdr:colOff>
      <xdr:row>44</xdr:row>
      <xdr:rowOff>12700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C9B18B6-ECB1-484D-AB5A-F01CCBBA37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adapt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2018-09-23T04:01:17Z</dcterms:created>
  <dcterms:modified xsi:type="dcterms:W3CDTF">2018-09-23T04:04:45Z</dcterms:modified>
</cp:coreProperties>
</file>