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8" windowWidth="25043" windowHeight="10551"/>
  </bookViews>
  <sheets>
    <sheet name="ورقة1" sheetId="1" r:id="rId1"/>
    <sheet name="ورقة2" sheetId="2" r:id="rId2"/>
    <sheet name="ورقة3" sheetId="3" r:id="rId3"/>
  </sheets>
  <calcPr calcId="145621" iterateDelta="1E-4"/>
</workbook>
</file>

<file path=xl/sharedStrings.xml><?xml version="1.0" encoding="utf-8"?>
<sst xmlns="http://schemas.openxmlformats.org/spreadsheetml/2006/main" count="297" uniqueCount="297">
  <si>
    <t>First Name</t>
  </si>
  <si>
    <t>Second Name</t>
  </si>
  <si>
    <t>Family Name</t>
  </si>
  <si>
    <t>UID*</t>
  </si>
  <si>
    <t>aa1</t>
  </si>
  <si>
    <t>bb1</t>
  </si>
  <si>
    <t xml:space="preserve">cc1                                       </t>
  </si>
  <si>
    <t>aa2</t>
  </si>
  <si>
    <t>bb2</t>
  </si>
  <si>
    <t>cc2</t>
  </si>
  <si>
    <t>aa3</t>
  </si>
  <si>
    <t>bb3</t>
  </si>
  <si>
    <t>cc3</t>
  </si>
  <si>
    <t>aa4</t>
  </si>
  <si>
    <t>bb4</t>
  </si>
  <si>
    <t>cc4</t>
  </si>
  <si>
    <t>aa5</t>
  </si>
  <si>
    <t>bb5</t>
  </si>
  <si>
    <t>cc5</t>
  </si>
  <si>
    <t>aa6</t>
  </si>
  <si>
    <t>bb6</t>
  </si>
  <si>
    <t>cc6</t>
  </si>
  <si>
    <t>aa7</t>
  </si>
  <si>
    <t>bb7</t>
  </si>
  <si>
    <t>cc7</t>
  </si>
  <si>
    <t>aa8</t>
  </si>
  <si>
    <t>bb8</t>
  </si>
  <si>
    <t>cc8</t>
  </si>
  <si>
    <t>aa9</t>
  </si>
  <si>
    <t>bb9</t>
  </si>
  <si>
    <t>cc9</t>
  </si>
  <si>
    <t>aa10</t>
  </si>
  <si>
    <t>bb10</t>
  </si>
  <si>
    <t>cc10</t>
  </si>
  <si>
    <t>aa11</t>
  </si>
  <si>
    <t>bb11</t>
  </si>
  <si>
    <t>cc11</t>
  </si>
  <si>
    <t>aa12</t>
  </si>
  <si>
    <t>cc12</t>
  </si>
  <si>
    <t>aa13</t>
  </si>
  <si>
    <t>bb13</t>
  </si>
  <si>
    <t>cc13</t>
  </si>
  <si>
    <t>aa14</t>
  </si>
  <si>
    <t>bb14</t>
  </si>
  <si>
    <t>cc14</t>
  </si>
  <si>
    <t>aa15</t>
  </si>
  <si>
    <t>bb15</t>
  </si>
  <si>
    <t>cc15</t>
  </si>
  <si>
    <t>aa16</t>
  </si>
  <si>
    <t>bb16</t>
  </si>
  <si>
    <t>cc16</t>
  </si>
  <si>
    <t>aa17</t>
  </si>
  <si>
    <t>bb17</t>
  </si>
  <si>
    <t>cc17</t>
  </si>
  <si>
    <t>aa18</t>
  </si>
  <si>
    <t>bb18</t>
  </si>
  <si>
    <t>cc18</t>
  </si>
  <si>
    <t>bb19</t>
  </si>
  <si>
    <t>cc19</t>
  </si>
  <si>
    <t>aa20</t>
  </si>
  <si>
    <t>bb20</t>
  </si>
  <si>
    <t>cc20</t>
  </si>
  <si>
    <t>aa21</t>
  </si>
  <si>
    <t>bb21</t>
  </si>
  <si>
    <t>cc21</t>
  </si>
  <si>
    <t>aa22</t>
  </si>
  <si>
    <t>bb22</t>
  </si>
  <si>
    <t>cc22</t>
  </si>
  <si>
    <t>aa23</t>
  </si>
  <si>
    <t>bb23</t>
  </si>
  <si>
    <t>cc23</t>
  </si>
  <si>
    <t>aa24</t>
  </si>
  <si>
    <t>bb24</t>
  </si>
  <si>
    <t>cc24</t>
  </si>
  <si>
    <t>aa25</t>
  </si>
  <si>
    <t>bb25</t>
  </si>
  <si>
    <t>cc25</t>
  </si>
  <si>
    <t>aa26</t>
  </si>
  <si>
    <t>bb26</t>
  </si>
  <si>
    <t>cc26</t>
  </si>
  <si>
    <t>aa27</t>
  </si>
  <si>
    <t>bb27</t>
  </si>
  <si>
    <t>cc27</t>
  </si>
  <si>
    <t>aa28</t>
  </si>
  <si>
    <t>bb28</t>
  </si>
  <si>
    <t>cc28</t>
  </si>
  <si>
    <t>aa29</t>
  </si>
  <si>
    <t>bb29</t>
  </si>
  <si>
    <t>cc29</t>
  </si>
  <si>
    <t>aa30</t>
  </si>
  <si>
    <t>bb30</t>
  </si>
  <si>
    <t>cc30</t>
  </si>
  <si>
    <t>aa31</t>
  </si>
  <si>
    <t>bb31</t>
  </si>
  <si>
    <t>cc31</t>
  </si>
  <si>
    <t>aa32</t>
  </si>
  <si>
    <t>bb32</t>
  </si>
  <si>
    <t>cc32</t>
  </si>
  <si>
    <t>aa33</t>
  </si>
  <si>
    <t>bb33</t>
  </si>
  <si>
    <t>cc33</t>
  </si>
  <si>
    <t>aa34</t>
  </si>
  <si>
    <t>bb34</t>
  </si>
  <si>
    <t>cc34</t>
  </si>
  <si>
    <t>aa35</t>
  </si>
  <si>
    <t>bb35</t>
  </si>
  <si>
    <t>cc35</t>
  </si>
  <si>
    <t>aa36</t>
  </si>
  <si>
    <t>bb36</t>
  </si>
  <si>
    <t>cc36</t>
  </si>
  <si>
    <t>aa37</t>
  </si>
  <si>
    <t>bb37</t>
  </si>
  <si>
    <t>cc37</t>
  </si>
  <si>
    <t>aa38</t>
  </si>
  <si>
    <t>bb38</t>
  </si>
  <si>
    <t>cc38</t>
  </si>
  <si>
    <t>aa39</t>
  </si>
  <si>
    <t>bb39</t>
  </si>
  <si>
    <t>cc39</t>
  </si>
  <si>
    <t>aa40</t>
  </si>
  <si>
    <t>bb40</t>
  </si>
  <si>
    <t>cc40</t>
  </si>
  <si>
    <t>aa41</t>
  </si>
  <si>
    <t>bb41</t>
  </si>
  <si>
    <t>cc41</t>
  </si>
  <si>
    <t>aa42</t>
  </si>
  <si>
    <t>bb42</t>
  </si>
  <si>
    <t>cc42</t>
  </si>
  <si>
    <t>aa43</t>
  </si>
  <si>
    <t>bb43</t>
  </si>
  <si>
    <t>cc43</t>
  </si>
  <si>
    <t>aa44</t>
  </si>
  <si>
    <t>bb44</t>
  </si>
  <si>
    <t>cc44</t>
  </si>
  <si>
    <t>aa45</t>
  </si>
  <si>
    <t>bb45</t>
  </si>
  <si>
    <t>cc45</t>
  </si>
  <si>
    <t>aa46</t>
  </si>
  <si>
    <t>bb46</t>
  </si>
  <si>
    <t>cc46</t>
  </si>
  <si>
    <t>aa47</t>
  </si>
  <si>
    <t>bb47</t>
  </si>
  <si>
    <t>cc47</t>
  </si>
  <si>
    <t>aa48</t>
  </si>
  <si>
    <t>bb48</t>
  </si>
  <si>
    <t>cc48</t>
  </si>
  <si>
    <t>aa49</t>
  </si>
  <si>
    <t>bb49</t>
  </si>
  <si>
    <t>cc49</t>
  </si>
  <si>
    <t>aa50</t>
  </si>
  <si>
    <t>bb50</t>
  </si>
  <si>
    <t>cc50</t>
  </si>
  <si>
    <t>aa51</t>
  </si>
  <si>
    <t>bb51</t>
  </si>
  <si>
    <t>cc51</t>
  </si>
  <si>
    <t>aa52</t>
  </si>
  <si>
    <t>bb52</t>
  </si>
  <si>
    <t>cc52</t>
  </si>
  <si>
    <t>aa53</t>
  </si>
  <si>
    <t>bb53</t>
  </si>
  <si>
    <t>cc53</t>
  </si>
  <si>
    <t>aa54</t>
  </si>
  <si>
    <t>bb54</t>
  </si>
  <si>
    <t>cc54</t>
  </si>
  <si>
    <t>aa55</t>
  </si>
  <si>
    <t>bb55</t>
  </si>
  <si>
    <t>cc55</t>
  </si>
  <si>
    <t>aa56</t>
  </si>
  <si>
    <t>bb56</t>
  </si>
  <si>
    <t>cc56</t>
  </si>
  <si>
    <t>aa57</t>
  </si>
  <si>
    <t>bb57</t>
  </si>
  <si>
    <t>cc57</t>
  </si>
  <si>
    <t>aa58</t>
  </si>
  <si>
    <t>bb58</t>
  </si>
  <si>
    <t>cc58</t>
  </si>
  <si>
    <t>aa59</t>
  </si>
  <si>
    <t>bb59</t>
  </si>
  <si>
    <t>cc59</t>
  </si>
  <si>
    <t>aa60</t>
  </si>
  <si>
    <t>bb60</t>
  </si>
  <si>
    <t>cc60</t>
  </si>
  <si>
    <t>aa61</t>
  </si>
  <si>
    <t>bb61</t>
  </si>
  <si>
    <t>cc61</t>
  </si>
  <si>
    <t>aa62</t>
  </si>
  <si>
    <t>bb62</t>
  </si>
  <si>
    <t>cc62</t>
  </si>
  <si>
    <t>aa63</t>
  </si>
  <si>
    <t>bb63</t>
  </si>
  <si>
    <t>cc63</t>
  </si>
  <si>
    <t>aa64</t>
  </si>
  <si>
    <t>bb64</t>
  </si>
  <si>
    <t>cc64</t>
  </si>
  <si>
    <t>aa65</t>
  </si>
  <si>
    <t>bb65</t>
  </si>
  <si>
    <t>cc65</t>
  </si>
  <si>
    <t>aa66</t>
  </si>
  <si>
    <t>bb66</t>
  </si>
  <si>
    <t>cc66</t>
  </si>
  <si>
    <t>aa67</t>
  </si>
  <si>
    <t>bb67</t>
  </si>
  <si>
    <t>cc67</t>
  </si>
  <si>
    <t>aa68</t>
  </si>
  <si>
    <t>bb68</t>
  </si>
  <si>
    <t>cc68</t>
  </si>
  <si>
    <t>aa69</t>
  </si>
  <si>
    <t>bb69</t>
  </si>
  <si>
    <t>cc69</t>
  </si>
  <si>
    <t>aa70</t>
  </si>
  <si>
    <t>bb70</t>
  </si>
  <si>
    <t>cc70</t>
  </si>
  <si>
    <t>aa71</t>
  </si>
  <si>
    <t>bb71</t>
  </si>
  <si>
    <t>cc71</t>
  </si>
  <si>
    <t>aa72</t>
  </si>
  <si>
    <t>bb72</t>
  </si>
  <si>
    <t>cc72</t>
  </si>
  <si>
    <t>aa73</t>
  </si>
  <si>
    <t>bb73</t>
  </si>
  <si>
    <t>cc73</t>
  </si>
  <si>
    <t>aa74</t>
  </si>
  <si>
    <t>bb74</t>
  </si>
  <si>
    <t>cc74</t>
  </si>
  <si>
    <t>aa75</t>
  </si>
  <si>
    <t>bb75</t>
  </si>
  <si>
    <t>cc75</t>
  </si>
  <si>
    <t>aa76</t>
  </si>
  <si>
    <t>bb76</t>
  </si>
  <si>
    <t>cc76</t>
  </si>
  <si>
    <t>aa77</t>
  </si>
  <si>
    <t>bb77</t>
  </si>
  <si>
    <t>cc77</t>
  </si>
  <si>
    <t>aa78</t>
  </si>
  <si>
    <t>bb78</t>
  </si>
  <si>
    <t>cc78</t>
  </si>
  <si>
    <t>aa79</t>
  </si>
  <si>
    <t>bb79</t>
  </si>
  <si>
    <t>cc79</t>
  </si>
  <si>
    <t>aa80</t>
  </si>
  <si>
    <t>bb80</t>
  </si>
  <si>
    <t>cc80</t>
  </si>
  <si>
    <t>aa81</t>
  </si>
  <si>
    <t>bb81</t>
  </si>
  <si>
    <t>aa82</t>
  </si>
  <si>
    <t>bb82</t>
  </si>
  <si>
    <t>cc82</t>
  </si>
  <si>
    <t>aa83</t>
  </si>
  <si>
    <t>bb83</t>
  </si>
  <si>
    <t>cc83</t>
  </si>
  <si>
    <t>aa84</t>
  </si>
  <si>
    <t>bb84</t>
  </si>
  <si>
    <t>cc84</t>
  </si>
  <si>
    <t>aa85</t>
  </si>
  <si>
    <t>bb85</t>
  </si>
  <si>
    <t>cc85</t>
  </si>
  <si>
    <t>aa86</t>
  </si>
  <si>
    <t>bb86</t>
  </si>
  <si>
    <t>cc86</t>
  </si>
  <si>
    <t>aa87</t>
  </si>
  <si>
    <t>bb87</t>
  </si>
  <si>
    <t>cc87</t>
  </si>
  <si>
    <t>aa88</t>
  </si>
  <si>
    <t>bb88</t>
  </si>
  <si>
    <t>cc88</t>
  </si>
  <si>
    <t>aa89</t>
  </si>
  <si>
    <t>bb89</t>
  </si>
  <si>
    <t>cc89</t>
  </si>
  <si>
    <t>aa90</t>
  </si>
  <si>
    <t>bb90</t>
  </si>
  <si>
    <t>cc90</t>
  </si>
  <si>
    <t>aa91</t>
  </si>
  <si>
    <t>bb91</t>
  </si>
  <si>
    <t>cc91</t>
  </si>
  <si>
    <t>aa92</t>
  </si>
  <si>
    <t>bb92</t>
  </si>
  <si>
    <t>cc92</t>
  </si>
  <si>
    <t>aa93</t>
  </si>
  <si>
    <t>bb93</t>
  </si>
  <si>
    <t>cc93</t>
  </si>
  <si>
    <t>aa94</t>
  </si>
  <si>
    <t>bb94</t>
  </si>
  <si>
    <t>aa95</t>
  </si>
  <si>
    <t>bb95</t>
  </si>
  <si>
    <t>cc95</t>
  </si>
  <si>
    <t>aa96</t>
  </si>
  <si>
    <t>bb96</t>
  </si>
  <si>
    <t>cc96</t>
  </si>
  <si>
    <t>aa97</t>
  </si>
  <si>
    <t>bb97</t>
  </si>
  <si>
    <t>cc97</t>
  </si>
  <si>
    <t>aa98</t>
  </si>
  <si>
    <t>bb98</t>
  </si>
  <si>
    <t>cc98</t>
  </si>
  <si>
    <t>aa99</t>
  </si>
  <si>
    <t>bb99</t>
  </si>
  <si>
    <t>cc99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</si>
</sst>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ont="1" applyFill="1" applyBorder="1"/>
    <xf numFmtId="1" fontId="0" fillId="2" borderId="1" xfId="0" applyNumberFormat="1" applyFont="1" applyFill="1" applyBorder="1"/>
    <xf numFmtId="0" fontId="0" fillId="0" borderId="0" xfId="0" applyFont="1" applyBorder="1"/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79" workbookViewId="0">
      <selection activeCell="D10" sqref="D10"/>
    </sheetView>
  </sheetViews>
  <sheetFormatPr defaultRowHeight="15.05" x14ac:dyDescent="0.3"/>
  <cols>
    <col min="1" max="1" width="19.88671875" customWidth="1"/>
    <col min="2" max="2" width="20.109375" customWidth="1"/>
    <col min="3" max="3" width="20.33203125" customWidth="1"/>
    <col min="4" max="4" width="2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 t="s">
        <v>5</v>
      </c>
      <c r="C2" s="3" t="s">
        <v>6</v>
      </c>
      <c r="D2" s="4">
        <v>127400789123</v>
      </c>
    </row>
    <row r="3" spans="1:4" x14ac:dyDescent="0.3">
      <c r="A3" s="3" t="s">
        <v>7</v>
      </c>
      <c r="B3" t="s">
        <v>8</v>
      </c>
      <c r="C3" t="s">
        <v>9</v>
      </c>
      <c r="D3" s="4">
        <v>127400789124</v>
      </c>
    </row>
    <row r="4" spans="1:4" x14ac:dyDescent="0.3">
      <c r="A4" s="3" t="s">
        <v>10</v>
      </c>
      <c r="B4" t="s">
        <v>11</v>
      </c>
      <c r="C4" s="3" t="s">
        <v>12</v>
      </c>
      <c r="D4" s="4">
        <v>127400789125</v>
      </c>
    </row>
    <row r="5" spans="1:4" x14ac:dyDescent="0.3">
      <c r="A5" s="3" t="s">
        <v>13</v>
      </c>
      <c r="B5" s="3" t="s">
        <v>14</v>
      </c>
      <c r="C5" s="3" t="s">
        <v>15</v>
      </c>
      <c r="D5" s="4">
        <v>127400789126</v>
      </c>
    </row>
    <row r="6" spans="1:4" x14ac:dyDescent="0.3">
      <c r="A6" s="3" t="s">
        <v>16</v>
      </c>
      <c r="B6" t="s">
        <v>17</v>
      </c>
      <c r="C6" t="s">
        <v>18</v>
      </c>
      <c r="D6" s="4">
        <v>127400789127</v>
      </c>
    </row>
    <row r="7" spans="1:4" x14ac:dyDescent="0.3">
      <c r="A7" s="3" t="s">
        <v>19</v>
      </c>
      <c r="B7" t="s">
        <v>20</v>
      </c>
      <c r="C7" s="3" t="s">
        <v>21</v>
      </c>
      <c r="D7" s="4">
        <v>127400789128</v>
      </c>
    </row>
    <row r="8" spans="1:4" x14ac:dyDescent="0.3">
      <c r="A8" s="3" t="s">
        <v>22</v>
      </c>
      <c r="B8" s="3" t="s">
        <v>23</v>
      </c>
      <c r="C8" s="3" t="s">
        <v>24</v>
      </c>
      <c r="D8" s="4">
        <v>127400789129</v>
      </c>
    </row>
    <row r="9" spans="1:4" x14ac:dyDescent="0.3">
      <c r="A9" s="3" t="s">
        <v>25</v>
      </c>
      <c r="B9" t="s">
        <v>26</v>
      </c>
      <c r="C9" t="s">
        <v>27</v>
      </c>
      <c r="D9" s="4"/>
    </row>
    <row r="10" spans="1:4" x14ac:dyDescent="0.3">
      <c r="A10" s="3" t="s">
        <v>28</v>
      </c>
      <c r="B10" t="s">
        <v>29</v>
      </c>
      <c r="C10" s="3" t="s">
        <v>30</v>
      </c>
      <c r="D10" s="4"/>
    </row>
    <row r="11" spans="1:4" x14ac:dyDescent="0.3">
      <c r="A11" s="3" t="s">
        <v>31</v>
      </c>
      <c r="B11" s="3" t="s">
        <v>32</v>
      </c>
      <c r="C11" s="3" t="s">
        <v>33</v>
      </c>
      <c r="D11" s="4">
        <v>127400789223</v>
      </c>
    </row>
    <row r="12" spans="1:4" x14ac:dyDescent="0.3">
      <c r="A12" s="3" t="s">
        <v>34</v>
      </c>
      <c r="B12" t="s">
        <v>35</v>
      </c>
      <c r="C12" t="s">
        <v>36</v>
      </c>
      <c r="D12" s="4">
        <v>127400789224</v>
      </c>
    </row>
    <row r="13" spans="1:4" x14ac:dyDescent="0.3">
      <c r="A13" s="3" t="s">
        <v>37</v>
      </c>
      <c r="C13" s="3" t="s">
        <v>38</v>
      </c>
      <c r="D13" s="4">
        <v>127400789225</v>
      </c>
    </row>
    <row r="14" spans="1:4" x14ac:dyDescent="0.3">
      <c r="A14" s="3" t="s">
        <v>39</v>
      </c>
      <c r="B14" s="3" t="s">
        <v>40</v>
      </c>
      <c r="C14" s="3" t="s">
        <v>41</v>
      </c>
      <c r="D14" s="4">
        <v>127400789226</v>
      </c>
    </row>
    <row r="15" spans="1:4" x14ac:dyDescent="0.3">
      <c r="A15" s="3" t="s">
        <v>42</v>
      </c>
      <c r="B15" t="s">
        <v>43</v>
      </c>
      <c r="C15" t="s">
        <v>44</v>
      </c>
      <c r="D15" s="4">
        <v>127400789227</v>
      </c>
    </row>
    <row r="16" spans="1:4" x14ac:dyDescent="0.3">
      <c r="A16" s="3" t="s">
        <v>45</v>
      </c>
      <c r="B16" t="s">
        <v>46</v>
      </c>
      <c r="C16" s="3" t="s">
        <v>47</v>
      </c>
      <c r="D16" s="4"/>
    </row>
    <row r="17" spans="1:4" x14ac:dyDescent="0.3">
      <c r="A17" s="3" t="s">
        <v>48</v>
      </c>
      <c r="B17" s="3" t="s">
        <v>49</v>
      </c>
      <c r="C17" s="3" t="s">
        <v>50</v>
      </c>
      <c r="D17" s="4">
        <v>127400789229</v>
      </c>
    </row>
    <row r="18" spans="1:4" x14ac:dyDescent="0.3">
      <c r="A18" s="3" t="s">
        <v>51</v>
      </c>
      <c r="B18" t="s">
        <v>52</v>
      </c>
      <c r="C18" t="s">
        <v>53</v>
      </c>
      <c r="D18" s="4">
        <v>127400789230</v>
      </c>
    </row>
    <row r="19" spans="1:4" x14ac:dyDescent="0.3">
      <c r="A19" s="3" t="s">
        <v>54</v>
      </c>
      <c r="B19" t="s">
        <v>55</v>
      </c>
      <c r="C19" s="3" t="s">
        <v>56</v>
      </c>
      <c r="D19" s="4">
        <v>127400789231</v>
      </c>
    </row>
    <row r="20" spans="1:4" x14ac:dyDescent="0.3">
      <c r="A20" s="3"/>
      <c r="B20" s="3" t="s">
        <v>57</v>
      </c>
      <c r="C20" s="3" t="s">
        <v>58</v>
      </c>
      <c r="D20" s="4">
        <v>127400789232</v>
      </c>
    </row>
    <row r="21" spans="1:4" x14ac:dyDescent="0.3">
      <c r="A21" s="3" t="s">
        <v>59</v>
      </c>
      <c r="B21" t="s">
        <v>60</v>
      </c>
      <c r="C21" t="s">
        <v>61</v>
      </c>
      <c r="D21" s="4">
        <v>127400789233</v>
      </c>
    </row>
    <row r="22" spans="1:4" x14ac:dyDescent="0.3">
      <c r="A22" s="3" t="s">
        <v>62</v>
      </c>
      <c r="B22" t="s">
        <v>63</v>
      </c>
      <c r="C22" s="3" t="s">
        <v>64</v>
      </c>
      <c r="D22" s="4">
        <v>127400789234</v>
      </c>
    </row>
    <row r="23" spans="1:4" x14ac:dyDescent="0.3">
      <c r="A23" s="3" t="s">
        <v>65</v>
      </c>
      <c r="B23" s="3" t="s">
        <v>66</v>
      </c>
      <c r="C23" s="3" t="s">
        <v>67</v>
      </c>
      <c r="D23" s="4">
        <v>127400789235</v>
      </c>
    </row>
    <row r="24" spans="1:4" x14ac:dyDescent="0.3">
      <c r="A24" s="3" t="s">
        <v>68</v>
      </c>
      <c r="B24" t="s">
        <v>69</v>
      </c>
      <c r="C24" t="s">
        <v>70</v>
      </c>
      <c r="D24" s="4">
        <v>127400789236</v>
      </c>
    </row>
    <row r="25" spans="1:4" x14ac:dyDescent="0.3">
      <c r="A25" s="3" t="s">
        <v>71</v>
      </c>
      <c r="B25" t="s">
        <v>72</v>
      </c>
      <c r="C25" s="3" t="s">
        <v>73</v>
      </c>
      <c r="D25" s="4">
        <v>127400789237</v>
      </c>
    </row>
    <row r="26" spans="1:4" x14ac:dyDescent="0.3">
      <c r="A26" s="3" t="s">
        <v>74</v>
      </c>
      <c r="B26" s="3" t="s">
        <v>75</v>
      </c>
      <c r="C26" s="3" t="s">
        <v>76</v>
      </c>
      <c r="D26" s="4">
        <v>127400789238</v>
      </c>
    </row>
    <row r="27" spans="1:4" x14ac:dyDescent="0.3">
      <c r="A27" s="3" t="s">
        <v>77</v>
      </c>
      <c r="B27" t="s">
        <v>78</v>
      </c>
      <c r="C27" t="s">
        <v>79</v>
      </c>
      <c r="D27" s="4">
        <v>127400789239</v>
      </c>
    </row>
    <row r="28" spans="1:4" x14ac:dyDescent="0.3">
      <c r="A28" s="3" t="s">
        <v>80</v>
      </c>
      <c r="B28" t="s">
        <v>81</v>
      </c>
      <c r="C28" s="3" t="s">
        <v>82</v>
      </c>
      <c r="D28" s="4">
        <v>127400789240</v>
      </c>
    </row>
    <row r="29" spans="1:4" x14ac:dyDescent="0.3">
      <c r="A29" s="3" t="s">
        <v>83</v>
      </c>
      <c r="B29" s="3" t="s">
        <v>84</v>
      </c>
      <c r="C29" s="3" t="s">
        <v>85</v>
      </c>
      <c r="D29" s="4">
        <v>127400789241</v>
      </c>
    </row>
    <row r="30" spans="1:4" x14ac:dyDescent="0.3">
      <c r="A30" s="3" t="s">
        <v>86</v>
      </c>
      <c r="B30" t="s">
        <v>87</v>
      </c>
      <c r="C30" t="s">
        <v>88</v>
      </c>
      <c r="D30" s="4">
        <v>127400789242</v>
      </c>
    </row>
    <row r="31" spans="1:4" x14ac:dyDescent="0.3">
      <c r="A31" s="3" t="s">
        <v>89</v>
      </c>
      <c r="B31" t="s">
        <v>90</v>
      </c>
      <c r="C31" s="3" t="s">
        <v>91</v>
      </c>
      <c r="D31" s="4">
        <v>127400789243</v>
      </c>
    </row>
    <row r="32" spans="1:4" x14ac:dyDescent="0.3">
      <c r="A32" s="3" t="s">
        <v>92</v>
      </c>
      <c r="B32" s="3" t="s">
        <v>93</v>
      </c>
      <c r="C32" s="3" t="s">
        <v>94</v>
      </c>
      <c r="D32" s="4">
        <v>127400789244</v>
      </c>
    </row>
    <row r="33" spans="1:4" x14ac:dyDescent="0.3">
      <c r="A33" s="3" t="s">
        <v>95</v>
      </c>
      <c r="B33" t="s">
        <v>96</v>
      </c>
      <c r="C33" t="s">
        <v>97</v>
      </c>
      <c r="D33" s="4">
        <v>127400789245</v>
      </c>
    </row>
    <row r="34" spans="1:4" x14ac:dyDescent="0.3">
      <c r="A34" s="3" t="s">
        <v>98</v>
      </c>
      <c r="B34" t="s">
        <v>99</v>
      </c>
      <c r="C34" s="3" t="s">
        <v>100</v>
      </c>
      <c r="D34" s="4"/>
    </row>
    <row r="35" spans="1:4" x14ac:dyDescent="0.3">
      <c r="A35" s="3" t="s">
        <v>101</v>
      </c>
      <c r="B35" s="3" t="s">
        <v>102</v>
      </c>
      <c r="C35" s="3" t="s">
        <v>103</v>
      </c>
      <c r="D35" s="4">
        <v>127400789247</v>
      </c>
    </row>
    <row r="36" spans="1:4" x14ac:dyDescent="0.3">
      <c r="A36" s="3" t="s">
        <v>104</v>
      </c>
      <c r="B36" t="s">
        <v>105</v>
      </c>
      <c r="C36" t="s">
        <v>106</v>
      </c>
      <c r="D36" s="4">
        <v>127400789248</v>
      </c>
    </row>
    <row r="37" spans="1:4" x14ac:dyDescent="0.3">
      <c r="A37" s="3" t="s">
        <v>107</v>
      </c>
      <c r="B37" t="s">
        <v>108</v>
      </c>
      <c r="C37" s="3" t="s">
        <v>109</v>
      </c>
      <c r="D37" s="4">
        <v>127400789249</v>
      </c>
    </row>
    <row r="38" spans="1:4" x14ac:dyDescent="0.3">
      <c r="A38" s="3" t="s">
        <v>110</v>
      </c>
      <c r="B38" s="3" t="s">
        <v>111</v>
      </c>
      <c r="C38" s="3" t="s">
        <v>112</v>
      </c>
      <c r="D38" s="4">
        <v>127400789250</v>
      </c>
    </row>
    <row r="39" spans="1:4" x14ac:dyDescent="0.3">
      <c r="A39" s="3" t="s">
        <v>113</v>
      </c>
      <c r="B39" t="s">
        <v>114</v>
      </c>
      <c r="C39" t="s">
        <v>115</v>
      </c>
      <c r="D39" s="4">
        <v>127400789251</v>
      </c>
    </row>
    <row r="40" spans="1:4" x14ac:dyDescent="0.3">
      <c r="A40" s="3" t="s">
        <v>116</v>
      </c>
      <c r="B40" t="s">
        <v>117</v>
      </c>
      <c r="C40" s="3" t="s">
        <v>118</v>
      </c>
      <c r="D40" s="4">
        <v>127400789252</v>
      </c>
    </row>
    <row r="41" spans="1:4" x14ac:dyDescent="0.3">
      <c r="A41" s="3" t="s">
        <v>119</v>
      </c>
      <c r="B41" s="3" t="s">
        <v>120</v>
      </c>
      <c r="C41" s="3" t="s">
        <v>121</v>
      </c>
      <c r="D41" s="4">
        <v>127400789253</v>
      </c>
    </row>
    <row r="42" spans="1:4" x14ac:dyDescent="0.3">
      <c r="A42" s="3" t="s">
        <v>122</v>
      </c>
      <c r="B42" t="s">
        <v>123</v>
      </c>
      <c r="C42" t="s">
        <v>124</v>
      </c>
      <c r="D42" s="4">
        <v>127400789254</v>
      </c>
    </row>
    <row r="43" spans="1:4" x14ac:dyDescent="0.3">
      <c r="A43" s="3" t="s">
        <v>125</v>
      </c>
      <c r="B43" t="s">
        <v>126</v>
      </c>
      <c r="C43" s="3" t="s">
        <v>127</v>
      </c>
      <c r="D43" s="4">
        <v>127400789255</v>
      </c>
    </row>
    <row r="44" spans="1:4" x14ac:dyDescent="0.3">
      <c r="A44" s="3" t="s">
        <v>128</v>
      </c>
      <c r="B44" s="3" t="s">
        <v>129</v>
      </c>
      <c r="C44" s="3" t="s">
        <v>130</v>
      </c>
      <c r="D44" s="4">
        <v>127400789256</v>
      </c>
    </row>
    <row r="45" spans="1:4" x14ac:dyDescent="0.3">
      <c r="A45" s="3" t="s">
        <v>131</v>
      </c>
      <c r="B45" t="s">
        <v>132</v>
      </c>
      <c r="C45" t="s">
        <v>133</v>
      </c>
      <c r="D45" s="4">
        <v>127400789257</v>
      </c>
    </row>
    <row r="46" spans="1:4" x14ac:dyDescent="0.3">
      <c r="A46" s="3" t="s">
        <v>134</v>
      </c>
      <c r="B46" t="s">
        <v>135</v>
      </c>
      <c r="C46" s="3" t="s">
        <v>136</v>
      </c>
      <c r="D46" s="4">
        <v>127400789258</v>
      </c>
    </row>
    <row r="47" spans="1:4" x14ac:dyDescent="0.3">
      <c r="A47" s="3" t="s">
        <v>137</v>
      </c>
      <c r="B47" s="3" t="s">
        <v>138</v>
      </c>
      <c r="C47" s="3" t="s">
        <v>139</v>
      </c>
      <c r="D47" s="4"/>
    </row>
    <row r="48" spans="1:4" x14ac:dyDescent="0.3">
      <c r="A48" s="3" t="s">
        <v>140</v>
      </c>
      <c r="B48" t="s">
        <v>141</v>
      </c>
      <c r="C48" t="s">
        <v>142</v>
      </c>
      <c r="D48" s="4">
        <v>127400789260</v>
      </c>
    </row>
    <row r="49" spans="1:4" x14ac:dyDescent="0.3">
      <c r="A49" s="3" t="s">
        <v>143</v>
      </c>
      <c r="B49" t="s">
        <v>144</v>
      </c>
      <c r="C49" s="3" t="s">
        <v>145</v>
      </c>
      <c r="D49" s="4">
        <v>127400789261</v>
      </c>
    </row>
    <row r="50" spans="1:4" x14ac:dyDescent="0.3">
      <c r="A50" s="3" t="s">
        <v>146</v>
      </c>
      <c r="B50" s="3" t="s">
        <v>147</v>
      </c>
      <c r="C50" s="3" t="s">
        <v>148</v>
      </c>
      <c r="D50" s="4">
        <v>127400789262</v>
      </c>
    </row>
    <row r="51" spans="1:4" x14ac:dyDescent="0.3">
      <c r="A51" s="3" t="s">
        <v>149</v>
      </c>
      <c r="B51" t="s">
        <v>150</v>
      </c>
      <c r="C51" t="s">
        <v>151</v>
      </c>
      <c r="D51" s="4">
        <v>127400789263</v>
      </c>
    </row>
    <row r="52" spans="1:4" x14ac:dyDescent="0.3">
      <c r="A52" s="3" t="s">
        <v>152</v>
      </c>
      <c r="B52" t="s">
        <v>153</v>
      </c>
      <c r="C52" s="3" t="s">
        <v>154</v>
      </c>
      <c r="D52" s="4">
        <v>127400789264</v>
      </c>
    </row>
    <row r="53" spans="1:4" x14ac:dyDescent="0.3">
      <c r="A53" s="3" t="s">
        <v>155</v>
      </c>
      <c r="B53" s="3" t="s">
        <v>156</v>
      </c>
      <c r="C53" s="3" t="s">
        <v>157</v>
      </c>
      <c r="D53" s="4">
        <v>127400789265</v>
      </c>
    </row>
    <row r="54" spans="1:4" x14ac:dyDescent="0.3">
      <c r="A54" s="3" t="s">
        <v>158</v>
      </c>
      <c r="B54" t="s">
        <v>159</v>
      </c>
      <c r="C54" t="s">
        <v>160</v>
      </c>
      <c r="D54" s="4">
        <v>127400789266</v>
      </c>
    </row>
    <row r="55" spans="1:4" x14ac:dyDescent="0.3">
      <c r="A55" s="3" t="s">
        <v>161</v>
      </c>
      <c r="B55" t="s">
        <v>162</v>
      </c>
      <c r="C55" s="3" t="s">
        <v>163</v>
      </c>
      <c r="D55" s="4">
        <v>127400789267</v>
      </c>
    </row>
    <row r="56" spans="1:4" x14ac:dyDescent="0.3">
      <c r="A56" s="3" t="s">
        <v>164</v>
      </c>
      <c r="B56" s="3" t="s">
        <v>165</v>
      </c>
      <c r="C56" s="3" t="s">
        <v>166</v>
      </c>
      <c r="D56" s="4">
        <v>127400789268</v>
      </c>
    </row>
    <row r="57" spans="1:4" x14ac:dyDescent="0.3">
      <c r="A57" s="3" t="s">
        <v>167</v>
      </c>
      <c r="B57" t="s">
        <v>168</v>
      </c>
      <c r="C57" t="s">
        <v>169</v>
      </c>
      <c r="D57" s="4">
        <v>127400789269</v>
      </c>
    </row>
    <row r="58" spans="1:4" x14ac:dyDescent="0.3">
      <c r="A58" s="3" t="s">
        <v>170</v>
      </c>
      <c r="B58" t="s">
        <v>171</v>
      </c>
      <c r="C58" s="3" t="s">
        <v>172</v>
      </c>
      <c r="D58" s="4">
        <v>127400789270</v>
      </c>
    </row>
    <row r="59" spans="1:4" x14ac:dyDescent="0.3">
      <c r="A59" s="3" t="s">
        <v>173</v>
      </c>
      <c r="B59" s="3" t="s">
        <v>174</v>
      </c>
      <c r="C59" s="3" t="s">
        <v>175</v>
      </c>
      <c r="D59" s="4">
        <v>127400789271</v>
      </c>
    </row>
    <row r="60" spans="1:4" x14ac:dyDescent="0.3">
      <c r="A60" s="3" t="s">
        <v>176</v>
      </c>
      <c r="B60" t="s">
        <v>177</v>
      </c>
      <c r="C60" t="s">
        <v>178</v>
      </c>
      <c r="D60" s="4">
        <v>127400789272</v>
      </c>
    </row>
    <row r="61" spans="1:4" x14ac:dyDescent="0.3">
      <c r="A61" s="3" t="s">
        <v>179</v>
      </c>
      <c r="B61" t="s">
        <v>180</v>
      </c>
      <c r="C61" s="3" t="s">
        <v>181</v>
      </c>
      <c r="D61" s="4">
        <v>127400789273</v>
      </c>
    </row>
    <row r="62" spans="1:4" x14ac:dyDescent="0.3">
      <c r="A62" s="3" t="s">
        <v>182</v>
      </c>
      <c r="B62" s="3" t="s">
        <v>183</v>
      </c>
      <c r="C62" s="3" t="s">
        <v>184</v>
      </c>
      <c r="D62" s="4">
        <v>127400789274</v>
      </c>
    </row>
    <row r="63" spans="1:4" x14ac:dyDescent="0.3">
      <c r="A63" s="3" t="s">
        <v>185</v>
      </c>
      <c r="B63" t="s">
        <v>186</v>
      </c>
      <c r="C63" t="s">
        <v>187</v>
      </c>
      <c r="D63" s="4"/>
    </row>
    <row r="64" spans="1:4" x14ac:dyDescent="0.3">
      <c r="A64" s="3" t="s">
        <v>188</v>
      </c>
      <c r="B64" t="s">
        <v>189</v>
      </c>
      <c r="C64" s="3" t="s">
        <v>190</v>
      </c>
      <c r="D64" s="4">
        <v>127400789276</v>
      </c>
    </row>
    <row r="65" spans="1:4" x14ac:dyDescent="0.3">
      <c r="A65" s="3" t="s">
        <v>191</v>
      </c>
      <c r="B65" s="3" t="s">
        <v>192</v>
      </c>
      <c r="C65" s="3" t="s">
        <v>193</v>
      </c>
      <c r="D65" s="4">
        <v>127400789277</v>
      </c>
    </row>
    <row r="66" spans="1:4" x14ac:dyDescent="0.3">
      <c r="A66" s="3" t="s">
        <v>194</v>
      </c>
      <c r="B66" t="s">
        <v>195</v>
      </c>
      <c r="C66" t="s">
        <v>196</v>
      </c>
      <c r="D66" s="4">
        <v>127400789278</v>
      </c>
    </row>
    <row r="67" spans="1:4" x14ac:dyDescent="0.3">
      <c r="A67" s="3" t="s">
        <v>197</v>
      </c>
      <c r="B67" t="s">
        <v>198</v>
      </c>
      <c r="C67" s="3" t="s">
        <v>199</v>
      </c>
      <c r="D67" s="4">
        <v>127400789279</v>
      </c>
    </row>
    <row r="68" spans="1:4" x14ac:dyDescent="0.3">
      <c r="A68" s="3" t="s">
        <v>200</v>
      </c>
      <c r="B68" s="3" t="s">
        <v>201</v>
      </c>
      <c r="C68" s="3" t="s">
        <v>202</v>
      </c>
      <c r="D68" s="4">
        <v>127400789280</v>
      </c>
    </row>
    <row r="69" spans="1:4" x14ac:dyDescent="0.3">
      <c r="A69" s="3" t="s">
        <v>203</v>
      </c>
      <c r="B69" t="s">
        <v>204</v>
      </c>
      <c r="C69" t="s">
        <v>205</v>
      </c>
      <c r="D69" s="4">
        <v>127400789281</v>
      </c>
    </row>
    <row r="70" spans="1:4" x14ac:dyDescent="0.3">
      <c r="A70" s="3" t="s">
        <v>206</v>
      </c>
      <c r="B70" t="s">
        <v>207</v>
      </c>
      <c r="C70" s="3" t="s">
        <v>208</v>
      </c>
      <c r="D70" s="4">
        <v>127400789282</v>
      </c>
    </row>
    <row r="71" spans="1:4" x14ac:dyDescent="0.3">
      <c r="A71" s="3" t="s">
        <v>209</v>
      </c>
      <c r="B71" s="3" t="s">
        <v>210</v>
      </c>
      <c r="C71" s="3" t="s">
        <v>211</v>
      </c>
      <c r="D71" s="4">
        <v>127400789283</v>
      </c>
    </row>
    <row r="72" spans="1:4" x14ac:dyDescent="0.3">
      <c r="A72" s="3" t="s">
        <v>212</v>
      </c>
      <c r="B72" t="s">
        <v>213</v>
      </c>
      <c r="C72" t="s">
        <v>214</v>
      </c>
      <c r="D72" s="4">
        <v>127400789284</v>
      </c>
    </row>
    <row r="73" spans="1:4" x14ac:dyDescent="0.3">
      <c r="A73" s="3" t="s">
        <v>215</v>
      </c>
      <c r="B73" t="s">
        <v>216</v>
      </c>
      <c r="C73" s="3" t="s">
        <v>217</v>
      </c>
      <c r="D73" s="4">
        <v>127400789285</v>
      </c>
    </row>
    <row r="74" spans="1:4" x14ac:dyDescent="0.3">
      <c r="A74" s="3" t="s">
        <v>218</v>
      </c>
      <c r="B74" s="3" t="s">
        <v>219</v>
      </c>
      <c r="C74" s="3" t="s">
        <v>220</v>
      </c>
      <c r="D74" s="4">
        <v>127400789286</v>
      </c>
    </row>
    <row r="75" spans="1:4" x14ac:dyDescent="0.3">
      <c r="A75" s="3" t="s">
        <v>221</v>
      </c>
      <c r="B75" t="s">
        <v>222</v>
      </c>
      <c r="C75" t="s">
        <v>223</v>
      </c>
      <c r="D75" s="4">
        <v>127400789287</v>
      </c>
    </row>
    <row r="76" spans="1:4" x14ac:dyDescent="0.3">
      <c r="A76" s="3" t="s">
        <v>224</v>
      </c>
      <c r="B76" t="s">
        <v>225</v>
      </c>
      <c r="C76" s="3" t="s">
        <v>226</v>
      </c>
      <c r="D76" s="4">
        <v>127400789288</v>
      </c>
    </row>
    <row r="77" spans="1:4" x14ac:dyDescent="0.3">
      <c r="A77" s="3" t="s">
        <v>227</v>
      </c>
      <c r="B77" s="3" t="s">
        <v>228</v>
      </c>
      <c r="C77" s="3" t="s">
        <v>229</v>
      </c>
      <c r="D77" s="4">
        <v>127400789289</v>
      </c>
    </row>
    <row r="78" spans="1:4" x14ac:dyDescent="0.3">
      <c r="A78" s="3" t="s">
        <v>230</v>
      </c>
      <c r="B78" t="s">
        <v>231</v>
      </c>
      <c r="C78" t="s">
        <v>232</v>
      </c>
      <c r="D78" s="4">
        <v>127400789290</v>
      </c>
    </row>
    <row r="79" spans="1:4" x14ac:dyDescent="0.3">
      <c r="A79" s="3" t="s">
        <v>233</v>
      </c>
      <c r="B79" t="s">
        <v>234</v>
      </c>
      <c r="C79" s="3" t="s">
        <v>235</v>
      </c>
      <c r="D79" s="4">
        <v>127400789291</v>
      </c>
    </row>
    <row r="80" spans="1:4" x14ac:dyDescent="0.3">
      <c r="A80" s="3" t="s">
        <v>236</v>
      </c>
      <c r="B80" s="3" t="s">
        <v>237</v>
      </c>
      <c r="C80" s="3" t="s">
        <v>238</v>
      </c>
      <c r="D80" s="4">
        <v>127400789292</v>
      </c>
    </row>
    <row r="81" spans="1:4" x14ac:dyDescent="0.3">
      <c r="A81" s="3" t="s">
        <v>239</v>
      </c>
      <c r="B81" t="s">
        <v>240</v>
      </c>
      <c r="C81" t="s">
        <v>241</v>
      </c>
      <c r="D81" s="4">
        <v>127400789293</v>
      </c>
    </row>
    <row r="82" spans="1:4" x14ac:dyDescent="0.3">
      <c r="A82" s="3" t="s">
        <v>242</v>
      </c>
      <c r="B82" t="s">
        <v>243</v>
      </c>
      <c r="C82" s="3"/>
      <c r="D82" s="4">
        <v>127400789294</v>
      </c>
    </row>
    <row r="83" spans="1:4" x14ac:dyDescent="0.3">
      <c r="A83" s="3" t="s">
        <v>244</v>
      </c>
      <c r="B83" s="3" t="s">
        <v>245</v>
      </c>
      <c r="C83" s="3" t="s">
        <v>246</v>
      </c>
      <c r="D83" s="4">
        <v>127400789295</v>
      </c>
    </row>
    <row r="84" spans="1:4" x14ac:dyDescent="0.3">
      <c r="A84" s="3" t="s">
        <v>247</v>
      </c>
      <c r="B84" t="s">
        <v>248</v>
      </c>
      <c r="C84" t="s">
        <v>249</v>
      </c>
      <c r="D84" s="4">
        <v>127400789296</v>
      </c>
    </row>
    <row r="85" spans="1:4" x14ac:dyDescent="0.3">
      <c r="A85" s="3" t="s">
        <v>250</v>
      </c>
      <c r="B85" t="s">
        <v>251</v>
      </c>
      <c r="C85" s="3" t="s">
        <v>252</v>
      </c>
      <c r="D85" s="4">
        <v>127400789297</v>
      </c>
    </row>
    <row r="86" spans="1:4" x14ac:dyDescent="0.3">
      <c r="A86" s="3" t="s">
        <v>253</v>
      </c>
      <c r="B86" s="3" t="s">
        <v>254</v>
      </c>
      <c r="C86" s="3" t="s">
        <v>255</v>
      </c>
      <c r="D86" s="4">
        <v>127400789298</v>
      </c>
    </row>
    <row r="87" spans="1:4" x14ac:dyDescent="0.3">
      <c r="A87" s="3" t="s">
        <v>256</v>
      </c>
      <c r="B87" t="s">
        <v>257</v>
      </c>
      <c r="C87" t="s">
        <v>258</v>
      </c>
      <c r="D87" s="4">
        <v>127400789299</v>
      </c>
    </row>
    <row r="88" spans="1:4" x14ac:dyDescent="0.3">
      <c r="A88" s="3" t="s">
        <v>259</v>
      </c>
      <c r="B88" t="s">
        <v>260</v>
      </c>
      <c r="C88" s="3" t="s">
        <v>261</v>
      </c>
      <c r="D88" s="4">
        <v>127400789300</v>
      </c>
    </row>
    <row r="89" spans="1:4" x14ac:dyDescent="0.3">
      <c r="A89" s="3" t="s">
        <v>262</v>
      </c>
      <c r="B89" s="3" t="s">
        <v>263</v>
      </c>
      <c r="C89" s="3" t="s">
        <v>264</v>
      </c>
      <c r="D89" s="4">
        <v>127400789301</v>
      </c>
    </row>
    <row r="90" spans="1:4" x14ac:dyDescent="0.3">
      <c r="A90" s="3" t="s">
        <v>265</v>
      </c>
      <c r="B90" t="s">
        <v>266</v>
      </c>
      <c r="C90" t="s">
        <v>267</v>
      </c>
      <c r="D90" s="4">
        <v>127400789302</v>
      </c>
    </row>
    <row r="91" spans="1:4" x14ac:dyDescent="0.3">
      <c r="A91" s="3" t="s">
        <v>268</v>
      </c>
      <c r="B91" t="s">
        <v>269</v>
      </c>
      <c r="C91" s="3" t="s">
        <v>270</v>
      </c>
      <c r="D91" s="4">
        <v>127400789303</v>
      </c>
    </row>
    <row r="92" spans="1:4" x14ac:dyDescent="0.3">
      <c r="A92" s="3" t="s">
        <v>271</v>
      </c>
      <c r="B92" s="3" t="s">
        <v>272</v>
      </c>
      <c r="C92" s="3" t="s">
        <v>273</v>
      </c>
      <c r="D92" s="4"/>
    </row>
    <row r="93" spans="1:4" x14ac:dyDescent="0.3">
      <c r="A93" s="3" t="s">
        <v>274</v>
      </c>
      <c r="B93" t="s">
        <v>275</v>
      </c>
      <c r="C93" t="s">
        <v>276</v>
      </c>
      <c r="D93" s="4">
        <v>127400789305</v>
      </c>
    </row>
    <row r="94" spans="1:4" x14ac:dyDescent="0.3">
      <c r="A94" s="3" t="s">
        <v>277</v>
      </c>
      <c r="B94" t="s">
        <v>278</v>
      </c>
      <c r="C94" s="3" t="s">
        <v>279</v>
      </c>
      <c r="D94" s="4">
        <v>127400789306</v>
      </c>
    </row>
    <row r="95" spans="1:4" x14ac:dyDescent="0.3">
      <c r="A95" s="3" t="s">
        <v>280</v>
      </c>
      <c r="B95" s="3" t="s">
        <v>281</v>
      </c>
      <c r="C95" s="3"/>
      <c r="D95" s="4">
        <v>127400789307</v>
      </c>
    </row>
    <row r="96" spans="1:4" x14ac:dyDescent="0.3">
      <c r="A96" s="3" t="s">
        <v>282</v>
      </c>
      <c r="B96" t="s">
        <v>283</v>
      </c>
      <c r="C96" t="s">
        <v>284</v>
      </c>
      <c r="D96" s="4">
        <v>127400789308</v>
      </c>
    </row>
    <row r="97" spans="1:4" x14ac:dyDescent="0.3">
      <c r="A97" s="3" t="s">
        <v>285</v>
      </c>
      <c r="B97" t="s">
        <v>286</v>
      </c>
      <c r="C97" s="3" t="s">
        <v>287</v>
      </c>
      <c r="D97" s="4">
        <v>127400789309</v>
      </c>
    </row>
    <row r="98" spans="1:4" x14ac:dyDescent="0.3">
      <c r="A98" s="3" t="s">
        <v>288</v>
      </c>
      <c r="B98" s="3" t="s">
        <v>289</v>
      </c>
      <c r="C98" s="3" t="s">
        <v>290</v>
      </c>
      <c r="D98" s="4">
        <v>127400789310</v>
      </c>
    </row>
    <row r="99" spans="1:4" x14ac:dyDescent="0.3">
      <c r="A99" s="3" t="s">
        <v>291</v>
      </c>
      <c r="B99" t="s">
        <v>292</v>
      </c>
      <c r="C99" t="s">
        <v>293</v>
      </c>
      <c r="D99" s="4">
        <v>127400789311</v>
      </c>
    </row>
    <row r="100" spans="1:4" x14ac:dyDescent="0.3">
      <c r="A100" s="3" t="s">
        <v>294</v>
      </c>
      <c r="B100" t="s">
        <v>295</v>
      </c>
      <c r="C100" s="3" t="s">
        <v>296</v>
      </c>
      <c r="D100" s="4">
        <v>127400789312</v>
      </c>
    </row>
  </sheetData>
  <conditionalFormatting sqref="D1:D1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Captain-X</dc:creator>
  <cp:lastModifiedBy>Captain-X</cp:lastModifiedBy>
  <dcterms:created xsi:type="dcterms:W3CDTF">2020-10-05T18:24:15Z</dcterms:created>
  <dcterms:modified xsi:type="dcterms:W3CDTF">2020-10-06T08:03:56Z</dcterms:modified>
</cp:coreProperties>
</file>