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econce-my.sharepoint.com/personal/basgonzalez_udec_cl/Documents/Doctorado/1_Solvation in FDES/1_insights/results/sdf_mol/"/>
    </mc:Choice>
  </mc:AlternateContent>
  <xr:revisionPtr revIDLastSave="156" documentId="8_{6D28E52D-A2C9-4149-94A4-B4754588C318}" xr6:coauthVersionLast="47" xr6:coauthVersionMax="47" xr10:uidLastSave="{CA835E6C-EA8A-D142-8C9E-D3EF47FB85A6}"/>
  <bookViews>
    <workbookView xWindow="-51060" yWindow="-1880" windowWidth="28740" windowHeight="11060" activeTab="2" xr2:uid="{AD2E23FD-5872-5A4E-A067-F8E31A40CEDD}"/>
  </bookViews>
  <sheets>
    <sheet name="x1=0.15" sheetId="3" r:id="rId1"/>
    <sheet name="x1=0.30" sheetId="4" r:id="rId2"/>
    <sheet name="x1=0.45" sheetId="1" r:id="rId3"/>
    <sheet name="MSD te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<sst xmlns="http://schemas.openxmlformats.org/spreadsheetml/2006/main" count="51" uniqueCount="12">
  <si>
    <t>HFC</t>
  </si>
  <si>
    <t>R32</t>
  </si>
  <si>
    <t>Observed Molecule</t>
  </si>
  <si>
    <t>R134</t>
  </si>
  <si>
    <t>R125</t>
  </si>
  <si>
    <t>C2M</t>
  </si>
  <si>
    <t>TBA</t>
  </si>
  <si>
    <t>HDFS</t>
  </si>
  <si>
    <t>NFS</t>
  </si>
  <si>
    <t>PFPA</t>
  </si>
  <si>
    <t>TBP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</si>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</sst>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9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980"/>
      <color rgb="FFCCC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'MSD test'!$C$2:$C$1602</c:f>
              <c:numCache>
                <c:formatCode>General</c:formatCode>
                <c:ptCount val="16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</c:numCache>
            </c:numRef>
          </c:xVal>
          <c:yVal>
            <c:numRef>
              <c:f>'MSD test'!$D$2:$D$1602</c:f>
              <c:numCache>
                <c:formatCode>General</c:formatCode>
                <c:ptCount val="1601"/>
                <c:pt idx="0">
                  <c:v>0</c:v>
                </c:pt>
                <c:pt idx="1">
                  <c:v>9.2215400000000003E-2</c:v>
                </c:pt>
                <c:pt idx="2">
                  <c:v>0.137795</c:v>
                </c:pt>
                <c:pt idx="3">
                  <c:v>0.17824400000000001</c:v>
                </c:pt>
                <c:pt idx="4">
                  <c:v>0.21703800000000001</c:v>
                </c:pt>
                <c:pt idx="5">
                  <c:v>0.254052</c:v>
                </c:pt>
                <c:pt idx="6">
                  <c:v>0.29041099999999997</c:v>
                </c:pt>
                <c:pt idx="7">
                  <c:v>0.32582</c:v>
                </c:pt>
                <c:pt idx="8">
                  <c:v>0.36066700000000002</c:v>
                </c:pt>
                <c:pt idx="9">
                  <c:v>0.39528600000000003</c:v>
                </c:pt>
                <c:pt idx="10">
                  <c:v>0.42892599999999997</c:v>
                </c:pt>
                <c:pt idx="11">
                  <c:v>0.46290399999999998</c:v>
                </c:pt>
                <c:pt idx="12">
                  <c:v>0.49615300000000001</c:v>
                </c:pt>
                <c:pt idx="13">
                  <c:v>0.52990700000000002</c:v>
                </c:pt>
                <c:pt idx="14">
                  <c:v>0.56266899999999997</c:v>
                </c:pt>
                <c:pt idx="15">
                  <c:v>0.59597699999999998</c:v>
                </c:pt>
                <c:pt idx="16">
                  <c:v>0.62814099999999995</c:v>
                </c:pt>
                <c:pt idx="17">
                  <c:v>0.66131300000000004</c:v>
                </c:pt>
                <c:pt idx="18">
                  <c:v>0.69314200000000004</c:v>
                </c:pt>
                <c:pt idx="19">
                  <c:v>0.726248</c:v>
                </c:pt>
                <c:pt idx="20">
                  <c:v>0.75809700000000002</c:v>
                </c:pt>
                <c:pt idx="21">
                  <c:v>0.790883</c:v>
                </c:pt>
                <c:pt idx="22">
                  <c:v>0.822403</c:v>
                </c:pt>
                <c:pt idx="23">
                  <c:v>0.85509800000000002</c:v>
                </c:pt>
                <c:pt idx="24">
                  <c:v>0.88646800000000003</c:v>
                </c:pt>
                <c:pt idx="25">
                  <c:v>0.91883199999999998</c:v>
                </c:pt>
                <c:pt idx="26">
                  <c:v>0.95011100000000004</c:v>
                </c:pt>
                <c:pt idx="27">
                  <c:v>0.98246100000000003</c:v>
                </c:pt>
                <c:pt idx="28">
                  <c:v>1.0135400000000001</c:v>
                </c:pt>
                <c:pt idx="29">
                  <c:v>1.046</c:v>
                </c:pt>
                <c:pt idx="30">
                  <c:v>1.07667</c:v>
                </c:pt>
                <c:pt idx="31">
                  <c:v>1.1090800000000001</c:v>
                </c:pt>
                <c:pt idx="32">
                  <c:v>1.13984</c:v>
                </c:pt>
                <c:pt idx="33">
                  <c:v>1.17198</c:v>
                </c:pt>
                <c:pt idx="34">
                  <c:v>1.2027399999999999</c:v>
                </c:pt>
                <c:pt idx="35">
                  <c:v>1.2346999999999999</c:v>
                </c:pt>
                <c:pt idx="36">
                  <c:v>1.2654000000000001</c:v>
                </c:pt>
                <c:pt idx="37">
                  <c:v>1.29732</c:v>
                </c:pt>
                <c:pt idx="38">
                  <c:v>1.3279000000000001</c:v>
                </c:pt>
                <c:pt idx="39">
                  <c:v>1.3596699999999999</c:v>
                </c:pt>
                <c:pt idx="40">
                  <c:v>1.3902399999999999</c:v>
                </c:pt>
                <c:pt idx="41">
                  <c:v>1.42177</c:v>
                </c:pt>
                <c:pt idx="42">
                  <c:v>1.4521500000000001</c:v>
                </c:pt>
                <c:pt idx="43">
                  <c:v>1.4838800000000001</c:v>
                </c:pt>
                <c:pt idx="44">
                  <c:v>1.5144299999999999</c:v>
                </c:pt>
                <c:pt idx="45">
                  <c:v>1.5459700000000001</c:v>
                </c:pt>
                <c:pt idx="46">
                  <c:v>1.57681</c:v>
                </c:pt>
                <c:pt idx="47">
                  <c:v>1.6081799999999999</c:v>
                </c:pt>
                <c:pt idx="48">
                  <c:v>1.63913</c:v>
                </c:pt>
                <c:pt idx="49">
                  <c:v>1.67041</c:v>
                </c:pt>
                <c:pt idx="50">
                  <c:v>1.7010700000000001</c:v>
                </c:pt>
                <c:pt idx="51">
                  <c:v>1.7323</c:v>
                </c:pt>
                <c:pt idx="52">
                  <c:v>1.76319</c:v>
                </c:pt>
                <c:pt idx="53">
                  <c:v>1.7942199999999999</c:v>
                </c:pt>
                <c:pt idx="54">
                  <c:v>1.8248899999999999</c:v>
                </c:pt>
                <c:pt idx="55">
                  <c:v>1.85616</c:v>
                </c:pt>
                <c:pt idx="56">
                  <c:v>1.88645</c:v>
                </c:pt>
                <c:pt idx="57">
                  <c:v>1.9175899999999999</c:v>
                </c:pt>
                <c:pt idx="58">
                  <c:v>1.9480999999999999</c:v>
                </c:pt>
                <c:pt idx="59">
                  <c:v>1.9791799999999999</c:v>
                </c:pt>
                <c:pt idx="60">
                  <c:v>2.00962</c:v>
                </c:pt>
                <c:pt idx="61">
                  <c:v>2.0409199999999998</c:v>
                </c:pt>
                <c:pt idx="62">
                  <c:v>2.0709399999999998</c:v>
                </c:pt>
                <c:pt idx="63">
                  <c:v>2.1022799999999999</c:v>
                </c:pt>
                <c:pt idx="64">
                  <c:v>2.1321500000000002</c:v>
                </c:pt>
                <c:pt idx="65">
                  <c:v>2.1634199999999999</c:v>
                </c:pt>
                <c:pt idx="66">
                  <c:v>2.1935600000000002</c:v>
                </c:pt>
                <c:pt idx="67">
                  <c:v>2.2248199999999998</c:v>
                </c:pt>
                <c:pt idx="68">
                  <c:v>2.2549899999999998</c:v>
                </c:pt>
                <c:pt idx="69">
                  <c:v>2.28633</c:v>
                </c:pt>
                <c:pt idx="70">
                  <c:v>2.3165200000000001</c:v>
                </c:pt>
                <c:pt idx="71">
                  <c:v>2.3478300000000001</c:v>
                </c:pt>
                <c:pt idx="72">
                  <c:v>2.3781400000000001</c:v>
                </c:pt>
                <c:pt idx="73">
                  <c:v>2.4091399999999998</c:v>
                </c:pt>
                <c:pt idx="74">
                  <c:v>2.4394800000000001</c:v>
                </c:pt>
                <c:pt idx="75">
                  <c:v>2.4701599999999999</c:v>
                </c:pt>
                <c:pt idx="76">
                  <c:v>2.50047</c:v>
                </c:pt>
                <c:pt idx="77">
                  <c:v>2.5314800000000002</c:v>
                </c:pt>
                <c:pt idx="78">
                  <c:v>2.5615199999999998</c:v>
                </c:pt>
                <c:pt idx="79">
                  <c:v>2.59253</c:v>
                </c:pt>
                <c:pt idx="80">
                  <c:v>2.6225000000000001</c:v>
                </c:pt>
                <c:pt idx="81">
                  <c:v>2.6534900000000001</c:v>
                </c:pt>
                <c:pt idx="82">
                  <c:v>2.6835100000000001</c:v>
                </c:pt>
                <c:pt idx="83">
                  <c:v>2.7144599999999999</c:v>
                </c:pt>
                <c:pt idx="84">
                  <c:v>2.7444799999999998</c:v>
                </c:pt>
                <c:pt idx="85">
                  <c:v>2.7758099999999999</c:v>
                </c:pt>
                <c:pt idx="86">
                  <c:v>2.8056299999999998</c:v>
                </c:pt>
                <c:pt idx="87">
                  <c:v>2.8366699999999998</c:v>
                </c:pt>
                <c:pt idx="88">
                  <c:v>2.8667099999999999</c:v>
                </c:pt>
                <c:pt idx="89">
                  <c:v>2.8980700000000001</c:v>
                </c:pt>
                <c:pt idx="90">
                  <c:v>2.9281799999999998</c:v>
                </c:pt>
                <c:pt idx="91">
                  <c:v>2.95892</c:v>
                </c:pt>
                <c:pt idx="92">
                  <c:v>2.98888</c:v>
                </c:pt>
                <c:pt idx="93">
                  <c:v>3.01972</c:v>
                </c:pt>
                <c:pt idx="94">
                  <c:v>3.04955</c:v>
                </c:pt>
                <c:pt idx="95">
                  <c:v>3.0807000000000002</c:v>
                </c:pt>
                <c:pt idx="96">
                  <c:v>3.11029</c:v>
                </c:pt>
                <c:pt idx="97">
                  <c:v>3.14181</c:v>
                </c:pt>
                <c:pt idx="98">
                  <c:v>3.1715499999999999</c:v>
                </c:pt>
                <c:pt idx="99">
                  <c:v>3.2027000000000001</c:v>
                </c:pt>
                <c:pt idx="100">
                  <c:v>3.2325200000000001</c:v>
                </c:pt>
                <c:pt idx="101">
                  <c:v>3.26362</c:v>
                </c:pt>
                <c:pt idx="102">
                  <c:v>3.2931900000000001</c:v>
                </c:pt>
                <c:pt idx="103">
                  <c:v>3.3244400000000001</c:v>
                </c:pt>
                <c:pt idx="104">
                  <c:v>3.3538600000000001</c:v>
                </c:pt>
                <c:pt idx="105">
                  <c:v>3.3851200000000001</c:v>
                </c:pt>
                <c:pt idx="106">
                  <c:v>3.41459</c:v>
                </c:pt>
                <c:pt idx="107">
                  <c:v>3.4457300000000002</c:v>
                </c:pt>
                <c:pt idx="108">
                  <c:v>3.47485</c:v>
                </c:pt>
                <c:pt idx="109">
                  <c:v>3.5060199999999999</c:v>
                </c:pt>
                <c:pt idx="110">
                  <c:v>3.5351699999999999</c:v>
                </c:pt>
                <c:pt idx="111">
                  <c:v>3.5664199999999999</c:v>
                </c:pt>
                <c:pt idx="112">
                  <c:v>3.59598</c:v>
                </c:pt>
                <c:pt idx="113">
                  <c:v>3.6272799999999998</c:v>
                </c:pt>
                <c:pt idx="114">
                  <c:v>3.6564399999999999</c:v>
                </c:pt>
                <c:pt idx="115">
                  <c:v>3.6878099999999998</c:v>
                </c:pt>
                <c:pt idx="116">
                  <c:v>3.7172000000000001</c:v>
                </c:pt>
                <c:pt idx="117">
                  <c:v>3.74831</c:v>
                </c:pt>
                <c:pt idx="118">
                  <c:v>3.77773</c:v>
                </c:pt>
                <c:pt idx="119">
                  <c:v>3.8090999999999999</c:v>
                </c:pt>
                <c:pt idx="120">
                  <c:v>3.8386</c:v>
                </c:pt>
                <c:pt idx="121">
                  <c:v>3.87005</c:v>
                </c:pt>
                <c:pt idx="122">
                  <c:v>3.8993600000000002</c:v>
                </c:pt>
                <c:pt idx="123">
                  <c:v>3.9309099999999999</c:v>
                </c:pt>
                <c:pt idx="124">
                  <c:v>3.9602300000000001</c:v>
                </c:pt>
                <c:pt idx="125">
                  <c:v>3.9916399999999999</c:v>
                </c:pt>
                <c:pt idx="126">
                  <c:v>4.0211199999999998</c:v>
                </c:pt>
                <c:pt idx="127">
                  <c:v>4.0526099999999996</c:v>
                </c:pt>
                <c:pt idx="128">
                  <c:v>4.0822599999999998</c:v>
                </c:pt>
                <c:pt idx="129">
                  <c:v>4.1138300000000001</c:v>
                </c:pt>
                <c:pt idx="130">
                  <c:v>4.1435599999999999</c:v>
                </c:pt>
                <c:pt idx="131">
                  <c:v>4.1748900000000004</c:v>
                </c:pt>
                <c:pt idx="132">
                  <c:v>4.2045300000000001</c:v>
                </c:pt>
                <c:pt idx="133">
                  <c:v>4.2359099999999996</c:v>
                </c:pt>
                <c:pt idx="134">
                  <c:v>4.2657499999999997</c:v>
                </c:pt>
                <c:pt idx="135">
                  <c:v>4.2972099999999998</c:v>
                </c:pt>
                <c:pt idx="136">
                  <c:v>4.32681</c:v>
                </c:pt>
                <c:pt idx="137">
                  <c:v>4.35825</c:v>
                </c:pt>
                <c:pt idx="138">
                  <c:v>4.3877100000000002</c:v>
                </c:pt>
                <c:pt idx="139">
                  <c:v>4.4193800000000003</c:v>
                </c:pt>
                <c:pt idx="140">
                  <c:v>4.44909</c:v>
                </c:pt>
                <c:pt idx="141">
                  <c:v>4.4803600000000001</c:v>
                </c:pt>
                <c:pt idx="142">
                  <c:v>4.5101100000000001</c:v>
                </c:pt>
                <c:pt idx="143">
                  <c:v>4.5411900000000003</c:v>
                </c:pt>
                <c:pt idx="144">
                  <c:v>4.5705600000000004</c:v>
                </c:pt>
                <c:pt idx="145">
                  <c:v>4.6018400000000002</c:v>
                </c:pt>
                <c:pt idx="146">
                  <c:v>4.6310099999999998</c:v>
                </c:pt>
                <c:pt idx="147">
                  <c:v>4.6620900000000001</c:v>
                </c:pt>
                <c:pt idx="148">
                  <c:v>4.6913200000000002</c:v>
                </c:pt>
                <c:pt idx="149">
                  <c:v>4.7225099999999998</c:v>
                </c:pt>
                <c:pt idx="150">
                  <c:v>4.7520300000000004</c:v>
                </c:pt>
                <c:pt idx="151">
                  <c:v>4.78294</c:v>
                </c:pt>
                <c:pt idx="152">
                  <c:v>4.81243</c:v>
                </c:pt>
                <c:pt idx="153">
                  <c:v>4.8430900000000001</c:v>
                </c:pt>
                <c:pt idx="154">
                  <c:v>4.8724699999999999</c:v>
                </c:pt>
                <c:pt idx="155">
                  <c:v>4.9032</c:v>
                </c:pt>
                <c:pt idx="156">
                  <c:v>4.9328099999999999</c:v>
                </c:pt>
                <c:pt idx="157">
                  <c:v>4.9636699999999996</c:v>
                </c:pt>
                <c:pt idx="158">
                  <c:v>4.99336</c:v>
                </c:pt>
                <c:pt idx="159">
                  <c:v>5.0238199999999997</c:v>
                </c:pt>
                <c:pt idx="160">
                  <c:v>5.0534800000000004</c:v>
                </c:pt>
                <c:pt idx="161">
                  <c:v>5.0839499999999997</c:v>
                </c:pt>
                <c:pt idx="162">
                  <c:v>5.1139099999999997</c:v>
                </c:pt>
                <c:pt idx="163">
                  <c:v>5.1444299999999998</c:v>
                </c:pt>
                <c:pt idx="164">
                  <c:v>5.1741099999999998</c:v>
                </c:pt>
                <c:pt idx="165">
                  <c:v>5.2045899999999996</c:v>
                </c:pt>
                <c:pt idx="166">
                  <c:v>5.2342899999999997</c:v>
                </c:pt>
                <c:pt idx="167">
                  <c:v>5.2645499999999998</c:v>
                </c:pt>
                <c:pt idx="168">
                  <c:v>5.2941900000000004</c:v>
                </c:pt>
                <c:pt idx="169">
                  <c:v>5.3244400000000001</c:v>
                </c:pt>
                <c:pt idx="170">
                  <c:v>5.35433</c:v>
                </c:pt>
                <c:pt idx="171">
                  <c:v>5.3844200000000004</c:v>
                </c:pt>
                <c:pt idx="172">
                  <c:v>5.4141000000000004</c:v>
                </c:pt>
                <c:pt idx="173">
                  <c:v>5.44414</c:v>
                </c:pt>
                <c:pt idx="174">
                  <c:v>5.47403</c:v>
                </c:pt>
                <c:pt idx="175">
                  <c:v>5.5041000000000002</c:v>
                </c:pt>
                <c:pt idx="176">
                  <c:v>5.5340400000000001</c:v>
                </c:pt>
                <c:pt idx="177">
                  <c:v>5.5639700000000003</c:v>
                </c:pt>
                <c:pt idx="178">
                  <c:v>5.5938800000000004</c:v>
                </c:pt>
                <c:pt idx="179">
                  <c:v>5.62371</c:v>
                </c:pt>
                <c:pt idx="180">
                  <c:v>5.6536499999999998</c:v>
                </c:pt>
                <c:pt idx="181">
                  <c:v>5.6838499999999996</c:v>
                </c:pt>
                <c:pt idx="182">
                  <c:v>5.7138799999999996</c:v>
                </c:pt>
                <c:pt idx="183">
                  <c:v>5.7438599999999997</c:v>
                </c:pt>
                <c:pt idx="184">
                  <c:v>5.7736099999999997</c:v>
                </c:pt>
                <c:pt idx="185">
                  <c:v>5.8037099999999997</c:v>
                </c:pt>
                <c:pt idx="186">
                  <c:v>5.8335800000000004</c:v>
                </c:pt>
                <c:pt idx="187">
                  <c:v>5.8636299999999997</c:v>
                </c:pt>
                <c:pt idx="188">
                  <c:v>5.8933200000000001</c:v>
                </c:pt>
                <c:pt idx="189">
                  <c:v>5.9234999999999998</c:v>
                </c:pt>
                <c:pt idx="190">
                  <c:v>5.9531799999999997</c:v>
                </c:pt>
                <c:pt idx="191">
                  <c:v>5.9834199999999997</c:v>
                </c:pt>
                <c:pt idx="192">
                  <c:v>6.0132099999999999</c:v>
                </c:pt>
                <c:pt idx="193">
                  <c:v>6.0436100000000001</c:v>
                </c:pt>
                <c:pt idx="194">
                  <c:v>6.0731900000000003</c:v>
                </c:pt>
                <c:pt idx="195">
                  <c:v>6.1037499999999998</c:v>
                </c:pt>
                <c:pt idx="196">
                  <c:v>6.1334</c:v>
                </c:pt>
                <c:pt idx="197">
                  <c:v>6.1637300000000002</c:v>
                </c:pt>
                <c:pt idx="198">
                  <c:v>6.1932600000000004</c:v>
                </c:pt>
                <c:pt idx="199">
                  <c:v>6.2237799999999996</c:v>
                </c:pt>
                <c:pt idx="200">
                  <c:v>6.2534599999999996</c:v>
                </c:pt>
                <c:pt idx="201">
                  <c:v>6.2837800000000001</c:v>
                </c:pt>
                <c:pt idx="202">
                  <c:v>6.3134899999999998</c:v>
                </c:pt>
                <c:pt idx="203">
                  <c:v>6.3437799999999998</c:v>
                </c:pt>
                <c:pt idx="204">
                  <c:v>6.3731600000000004</c:v>
                </c:pt>
                <c:pt idx="205">
                  <c:v>6.4035900000000003</c:v>
                </c:pt>
                <c:pt idx="206">
                  <c:v>6.4328799999999999</c:v>
                </c:pt>
                <c:pt idx="207">
                  <c:v>6.4632500000000004</c:v>
                </c:pt>
                <c:pt idx="208">
                  <c:v>6.4925499999999996</c:v>
                </c:pt>
                <c:pt idx="209">
                  <c:v>6.52278</c:v>
                </c:pt>
                <c:pt idx="210">
                  <c:v>6.5520399999999999</c:v>
                </c:pt>
                <c:pt idx="211">
                  <c:v>6.5824600000000002</c:v>
                </c:pt>
                <c:pt idx="212">
                  <c:v>6.6115399999999998</c:v>
                </c:pt>
                <c:pt idx="213">
                  <c:v>6.6418900000000001</c:v>
                </c:pt>
                <c:pt idx="214">
                  <c:v>6.6709899999999998</c:v>
                </c:pt>
                <c:pt idx="215">
                  <c:v>6.70113</c:v>
                </c:pt>
                <c:pt idx="216">
                  <c:v>6.7301399999999996</c:v>
                </c:pt>
                <c:pt idx="217">
                  <c:v>6.7602799999999998</c:v>
                </c:pt>
                <c:pt idx="218">
                  <c:v>6.7894399999999999</c:v>
                </c:pt>
                <c:pt idx="219">
                  <c:v>6.8195800000000002</c:v>
                </c:pt>
                <c:pt idx="220">
                  <c:v>6.8489000000000004</c:v>
                </c:pt>
                <c:pt idx="221">
                  <c:v>6.8790500000000003</c:v>
                </c:pt>
                <c:pt idx="222">
                  <c:v>6.9085200000000002</c:v>
                </c:pt>
                <c:pt idx="223">
                  <c:v>6.93858</c:v>
                </c:pt>
                <c:pt idx="224">
                  <c:v>6.9678699999999996</c:v>
                </c:pt>
                <c:pt idx="225">
                  <c:v>6.9976200000000004</c:v>
                </c:pt>
                <c:pt idx="226">
                  <c:v>7.0270299999999999</c:v>
                </c:pt>
                <c:pt idx="227">
                  <c:v>7.0565300000000004</c:v>
                </c:pt>
                <c:pt idx="228">
                  <c:v>7.0858999999999996</c:v>
                </c:pt>
                <c:pt idx="229">
                  <c:v>7.1153899999999997</c:v>
                </c:pt>
                <c:pt idx="230">
                  <c:v>7.1447099999999999</c:v>
                </c:pt>
                <c:pt idx="231">
                  <c:v>7.1743399999999999</c:v>
                </c:pt>
                <c:pt idx="232">
                  <c:v>7.2035600000000004</c:v>
                </c:pt>
                <c:pt idx="233">
                  <c:v>7.2331599999999998</c:v>
                </c:pt>
                <c:pt idx="234">
                  <c:v>7.2625599999999997</c:v>
                </c:pt>
                <c:pt idx="235">
                  <c:v>7.2918799999999999</c:v>
                </c:pt>
                <c:pt idx="236">
                  <c:v>7.3209799999999996</c:v>
                </c:pt>
                <c:pt idx="237">
                  <c:v>7.3504300000000002</c:v>
                </c:pt>
                <c:pt idx="238">
                  <c:v>7.3797899999999998</c:v>
                </c:pt>
                <c:pt idx="239">
                  <c:v>7.40909</c:v>
                </c:pt>
                <c:pt idx="240">
                  <c:v>7.43865</c:v>
                </c:pt>
                <c:pt idx="241">
                  <c:v>7.4679399999999996</c:v>
                </c:pt>
                <c:pt idx="242">
                  <c:v>7.4972599999999998</c:v>
                </c:pt>
                <c:pt idx="243">
                  <c:v>7.5263099999999996</c:v>
                </c:pt>
                <c:pt idx="244">
                  <c:v>7.5555000000000003</c:v>
                </c:pt>
                <c:pt idx="245">
                  <c:v>7.5848000000000004</c:v>
                </c:pt>
                <c:pt idx="246">
                  <c:v>7.6141500000000004</c:v>
                </c:pt>
                <c:pt idx="247">
                  <c:v>7.6434300000000004</c:v>
                </c:pt>
                <c:pt idx="248">
                  <c:v>7.6727499999999997</c:v>
                </c:pt>
                <c:pt idx="249">
                  <c:v>7.702</c:v>
                </c:pt>
                <c:pt idx="250">
                  <c:v>7.7312799999999999</c:v>
                </c:pt>
                <c:pt idx="251">
                  <c:v>7.7605000000000004</c:v>
                </c:pt>
                <c:pt idx="252">
                  <c:v>7.79</c:v>
                </c:pt>
                <c:pt idx="253">
                  <c:v>7.8193999999999999</c:v>
                </c:pt>
                <c:pt idx="254">
                  <c:v>7.8486700000000003</c:v>
                </c:pt>
                <c:pt idx="255">
                  <c:v>7.8783000000000003</c:v>
                </c:pt>
                <c:pt idx="256">
                  <c:v>7.9075100000000003</c:v>
                </c:pt>
                <c:pt idx="257">
                  <c:v>7.9370399999999997</c:v>
                </c:pt>
                <c:pt idx="258">
                  <c:v>7.96617</c:v>
                </c:pt>
                <c:pt idx="259">
                  <c:v>7.9953700000000003</c:v>
                </c:pt>
                <c:pt idx="260">
                  <c:v>8.0248600000000003</c:v>
                </c:pt>
                <c:pt idx="261">
                  <c:v>8.0538600000000002</c:v>
                </c:pt>
                <c:pt idx="262">
                  <c:v>8.0833600000000008</c:v>
                </c:pt>
                <c:pt idx="263">
                  <c:v>8.1123100000000008</c:v>
                </c:pt>
                <c:pt idx="264">
                  <c:v>8.1418300000000006</c:v>
                </c:pt>
                <c:pt idx="265">
                  <c:v>8.1710399999999996</c:v>
                </c:pt>
                <c:pt idx="266">
                  <c:v>8.2004099999999998</c:v>
                </c:pt>
                <c:pt idx="267">
                  <c:v>8.22959</c:v>
                </c:pt>
                <c:pt idx="268">
                  <c:v>8.2590199999999996</c:v>
                </c:pt>
                <c:pt idx="269">
                  <c:v>8.2881</c:v>
                </c:pt>
                <c:pt idx="270">
                  <c:v>8.3176100000000002</c:v>
                </c:pt>
                <c:pt idx="271">
                  <c:v>8.3463899999999995</c:v>
                </c:pt>
                <c:pt idx="272">
                  <c:v>8.3759700000000006</c:v>
                </c:pt>
                <c:pt idx="273">
                  <c:v>8.4049700000000005</c:v>
                </c:pt>
                <c:pt idx="274">
                  <c:v>8.4346099999999993</c:v>
                </c:pt>
                <c:pt idx="275">
                  <c:v>8.4634999999999998</c:v>
                </c:pt>
                <c:pt idx="276">
                  <c:v>8.4930500000000002</c:v>
                </c:pt>
                <c:pt idx="277">
                  <c:v>8.5217399999999994</c:v>
                </c:pt>
                <c:pt idx="278">
                  <c:v>8.5510599999999997</c:v>
                </c:pt>
                <c:pt idx="279">
                  <c:v>8.5797500000000007</c:v>
                </c:pt>
                <c:pt idx="280">
                  <c:v>8.6085899999999995</c:v>
                </c:pt>
                <c:pt idx="281">
                  <c:v>8.6373200000000008</c:v>
                </c:pt>
                <c:pt idx="282">
                  <c:v>8.6662400000000002</c:v>
                </c:pt>
                <c:pt idx="283">
                  <c:v>8.6953399999999998</c:v>
                </c:pt>
                <c:pt idx="284">
                  <c:v>8.7242200000000008</c:v>
                </c:pt>
                <c:pt idx="285">
                  <c:v>8.7531199999999991</c:v>
                </c:pt>
                <c:pt idx="286">
                  <c:v>8.7820099999999996</c:v>
                </c:pt>
                <c:pt idx="287">
                  <c:v>8.8111300000000004</c:v>
                </c:pt>
                <c:pt idx="288">
                  <c:v>8.8401300000000003</c:v>
                </c:pt>
                <c:pt idx="289">
                  <c:v>8.86876</c:v>
                </c:pt>
                <c:pt idx="290">
                  <c:v>8.89785</c:v>
                </c:pt>
                <c:pt idx="291">
                  <c:v>8.9263600000000007</c:v>
                </c:pt>
                <c:pt idx="292">
                  <c:v>8.9556400000000007</c:v>
                </c:pt>
                <c:pt idx="293">
                  <c:v>8.9840900000000001</c:v>
                </c:pt>
                <c:pt idx="294">
                  <c:v>9.0134399999999992</c:v>
                </c:pt>
                <c:pt idx="295">
                  <c:v>9.0419199999999993</c:v>
                </c:pt>
                <c:pt idx="296">
                  <c:v>9.0710499999999996</c:v>
                </c:pt>
                <c:pt idx="297">
                  <c:v>9.0991900000000001</c:v>
                </c:pt>
                <c:pt idx="298">
                  <c:v>9.1285399999999992</c:v>
                </c:pt>
                <c:pt idx="299">
                  <c:v>9.1569000000000003</c:v>
                </c:pt>
                <c:pt idx="300">
                  <c:v>9.1861899999999999</c:v>
                </c:pt>
                <c:pt idx="301">
                  <c:v>9.2144499999999994</c:v>
                </c:pt>
                <c:pt idx="302">
                  <c:v>9.2437000000000005</c:v>
                </c:pt>
                <c:pt idx="303">
                  <c:v>9.2722099999999994</c:v>
                </c:pt>
                <c:pt idx="304">
                  <c:v>9.3016799999999993</c:v>
                </c:pt>
                <c:pt idx="305">
                  <c:v>9.3299800000000008</c:v>
                </c:pt>
                <c:pt idx="306">
                  <c:v>9.35928</c:v>
                </c:pt>
                <c:pt idx="307">
                  <c:v>9.3875700000000002</c:v>
                </c:pt>
                <c:pt idx="308">
                  <c:v>9.4167900000000007</c:v>
                </c:pt>
                <c:pt idx="309">
                  <c:v>9.4449400000000008</c:v>
                </c:pt>
                <c:pt idx="310">
                  <c:v>9.47438</c:v>
                </c:pt>
                <c:pt idx="311">
                  <c:v>9.5020799999999994</c:v>
                </c:pt>
                <c:pt idx="312">
                  <c:v>9.5319000000000003</c:v>
                </c:pt>
                <c:pt idx="313">
                  <c:v>9.5596599999999992</c:v>
                </c:pt>
                <c:pt idx="314">
                  <c:v>9.5893800000000002</c:v>
                </c:pt>
                <c:pt idx="315">
                  <c:v>9.6171600000000002</c:v>
                </c:pt>
                <c:pt idx="316">
                  <c:v>9.6468600000000002</c:v>
                </c:pt>
                <c:pt idx="317">
                  <c:v>9.6749100000000006</c:v>
                </c:pt>
                <c:pt idx="318">
                  <c:v>9.7044899999999998</c:v>
                </c:pt>
                <c:pt idx="319">
                  <c:v>9.7326800000000002</c:v>
                </c:pt>
                <c:pt idx="320">
                  <c:v>9.7624999999999993</c:v>
                </c:pt>
                <c:pt idx="321">
                  <c:v>9.7905300000000004</c:v>
                </c:pt>
                <c:pt idx="322">
                  <c:v>9.8201999999999998</c:v>
                </c:pt>
                <c:pt idx="323">
                  <c:v>9.8481799999999993</c:v>
                </c:pt>
                <c:pt idx="324">
                  <c:v>9.8781599999999994</c:v>
                </c:pt>
                <c:pt idx="325">
                  <c:v>9.9060100000000002</c:v>
                </c:pt>
                <c:pt idx="326">
                  <c:v>9.9361099999999993</c:v>
                </c:pt>
                <c:pt idx="327">
                  <c:v>9.9641000000000002</c:v>
                </c:pt>
                <c:pt idx="328">
                  <c:v>9.99404</c:v>
                </c:pt>
                <c:pt idx="329">
                  <c:v>10.0221</c:v>
                </c:pt>
                <c:pt idx="330">
                  <c:v>10.051500000000001</c:v>
                </c:pt>
                <c:pt idx="331">
                  <c:v>10.079700000000001</c:v>
                </c:pt>
                <c:pt idx="332">
                  <c:v>10.109</c:v>
                </c:pt>
                <c:pt idx="333">
                  <c:v>10.1371</c:v>
                </c:pt>
                <c:pt idx="334">
                  <c:v>10.1662</c:v>
                </c:pt>
                <c:pt idx="335">
                  <c:v>10.1943</c:v>
                </c:pt>
                <c:pt idx="336">
                  <c:v>10.2232</c:v>
                </c:pt>
                <c:pt idx="337">
                  <c:v>10.251200000000001</c:v>
                </c:pt>
                <c:pt idx="338">
                  <c:v>10.2806</c:v>
                </c:pt>
                <c:pt idx="339">
                  <c:v>10.3089</c:v>
                </c:pt>
                <c:pt idx="340">
                  <c:v>10.338100000000001</c:v>
                </c:pt>
                <c:pt idx="341">
                  <c:v>10.3659</c:v>
                </c:pt>
                <c:pt idx="342">
                  <c:v>10.395099999999999</c:v>
                </c:pt>
                <c:pt idx="343">
                  <c:v>10.4231</c:v>
                </c:pt>
                <c:pt idx="344">
                  <c:v>10.452299999999999</c:v>
                </c:pt>
                <c:pt idx="345">
                  <c:v>10.4803</c:v>
                </c:pt>
                <c:pt idx="346">
                  <c:v>10.5098</c:v>
                </c:pt>
                <c:pt idx="347">
                  <c:v>10.538</c:v>
                </c:pt>
                <c:pt idx="348">
                  <c:v>10.5672</c:v>
                </c:pt>
                <c:pt idx="349">
                  <c:v>10.5953</c:v>
                </c:pt>
                <c:pt idx="350">
                  <c:v>10.624499999999999</c:v>
                </c:pt>
                <c:pt idx="351">
                  <c:v>10.6523</c:v>
                </c:pt>
                <c:pt idx="352">
                  <c:v>10.6813</c:v>
                </c:pt>
                <c:pt idx="353">
                  <c:v>10.7094</c:v>
                </c:pt>
                <c:pt idx="354">
                  <c:v>10.7386</c:v>
                </c:pt>
                <c:pt idx="355">
                  <c:v>10.7667</c:v>
                </c:pt>
                <c:pt idx="356">
                  <c:v>10.7957</c:v>
                </c:pt>
                <c:pt idx="357">
                  <c:v>10.8239</c:v>
                </c:pt>
                <c:pt idx="358">
                  <c:v>10.8531</c:v>
                </c:pt>
                <c:pt idx="359">
                  <c:v>10.881600000000001</c:v>
                </c:pt>
                <c:pt idx="360">
                  <c:v>10.910399999999999</c:v>
                </c:pt>
                <c:pt idx="361">
                  <c:v>10.938800000000001</c:v>
                </c:pt>
                <c:pt idx="362">
                  <c:v>10.9678</c:v>
                </c:pt>
                <c:pt idx="363">
                  <c:v>10.9962</c:v>
                </c:pt>
                <c:pt idx="364">
                  <c:v>11.0253</c:v>
                </c:pt>
                <c:pt idx="365">
                  <c:v>11.053800000000001</c:v>
                </c:pt>
                <c:pt idx="366">
                  <c:v>11.0829</c:v>
                </c:pt>
                <c:pt idx="367">
                  <c:v>11.111599999999999</c:v>
                </c:pt>
                <c:pt idx="368">
                  <c:v>11.1408</c:v>
                </c:pt>
                <c:pt idx="369">
                  <c:v>11.1693</c:v>
                </c:pt>
                <c:pt idx="370">
                  <c:v>11.198700000000001</c:v>
                </c:pt>
                <c:pt idx="371">
                  <c:v>11.227499999999999</c:v>
                </c:pt>
                <c:pt idx="372">
                  <c:v>11.2568</c:v>
                </c:pt>
                <c:pt idx="373">
                  <c:v>11.2852</c:v>
                </c:pt>
                <c:pt idx="374">
                  <c:v>11.314500000000001</c:v>
                </c:pt>
                <c:pt idx="375">
                  <c:v>11.3431</c:v>
                </c:pt>
                <c:pt idx="376">
                  <c:v>11.3721</c:v>
                </c:pt>
                <c:pt idx="377">
                  <c:v>11.4009</c:v>
                </c:pt>
                <c:pt idx="378">
                  <c:v>11.430099999999999</c:v>
                </c:pt>
                <c:pt idx="379">
                  <c:v>11.4589</c:v>
                </c:pt>
                <c:pt idx="380">
                  <c:v>11.4879</c:v>
                </c:pt>
                <c:pt idx="381">
                  <c:v>11.5168</c:v>
                </c:pt>
                <c:pt idx="382">
                  <c:v>11.5456</c:v>
                </c:pt>
                <c:pt idx="383">
                  <c:v>11.5745</c:v>
                </c:pt>
                <c:pt idx="384">
                  <c:v>11.6035</c:v>
                </c:pt>
                <c:pt idx="385">
                  <c:v>11.6325</c:v>
                </c:pt>
                <c:pt idx="386">
                  <c:v>11.6614</c:v>
                </c:pt>
                <c:pt idx="387">
                  <c:v>11.6904</c:v>
                </c:pt>
                <c:pt idx="388">
                  <c:v>11.7194</c:v>
                </c:pt>
                <c:pt idx="389">
                  <c:v>11.7484</c:v>
                </c:pt>
                <c:pt idx="390">
                  <c:v>11.7776</c:v>
                </c:pt>
                <c:pt idx="391">
                  <c:v>11.806699999999999</c:v>
                </c:pt>
                <c:pt idx="392">
                  <c:v>11.835699999999999</c:v>
                </c:pt>
                <c:pt idx="393">
                  <c:v>11.864599999999999</c:v>
                </c:pt>
                <c:pt idx="394">
                  <c:v>11.8939</c:v>
                </c:pt>
                <c:pt idx="395">
                  <c:v>11.922499999999999</c:v>
                </c:pt>
                <c:pt idx="396">
                  <c:v>11.951599999999999</c:v>
                </c:pt>
                <c:pt idx="397">
                  <c:v>11.9803</c:v>
                </c:pt>
                <c:pt idx="398">
                  <c:v>12.0098</c:v>
                </c:pt>
                <c:pt idx="399">
                  <c:v>12.038600000000001</c:v>
                </c:pt>
                <c:pt idx="400">
                  <c:v>12.0679</c:v>
                </c:pt>
                <c:pt idx="401">
                  <c:v>12.096399999999999</c:v>
                </c:pt>
                <c:pt idx="402">
                  <c:v>12.1256</c:v>
                </c:pt>
                <c:pt idx="403">
                  <c:v>12.154299999999999</c:v>
                </c:pt>
                <c:pt idx="404">
                  <c:v>12.1835</c:v>
                </c:pt>
                <c:pt idx="405">
                  <c:v>12.212300000000001</c:v>
                </c:pt>
                <c:pt idx="406">
                  <c:v>12.2418</c:v>
                </c:pt>
                <c:pt idx="407">
                  <c:v>12.2706</c:v>
                </c:pt>
                <c:pt idx="408">
                  <c:v>12.3001</c:v>
                </c:pt>
                <c:pt idx="409">
                  <c:v>12.3291</c:v>
                </c:pt>
                <c:pt idx="410">
                  <c:v>12.358499999999999</c:v>
                </c:pt>
                <c:pt idx="411">
                  <c:v>12.3873</c:v>
                </c:pt>
                <c:pt idx="412">
                  <c:v>12.416499999999999</c:v>
                </c:pt>
                <c:pt idx="413">
                  <c:v>12.445399999999999</c:v>
                </c:pt>
                <c:pt idx="414">
                  <c:v>12.474600000000001</c:v>
                </c:pt>
                <c:pt idx="415">
                  <c:v>12.5037</c:v>
                </c:pt>
                <c:pt idx="416">
                  <c:v>12.5329</c:v>
                </c:pt>
                <c:pt idx="417">
                  <c:v>12.561400000000001</c:v>
                </c:pt>
                <c:pt idx="418">
                  <c:v>12.5907</c:v>
                </c:pt>
                <c:pt idx="419">
                  <c:v>12.6195</c:v>
                </c:pt>
                <c:pt idx="420">
                  <c:v>12.6488</c:v>
                </c:pt>
                <c:pt idx="421">
                  <c:v>12.6777</c:v>
                </c:pt>
                <c:pt idx="422">
                  <c:v>12.7072</c:v>
                </c:pt>
                <c:pt idx="423">
                  <c:v>12.7357</c:v>
                </c:pt>
                <c:pt idx="424">
                  <c:v>12.7653</c:v>
                </c:pt>
                <c:pt idx="425">
                  <c:v>12.794</c:v>
                </c:pt>
                <c:pt idx="426">
                  <c:v>12.823499999999999</c:v>
                </c:pt>
                <c:pt idx="427">
                  <c:v>12.8521</c:v>
                </c:pt>
                <c:pt idx="428">
                  <c:v>12.8817</c:v>
                </c:pt>
                <c:pt idx="429">
                  <c:v>12.910299999999999</c:v>
                </c:pt>
                <c:pt idx="430">
                  <c:v>12.9399</c:v>
                </c:pt>
                <c:pt idx="431">
                  <c:v>12.9688</c:v>
                </c:pt>
                <c:pt idx="432">
                  <c:v>12.998200000000001</c:v>
                </c:pt>
                <c:pt idx="433">
                  <c:v>13.026999999999999</c:v>
                </c:pt>
                <c:pt idx="434">
                  <c:v>13.0564</c:v>
                </c:pt>
                <c:pt idx="435">
                  <c:v>13.0854</c:v>
                </c:pt>
                <c:pt idx="436">
                  <c:v>13.114699999999999</c:v>
                </c:pt>
                <c:pt idx="437">
                  <c:v>13.1435</c:v>
                </c:pt>
                <c:pt idx="438">
                  <c:v>13.173</c:v>
                </c:pt>
                <c:pt idx="439">
                  <c:v>13.202</c:v>
                </c:pt>
                <c:pt idx="440">
                  <c:v>13.231</c:v>
                </c:pt>
                <c:pt idx="441">
                  <c:v>13.26</c:v>
                </c:pt>
                <c:pt idx="442">
                  <c:v>13.289199999999999</c:v>
                </c:pt>
                <c:pt idx="443">
                  <c:v>13.3178</c:v>
                </c:pt>
                <c:pt idx="444">
                  <c:v>13.3467</c:v>
                </c:pt>
                <c:pt idx="445">
                  <c:v>13.375500000000001</c:v>
                </c:pt>
                <c:pt idx="446">
                  <c:v>13.404</c:v>
                </c:pt>
                <c:pt idx="447">
                  <c:v>13.433199999999999</c:v>
                </c:pt>
                <c:pt idx="448">
                  <c:v>13.461600000000001</c:v>
                </c:pt>
                <c:pt idx="449">
                  <c:v>13.490500000000001</c:v>
                </c:pt>
                <c:pt idx="450">
                  <c:v>13.518700000000001</c:v>
                </c:pt>
                <c:pt idx="451">
                  <c:v>13.548</c:v>
                </c:pt>
                <c:pt idx="452">
                  <c:v>13.576499999999999</c:v>
                </c:pt>
                <c:pt idx="453">
                  <c:v>13.605499999999999</c:v>
                </c:pt>
                <c:pt idx="454">
                  <c:v>13.633699999999999</c:v>
                </c:pt>
                <c:pt idx="455">
                  <c:v>13.662699999999999</c:v>
                </c:pt>
                <c:pt idx="456">
                  <c:v>13.690899999999999</c:v>
                </c:pt>
                <c:pt idx="457">
                  <c:v>13.7197</c:v>
                </c:pt>
                <c:pt idx="458">
                  <c:v>13.748100000000001</c:v>
                </c:pt>
                <c:pt idx="459">
                  <c:v>13.776899999999999</c:v>
                </c:pt>
                <c:pt idx="460">
                  <c:v>13.805199999999999</c:v>
                </c:pt>
                <c:pt idx="461">
                  <c:v>13.8345</c:v>
                </c:pt>
                <c:pt idx="462">
                  <c:v>13.8628</c:v>
                </c:pt>
                <c:pt idx="463">
                  <c:v>13.892200000000001</c:v>
                </c:pt>
                <c:pt idx="464">
                  <c:v>13.920400000000001</c:v>
                </c:pt>
                <c:pt idx="465">
                  <c:v>13.9496</c:v>
                </c:pt>
                <c:pt idx="466">
                  <c:v>13.9779</c:v>
                </c:pt>
                <c:pt idx="467">
                  <c:v>14.007199999999999</c:v>
                </c:pt>
                <c:pt idx="468">
                  <c:v>14.035399999999999</c:v>
                </c:pt>
                <c:pt idx="469">
                  <c:v>14.0646</c:v>
                </c:pt>
                <c:pt idx="470">
                  <c:v>14.0929</c:v>
                </c:pt>
                <c:pt idx="471">
                  <c:v>14.1225</c:v>
                </c:pt>
                <c:pt idx="472">
                  <c:v>14.1508</c:v>
                </c:pt>
                <c:pt idx="473">
                  <c:v>14.18</c:v>
                </c:pt>
                <c:pt idx="474">
                  <c:v>14.208500000000001</c:v>
                </c:pt>
                <c:pt idx="475">
                  <c:v>14.2378</c:v>
                </c:pt>
                <c:pt idx="476">
                  <c:v>14.2661</c:v>
                </c:pt>
                <c:pt idx="477">
                  <c:v>14.2957</c:v>
                </c:pt>
                <c:pt idx="478">
                  <c:v>14.323600000000001</c:v>
                </c:pt>
                <c:pt idx="479">
                  <c:v>14.3529</c:v>
                </c:pt>
                <c:pt idx="480">
                  <c:v>14.3812</c:v>
                </c:pt>
                <c:pt idx="481">
                  <c:v>14.4107</c:v>
                </c:pt>
                <c:pt idx="482">
                  <c:v>14.439</c:v>
                </c:pt>
                <c:pt idx="483">
                  <c:v>14.4681</c:v>
                </c:pt>
                <c:pt idx="484">
                  <c:v>14.496499999999999</c:v>
                </c:pt>
                <c:pt idx="485">
                  <c:v>14.525600000000001</c:v>
                </c:pt>
                <c:pt idx="486">
                  <c:v>14.554</c:v>
                </c:pt>
                <c:pt idx="487">
                  <c:v>14.5831</c:v>
                </c:pt>
                <c:pt idx="488">
                  <c:v>14.6114</c:v>
                </c:pt>
                <c:pt idx="489">
                  <c:v>14.6408</c:v>
                </c:pt>
                <c:pt idx="490">
                  <c:v>14.669</c:v>
                </c:pt>
                <c:pt idx="491">
                  <c:v>14.698399999999999</c:v>
                </c:pt>
                <c:pt idx="492">
                  <c:v>14.7264</c:v>
                </c:pt>
                <c:pt idx="493">
                  <c:v>14.755699999999999</c:v>
                </c:pt>
                <c:pt idx="494">
                  <c:v>14.7836</c:v>
                </c:pt>
                <c:pt idx="495">
                  <c:v>14.8124</c:v>
                </c:pt>
                <c:pt idx="496">
                  <c:v>14.8405</c:v>
                </c:pt>
                <c:pt idx="497">
                  <c:v>14.8697</c:v>
                </c:pt>
                <c:pt idx="498">
                  <c:v>14.8977</c:v>
                </c:pt>
                <c:pt idx="499">
                  <c:v>14.9269</c:v>
                </c:pt>
                <c:pt idx="500">
                  <c:v>14.9552</c:v>
                </c:pt>
                <c:pt idx="501">
                  <c:v>14.984</c:v>
                </c:pt>
                <c:pt idx="502">
                  <c:v>15.0123</c:v>
                </c:pt>
                <c:pt idx="503">
                  <c:v>15.041499999999999</c:v>
                </c:pt>
                <c:pt idx="504">
                  <c:v>15.069599999999999</c:v>
                </c:pt>
                <c:pt idx="505">
                  <c:v>15.098699999999999</c:v>
                </c:pt>
                <c:pt idx="506">
                  <c:v>15.126799999999999</c:v>
                </c:pt>
                <c:pt idx="507">
                  <c:v>15.1561</c:v>
                </c:pt>
                <c:pt idx="508">
                  <c:v>15.184200000000001</c:v>
                </c:pt>
                <c:pt idx="509">
                  <c:v>15.2133</c:v>
                </c:pt>
                <c:pt idx="510">
                  <c:v>15.241300000000001</c:v>
                </c:pt>
                <c:pt idx="511">
                  <c:v>15.2706</c:v>
                </c:pt>
                <c:pt idx="512">
                  <c:v>15.2987</c:v>
                </c:pt>
                <c:pt idx="513">
                  <c:v>15.3276</c:v>
                </c:pt>
                <c:pt idx="514">
                  <c:v>15.355700000000001</c:v>
                </c:pt>
                <c:pt idx="515">
                  <c:v>15.3848</c:v>
                </c:pt>
                <c:pt idx="516">
                  <c:v>15.4131</c:v>
                </c:pt>
                <c:pt idx="517">
                  <c:v>15.442299999999999</c:v>
                </c:pt>
                <c:pt idx="518">
                  <c:v>15.470800000000001</c:v>
                </c:pt>
                <c:pt idx="519">
                  <c:v>15.4994</c:v>
                </c:pt>
                <c:pt idx="520">
                  <c:v>15.5274</c:v>
                </c:pt>
                <c:pt idx="521">
                  <c:v>15.5564</c:v>
                </c:pt>
                <c:pt idx="522">
                  <c:v>15.5845</c:v>
                </c:pt>
                <c:pt idx="523">
                  <c:v>15.613799999999999</c:v>
                </c:pt>
                <c:pt idx="524">
                  <c:v>15.6419</c:v>
                </c:pt>
                <c:pt idx="525">
                  <c:v>15.6714</c:v>
                </c:pt>
                <c:pt idx="526">
                  <c:v>15.699199999999999</c:v>
                </c:pt>
                <c:pt idx="527">
                  <c:v>15.7286</c:v>
                </c:pt>
                <c:pt idx="528">
                  <c:v>15.756600000000001</c:v>
                </c:pt>
                <c:pt idx="529">
                  <c:v>15.786199999999999</c:v>
                </c:pt>
                <c:pt idx="530">
                  <c:v>15.814299999999999</c:v>
                </c:pt>
                <c:pt idx="531">
                  <c:v>15.844099999999999</c:v>
                </c:pt>
                <c:pt idx="532">
                  <c:v>15.8721</c:v>
                </c:pt>
                <c:pt idx="533">
                  <c:v>15.901999999999999</c:v>
                </c:pt>
                <c:pt idx="534">
                  <c:v>15.930199999999999</c:v>
                </c:pt>
                <c:pt idx="535">
                  <c:v>15.9603</c:v>
                </c:pt>
                <c:pt idx="536">
                  <c:v>15.988200000000001</c:v>
                </c:pt>
                <c:pt idx="537">
                  <c:v>16.0183</c:v>
                </c:pt>
                <c:pt idx="538">
                  <c:v>16.0459</c:v>
                </c:pt>
                <c:pt idx="539">
                  <c:v>16.0763</c:v>
                </c:pt>
                <c:pt idx="540">
                  <c:v>16.103999999999999</c:v>
                </c:pt>
                <c:pt idx="541">
                  <c:v>16.1341</c:v>
                </c:pt>
                <c:pt idx="542">
                  <c:v>16.1617</c:v>
                </c:pt>
                <c:pt idx="543">
                  <c:v>16.1919</c:v>
                </c:pt>
                <c:pt idx="544">
                  <c:v>16.2194</c:v>
                </c:pt>
                <c:pt idx="545">
                  <c:v>16.249400000000001</c:v>
                </c:pt>
                <c:pt idx="546">
                  <c:v>16.276900000000001</c:v>
                </c:pt>
                <c:pt idx="547">
                  <c:v>16.306699999999999</c:v>
                </c:pt>
                <c:pt idx="548">
                  <c:v>16.334399999999999</c:v>
                </c:pt>
                <c:pt idx="549">
                  <c:v>16.364000000000001</c:v>
                </c:pt>
                <c:pt idx="550">
                  <c:v>16.3919</c:v>
                </c:pt>
                <c:pt idx="551">
                  <c:v>16.421199999999999</c:v>
                </c:pt>
                <c:pt idx="552">
                  <c:v>16.449300000000001</c:v>
                </c:pt>
                <c:pt idx="553">
                  <c:v>16.4787</c:v>
                </c:pt>
                <c:pt idx="554">
                  <c:v>16.506699999999999</c:v>
                </c:pt>
                <c:pt idx="555">
                  <c:v>16.536200000000001</c:v>
                </c:pt>
                <c:pt idx="556">
                  <c:v>16.5642</c:v>
                </c:pt>
                <c:pt idx="557">
                  <c:v>16.594000000000001</c:v>
                </c:pt>
                <c:pt idx="558">
                  <c:v>16.6219</c:v>
                </c:pt>
                <c:pt idx="559">
                  <c:v>16.652000000000001</c:v>
                </c:pt>
                <c:pt idx="560">
                  <c:v>16.68</c:v>
                </c:pt>
                <c:pt idx="561">
                  <c:v>16.71</c:v>
                </c:pt>
                <c:pt idx="562">
                  <c:v>16.738299999999999</c:v>
                </c:pt>
                <c:pt idx="563">
                  <c:v>16.7683</c:v>
                </c:pt>
                <c:pt idx="564">
                  <c:v>16.796700000000001</c:v>
                </c:pt>
                <c:pt idx="565">
                  <c:v>16.8263</c:v>
                </c:pt>
                <c:pt idx="566">
                  <c:v>16.854500000000002</c:v>
                </c:pt>
                <c:pt idx="567">
                  <c:v>16.8843</c:v>
                </c:pt>
                <c:pt idx="568">
                  <c:v>16.912700000000001</c:v>
                </c:pt>
                <c:pt idx="569">
                  <c:v>16.942499999999999</c:v>
                </c:pt>
                <c:pt idx="570">
                  <c:v>16.9709</c:v>
                </c:pt>
                <c:pt idx="571">
                  <c:v>17.000800000000002</c:v>
                </c:pt>
                <c:pt idx="572">
                  <c:v>17.0289</c:v>
                </c:pt>
                <c:pt idx="573">
                  <c:v>17.059200000000001</c:v>
                </c:pt>
                <c:pt idx="574">
                  <c:v>17.0868</c:v>
                </c:pt>
                <c:pt idx="575">
                  <c:v>17.117000000000001</c:v>
                </c:pt>
                <c:pt idx="576">
                  <c:v>17.145</c:v>
                </c:pt>
                <c:pt idx="577">
                  <c:v>17.174900000000001</c:v>
                </c:pt>
                <c:pt idx="578">
                  <c:v>17.202999999999999</c:v>
                </c:pt>
                <c:pt idx="579">
                  <c:v>17.2332</c:v>
                </c:pt>
                <c:pt idx="580">
                  <c:v>17.2607</c:v>
                </c:pt>
                <c:pt idx="581">
                  <c:v>17.291399999999999</c:v>
                </c:pt>
                <c:pt idx="582">
                  <c:v>17.319099999999999</c:v>
                </c:pt>
                <c:pt idx="583">
                  <c:v>17.350200000000001</c:v>
                </c:pt>
                <c:pt idx="584">
                  <c:v>17.3782</c:v>
                </c:pt>
                <c:pt idx="585">
                  <c:v>17.409300000000002</c:v>
                </c:pt>
                <c:pt idx="586">
                  <c:v>17.4373</c:v>
                </c:pt>
                <c:pt idx="587">
                  <c:v>17.468699999999998</c:v>
                </c:pt>
                <c:pt idx="588">
                  <c:v>17.496600000000001</c:v>
                </c:pt>
                <c:pt idx="589">
                  <c:v>17.527999999999999</c:v>
                </c:pt>
                <c:pt idx="590">
                  <c:v>17.5563</c:v>
                </c:pt>
                <c:pt idx="591">
                  <c:v>17.587</c:v>
                </c:pt>
                <c:pt idx="592">
                  <c:v>17.615500000000001</c:v>
                </c:pt>
                <c:pt idx="593">
                  <c:v>17.645800000000001</c:v>
                </c:pt>
                <c:pt idx="594">
                  <c:v>17.674499999999998</c:v>
                </c:pt>
                <c:pt idx="595">
                  <c:v>17.705100000000002</c:v>
                </c:pt>
                <c:pt idx="596">
                  <c:v>17.733699999999999</c:v>
                </c:pt>
                <c:pt idx="597">
                  <c:v>17.764399999999998</c:v>
                </c:pt>
                <c:pt idx="598">
                  <c:v>17.7927</c:v>
                </c:pt>
                <c:pt idx="599">
                  <c:v>17.823899999999998</c:v>
                </c:pt>
                <c:pt idx="600">
                  <c:v>17.851600000000001</c:v>
                </c:pt>
                <c:pt idx="601">
                  <c:v>17.8828</c:v>
                </c:pt>
                <c:pt idx="602">
                  <c:v>17.910399999999999</c:v>
                </c:pt>
                <c:pt idx="603">
                  <c:v>17.941400000000002</c:v>
                </c:pt>
                <c:pt idx="604">
                  <c:v>17.9693</c:v>
                </c:pt>
                <c:pt idx="605">
                  <c:v>17.999700000000001</c:v>
                </c:pt>
                <c:pt idx="606">
                  <c:v>18.0274</c:v>
                </c:pt>
                <c:pt idx="607">
                  <c:v>18.058199999999999</c:v>
                </c:pt>
                <c:pt idx="608">
                  <c:v>18.085699999999999</c:v>
                </c:pt>
                <c:pt idx="609">
                  <c:v>18.116599999999998</c:v>
                </c:pt>
                <c:pt idx="610">
                  <c:v>18.144300000000001</c:v>
                </c:pt>
                <c:pt idx="611">
                  <c:v>18.174800000000001</c:v>
                </c:pt>
                <c:pt idx="612">
                  <c:v>18.2027</c:v>
                </c:pt>
                <c:pt idx="613">
                  <c:v>18.2331</c:v>
                </c:pt>
                <c:pt idx="614">
                  <c:v>18.261299999999999</c:v>
                </c:pt>
                <c:pt idx="615">
                  <c:v>18.291499999999999</c:v>
                </c:pt>
                <c:pt idx="616">
                  <c:v>18.319400000000002</c:v>
                </c:pt>
                <c:pt idx="617">
                  <c:v>18.349900000000002</c:v>
                </c:pt>
                <c:pt idx="618">
                  <c:v>18.3779</c:v>
                </c:pt>
                <c:pt idx="619">
                  <c:v>18.408100000000001</c:v>
                </c:pt>
                <c:pt idx="620">
                  <c:v>18.435600000000001</c:v>
                </c:pt>
                <c:pt idx="621">
                  <c:v>18.465900000000001</c:v>
                </c:pt>
                <c:pt idx="622">
                  <c:v>18.493600000000001</c:v>
                </c:pt>
                <c:pt idx="623">
                  <c:v>18.523900000000001</c:v>
                </c:pt>
                <c:pt idx="624">
                  <c:v>18.551500000000001</c:v>
                </c:pt>
                <c:pt idx="625">
                  <c:v>18.581900000000001</c:v>
                </c:pt>
                <c:pt idx="626">
                  <c:v>18.609200000000001</c:v>
                </c:pt>
                <c:pt idx="627">
                  <c:v>18.639800000000001</c:v>
                </c:pt>
                <c:pt idx="628">
                  <c:v>18.666799999999999</c:v>
                </c:pt>
                <c:pt idx="629">
                  <c:v>18.697500000000002</c:v>
                </c:pt>
                <c:pt idx="630">
                  <c:v>18.724599999999999</c:v>
                </c:pt>
                <c:pt idx="631">
                  <c:v>18.755199999999999</c:v>
                </c:pt>
                <c:pt idx="632">
                  <c:v>18.782</c:v>
                </c:pt>
                <c:pt idx="633">
                  <c:v>18.8124</c:v>
                </c:pt>
                <c:pt idx="634">
                  <c:v>18.839200000000002</c:v>
                </c:pt>
                <c:pt idx="635">
                  <c:v>18.869199999999999</c:v>
                </c:pt>
                <c:pt idx="636">
                  <c:v>18.8962</c:v>
                </c:pt>
                <c:pt idx="637">
                  <c:v>18.9268</c:v>
                </c:pt>
                <c:pt idx="638">
                  <c:v>18.953800000000001</c:v>
                </c:pt>
                <c:pt idx="639">
                  <c:v>18.984400000000001</c:v>
                </c:pt>
                <c:pt idx="640">
                  <c:v>19.011299999999999</c:v>
                </c:pt>
                <c:pt idx="641">
                  <c:v>19.041899999999998</c:v>
                </c:pt>
                <c:pt idx="642">
                  <c:v>19.068899999999999</c:v>
                </c:pt>
                <c:pt idx="643">
                  <c:v>19.099299999999999</c:v>
                </c:pt>
                <c:pt idx="644">
                  <c:v>19.126999999999999</c:v>
                </c:pt>
                <c:pt idx="645">
                  <c:v>19.1572</c:v>
                </c:pt>
                <c:pt idx="646">
                  <c:v>19.1845</c:v>
                </c:pt>
                <c:pt idx="647">
                  <c:v>19.214700000000001</c:v>
                </c:pt>
                <c:pt idx="648">
                  <c:v>19.2423</c:v>
                </c:pt>
                <c:pt idx="649">
                  <c:v>19.272300000000001</c:v>
                </c:pt>
                <c:pt idx="650">
                  <c:v>19.3001</c:v>
                </c:pt>
                <c:pt idx="651">
                  <c:v>19.329899999999999</c:v>
                </c:pt>
                <c:pt idx="652">
                  <c:v>19.356999999999999</c:v>
                </c:pt>
                <c:pt idx="653">
                  <c:v>19.3872</c:v>
                </c:pt>
                <c:pt idx="654">
                  <c:v>19.414400000000001</c:v>
                </c:pt>
                <c:pt idx="655">
                  <c:v>19.444900000000001</c:v>
                </c:pt>
                <c:pt idx="656">
                  <c:v>19.472000000000001</c:v>
                </c:pt>
                <c:pt idx="657">
                  <c:v>19.502099999999999</c:v>
                </c:pt>
                <c:pt idx="658">
                  <c:v>19.529199999999999</c:v>
                </c:pt>
                <c:pt idx="659">
                  <c:v>19.5594</c:v>
                </c:pt>
                <c:pt idx="660">
                  <c:v>19.586600000000001</c:v>
                </c:pt>
                <c:pt idx="661">
                  <c:v>19.616599999999998</c:v>
                </c:pt>
                <c:pt idx="662">
                  <c:v>19.644400000000001</c:v>
                </c:pt>
                <c:pt idx="663">
                  <c:v>19.674299999999999</c:v>
                </c:pt>
                <c:pt idx="664">
                  <c:v>19.701699999999999</c:v>
                </c:pt>
                <c:pt idx="665">
                  <c:v>19.7319</c:v>
                </c:pt>
                <c:pt idx="666">
                  <c:v>19.7593</c:v>
                </c:pt>
                <c:pt idx="667">
                  <c:v>19.789000000000001</c:v>
                </c:pt>
                <c:pt idx="668">
                  <c:v>19.816400000000002</c:v>
                </c:pt>
                <c:pt idx="669">
                  <c:v>19.8459</c:v>
                </c:pt>
                <c:pt idx="670">
                  <c:v>19.8734</c:v>
                </c:pt>
                <c:pt idx="671">
                  <c:v>19.903199999999998</c:v>
                </c:pt>
                <c:pt idx="672">
                  <c:v>19.930199999999999</c:v>
                </c:pt>
                <c:pt idx="673">
                  <c:v>19.9603</c:v>
                </c:pt>
                <c:pt idx="674">
                  <c:v>19.987200000000001</c:v>
                </c:pt>
                <c:pt idx="675">
                  <c:v>20.016999999999999</c:v>
                </c:pt>
                <c:pt idx="676">
                  <c:v>20.043700000000001</c:v>
                </c:pt>
                <c:pt idx="677">
                  <c:v>20.073499999999999</c:v>
                </c:pt>
                <c:pt idx="678">
                  <c:v>20.1004</c:v>
                </c:pt>
                <c:pt idx="679">
                  <c:v>20.130299999999998</c:v>
                </c:pt>
                <c:pt idx="680">
                  <c:v>20.157</c:v>
                </c:pt>
                <c:pt idx="681">
                  <c:v>20.1873</c:v>
                </c:pt>
                <c:pt idx="682">
                  <c:v>20.213699999999999</c:v>
                </c:pt>
                <c:pt idx="683">
                  <c:v>20.244199999999999</c:v>
                </c:pt>
                <c:pt idx="684">
                  <c:v>20.270399999999999</c:v>
                </c:pt>
                <c:pt idx="685">
                  <c:v>20.301200000000001</c:v>
                </c:pt>
                <c:pt idx="686">
                  <c:v>20.327200000000001</c:v>
                </c:pt>
                <c:pt idx="687">
                  <c:v>20.357900000000001</c:v>
                </c:pt>
                <c:pt idx="688">
                  <c:v>20.383800000000001</c:v>
                </c:pt>
                <c:pt idx="689">
                  <c:v>20.4146</c:v>
                </c:pt>
                <c:pt idx="690">
                  <c:v>20.440999999999999</c:v>
                </c:pt>
                <c:pt idx="691">
                  <c:v>20.471399999999999</c:v>
                </c:pt>
                <c:pt idx="692">
                  <c:v>20.497499999999999</c:v>
                </c:pt>
                <c:pt idx="693">
                  <c:v>20.527999999999999</c:v>
                </c:pt>
                <c:pt idx="694">
                  <c:v>20.553799999999999</c:v>
                </c:pt>
                <c:pt idx="695">
                  <c:v>20.584099999999999</c:v>
                </c:pt>
                <c:pt idx="696">
                  <c:v>20.6098</c:v>
                </c:pt>
                <c:pt idx="697">
                  <c:v>20.6402</c:v>
                </c:pt>
                <c:pt idx="698">
                  <c:v>20.666</c:v>
                </c:pt>
                <c:pt idx="699">
                  <c:v>20.6965</c:v>
                </c:pt>
                <c:pt idx="700">
                  <c:v>20.722100000000001</c:v>
                </c:pt>
                <c:pt idx="701">
                  <c:v>20.7531</c:v>
                </c:pt>
                <c:pt idx="702">
                  <c:v>20.778500000000001</c:v>
                </c:pt>
                <c:pt idx="703">
                  <c:v>20.8096</c:v>
                </c:pt>
                <c:pt idx="704">
                  <c:v>20.835799999999999</c:v>
                </c:pt>
                <c:pt idx="705">
                  <c:v>20.866499999999998</c:v>
                </c:pt>
                <c:pt idx="706">
                  <c:v>20.8931</c:v>
                </c:pt>
                <c:pt idx="707">
                  <c:v>20.923500000000001</c:v>
                </c:pt>
                <c:pt idx="708">
                  <c:v>20.9498</c:v>
                </c:pt>
                <c:pt idx="709">
                  <c:v>20.980499999999999</c:v>
                </c:pt>
                <c:pt idx="710">
                  <c:v>21.007100000000001</c:v>
                </c:pt>
                <c:pt idx="711">
                  <c:v>21.0383</c:v>
                </c:pt>
                <c:pt idx="712">
                  <c:v>21.064699999999998</c:v>
                </c:pt>
                <c:pt idx="713">
                  <c:v>21.0961</c:v>
                </c:pt>
                <c:pt idx="714">
                  <c:v>21.1218</c:v>
                </c:pt>
                <c:pt idx="715">
                  <c:v>21.152899999999999</c:v>
                </c:pt>
                <c:pt idx="716">
                  <c:v>21.178599999999999</c:v>
                </c:pt>
                <c:pt idx="717">
                  <c:v>21.2102</c:v>
                </c:pt>
                <c:pt idx="718">
                  <c:v>21.235600000000002</c:v>
                </c:pt>
                <c:pt idx="719">
                  <c:v>21.267299999999999</c:v>
                </c:pt>
                <c:pt idx="720">
                  <c:v>21.2926</c:v>
                </c:pt>
                <c:pt idx="721">
                  <c:v>21.324200000000001</c:v>
                </c:pt>
                <c:pt idx="722">
                  <c:v>21.3492</c:v>
                </c:pt>
                <c:pt idx="723">
                  <c:v>21.3811</c:v>
                </c:pt>
                <c:pt idx="724">
                  <c:v>21.406199999999998</c:v>
                </c:pt>
                <c:pt idx="725">
                  <c:v>21.437999999999999</c:v>
                </c:pt>
                <c:pt idx="726">
                  <c:v>21.463200000000001</c:v>
                </c:pt>
                <c:pt idx="727">
                  <c:v>21.494900000000001</c:v>
                </c:pt>
                <c:pt idx="728">
                  <c:v>21.520099999999999</c:v>
                </c:pt>
                <c:pt idx="729">
                  <c:v>21.552099999999999</c:v>
                </c:pt>
                <c:pt idx="730">
                  <c:v>21.576599999999999</c:v>
                </c:pt>
                <c:pt idx="731">
                  <c:v>21.608899999999998</c:v>
                </c:pt>
                <c:pt idx="732">
                  <c:v>21.633299999999998</c:v>
                </c:pt>
                <c:pt idx="733">
                  <c:v>21.665700000000001</c:v>
                </c:pt>
                <c:pt idx="734">
                  <c:v>21.6905</c:v>
                </c:pt>
                <c:pt idx="735">
                  <c:v>21.721900000000002</c:v>
                </c:pt>
                <c:pt idx="736">
                  <c:v>21.7471</c:v>
                </c:pt>
                <c:pt idx="737">
                  <c:v>21.778500000000001</c:v>
                </c:pt>
                <c:pt idx="738">
                  <c:v>21.804400000000001</c:v>
                </c:pt>
                <c:pt idx="739">
                  <c:v>21.8354</c:v>
                </c:pt>
                <c:pt idx="740">
                  <c:v>21.861499999999999</c:v>
                </c:pt>
                <c:pt idx="741">
                  <c:v>21.8931</c:v>
                </c:pt>
                <c:pt idx="742">
                  <c:v>21.9194</c:v>
                </c:pt>
                <c:pt idx="743">
                  <c:v>21.950900000000001</c:v>
                </c:pt>
                <c:pt idx="744">
                  <c:v>21.977499999999999</c:v>
                </c:pt>
                <c:pt idx="745">
                  <c:v>22.008299999999998</c:v>
                </c:pt>
                <c:pt idx="746">
                  <c:v>22.0351</c:v>
                </c:pt>
                <c:pt idx="747">
                  <c:v>22.065300000000001</c:v>
                </c:pt>
                <c:pt idx="748">
                  <c:v>22.092600000000001</c:v>
                </c:pt>
                <c:pt idx="749">
                  <c:v>22.122800000000002</c:v>
                </c:pt>
                <c:pt idx="750">
                  <c:v>22.150099999999998</c:v>
                </c:pt>
                <c:pt idx="751">
                  <c:v>22.1798</c:v>
                </c:pt>
                <c:pt idx="752">
                  <c:v>22.2073</c:v>
                </c:pt>
                <c:pt idx="753">
                  <c:v>22.237200000000001</c:v>
                </c:pt>
                <c:pt idx="754">
                  <c:v>22.264500000000002</c:v>
                </c:pt>
                <c:pt idx="755">
                  <c:v>22.294599999999999</c:v>
                </c:pt>
                <c:pt idx="756">
                  <c:v>22.321999999999999</c:v>
                </c:pt>
                <c:pt idx="757">
                  <c:v>22.3521</c:v>
                </c:pt>
                <c:pt idx="758">
                  <c:v>22.379200000000001</c:v>
                </c:pt>
                <c:pt idx="759">
                  <c:v>22.408899999999999</c:v>
                </c:pt>
                <c:pt idx="760">
                  <c:v>22.436</c:v>
                </c:pt>
                <c:pt idx="761">
                  <c:v>22.465900000000001</c:v>
                </c:pt>
                <c:pt idx="762">
                  <c:v>22.493400000000001</c:v>
                </c:pt>
                <c:pt idx="763">
                  <c:v>22.523299999999999</c:v>
                </c:pt>
                <c:pt idx="764">
                  <c:v>22.550899999999999</c:v>
                </c:pt>
                <c:pt idx="765">
                  <c:v>22.5806</c:v>
                </c:pt>
                <c:pt idx="766">
                  <c:v>22.608499999999999</c:v>
                </c:pt>
                <c:pt idx="767">
                  <c:v>22.6386</c:v>
                </c:pt>
                <c:pt idx="768">
                  <c:v>22.6663</c:v>
                </c:pt>
                <c:pt idx="769">
                  <c:v>22.696200000000001</c:v>
                </c:pt>
                <c:pt idx="770">
                  <c:v>22.724</c:v>
                </c:pt>
                <c:pt idx="771">
                  <c:v>22.753499999999999</c:v>
                </c:pt>
                <c:pt idx="772">
                  <c:v>22.7818</c:v>
                </c:pt>
                <c:pt idx="773">
                  <c:v>22.811199999999999</c:v>
                </c:pt>
                <c:pt idx="774">
                  <c:v>22.839700000000001</c:v>
                </c:pt>
                <c:pt idx="775">
                  <c:v>22.8688</c:v>
                </c:pt>
                <c:pt idx="776">
                  <c:v>22.897500000000001</c:v>
                </c:pt>
                <c:pt idx="777">
                  <c:v>22.926600000000001</c:v>
                </c:pt>
                <c:pt idx="778">
                  <c:v>22.955200000000001</c:v>
                </c:pt>
                <c:pt idx="779">
                  <c:v>22.983699999999999</c:v>
                </c:pt>
                <c:pt idx="780">
                  <c:v>23.012599999999999</c:v>
                </c:pt>
                <c:pt idx="781">
                  <c:v>23.0411</c:v>
                </c:pt>
                <c:pt idx="782">
                  <c:v>23.0702</c:v>
                </c:pt>
                <c:pt idx="783">
                  <c:v>23.098099999999999</c:v>
                </c:pt>
                <c:pt idx="784">
                  <c:v>23.1267</c:v>
                </c:pt>
                <c:pt idx="785">
                  <c:v>23.154699999999998</c:v>
                </c:pt>
                <c:pt idx="786">
                  <c:v>23.183399999999999</c:v>
                </c:pt>
                <c:pt idx="787">
                  <c:v>23.212</c:v>
                </c:pt>
                <c:pt idx="788">
                  <c:v>23.2407</c:v>
                </c:pt>
                <c:pt idx="789">
                  <c:v>23.2699</c:v>
                </c:pt>
                <c:pt idx="790">
                  <c:v>23.298500000000001</c:v>
                </c:pt>
                <c:pt idx="791">
                  <c:v>23.327500000000001</c:v>
                </c:pt>
                <c:pt idx="792">
                  <c:v>23.355899999999998</c:v>
                </c:pt>
                <c:pt idx="793">
                  <c:v>23.384699999999999</c:v>
                </c:pt>
                <c:pt idx="794">
                  <c:v>23.4131</c:v>
                </c:pt>
                <c:pt idx="795">
                  <c:v>23.4421</c:v>
                </c:pt>
                <c:pt idx="796">
                  <c:v>23.470300000000002</c:v>
                </c:pt>
                <c:pt idx="797">
                  <c:v>23.499300000000002</c:v>
                </c:pt>
                <c:pt idx="798">
                  <c:v>23.527699999999999</c:v>
                </c:pt>
                <c:pt idx="799">
                  <c:v>23.556799999999999</c:v>
                </c:pt>
                <c:pt idx="800">
                  <c:v>23.585100000000001</c:v>
                </c:pt>
                <c:pt idx="801">
                  <c:v>23.6142</c:v>
                </c:pt>
                <c:pt idx="802">
                  <c:v>23.642499999999998</c:v>
                </c:pt>
                <c:pt idx="803">
                  <c:v>23.671399999999998</c:v>
                </c:pt>
                <c:pt idx="804">
                  <c:v>23.6998</c:v>
                </c:pt>
                <c:pt idx="805">
                  <c:v>23.729099999999999</c:v>
                </c:pt>
                <c:pt idx="806">
                  <c:v>23.757400000000001</c:v>
                </c:pt>
                <c:pt idx="807">
                  <c:v>23.786300000000001</c:v>
                </c:pt>
                <c:pt idx="808">
                  <c:v>23.814699999999998</c:v>
                </c:pt>
                <c:pt idx="809">
                  <c:v>23.843800000000002</c:v>
                </c:pt>
                <c:pt idx="810">
                  <c:v>23.872</c:v>
                </c:pt>
                <c:pt idx="811">
                  <c:v>23.9011</c:v>
                </c:pt>
                <c:pt idx="812">
                  <c:v>23.929400000000001</c:v>
                </c:pt>
                <c:pt idx="813">
                  <c:v>23.9589</c:v>
                </c:pt>
                <c:pt idx="814">
                  <c:v>23.987400000000001</c:v>
                </c:pt>
                <c:pt idx="815">
                  <c:v>24.0167</c:v>
                </c:pt>
                <c:pt idx="816">
                  <c:v>24.045300000000001</c:v>
                </c:pt>
                <c:pt idx="817">
                  <c:v>24.075199999999999</c:v>
                </c:pt>
                <c:pt idx="818">
                  <c:v>24.1038</c:v>
                </c:pt>
                <c:pt idx="819">
                  <c:v>24.134499999999999</c:v>
                </c:pt>
                <c:pt idx="820">
                  <c:v>24.1629</c:v>
                </c:pt>
                <c:pt idx="821">
                  <c:v>24.193100000000001</c:v>
                </c:pt>
                <c:pt idx="822">
                  <c:v>24.221599999999999</c:v>
                </c:pt>
                <c:pt idx="823">
                  <c:v>24.252099999999999</c:v>
                </c:pt>
                <c:pt idx="824">
                  <c:v>24.281199999999998</c:v>
                </c:pt>
                <c:pt idx="825">
                  <c:v>24.312000000000001</c:v>
                </c:pt>
                <c:pt idx="826">
                  <c:v>24.340499999999999</c:v>
                </c:pt>
                <c:pt idx="827">
                  <c:v>24.371300000000002</c:v>
                </c:pt>
                <c:pt idx="828">
                  <c:v>24.4</c:v>
                </c:pt>
                <c:pt idx="829">
                  <c:v>24.431100000000001</c:v>
                </c:pt>
                <c:pt idx="830">
                  <c:v>24.459700000000002</c:v>
                </c:pt>
                <c:pt idx="831">
                  <c:v>24.4908</c:v>
                </c:pt>
                <c:pt idx="832">
                  <c:v>24.519400000000001</c:v>
                </c:pt>
                <c:pt idx="833">
                  <c:v>24.5505</c:v>
                </c:pt>
                <c:pt idx="834">
                  <c:v>24.579000000000001</c:v>
                </c:pt>
                <c:pt idx="835">
                  <c:v>24.609500000000001</c:v>
                </c:pt>
                <c:pt idx="836">
                  <c:v>24.637899999999998</c:v>
                </c:pt>
                <c:pt idx="837">
                  <c:v>24.668199999999999</c:v>
                </c:pt>
                <c:pt idx="838">
                  <c:v>24.696899999999999</c:v>
                </c:pt>
                <c:pt idx="839">
                  <c:v>24.727499999999999</c:v>
                </c:pt>
                <c:pt idx="840">
                  <c:v>24.7559</c:v>
                </c:pt>
                <c:pt idx="841">
                  <c:v>24.786100000000001</c:v>
                </c:pt>
                <c:pt idx="842">
                  <c:v>24.814399999999999</c:v>
                </c:pt>
                <c:pt idx="843">
                  <c:v>24.8444</c:v>
                </c:pt>
                <c:pt idx="844">
                  <c:v>24.8736</c:v>
                </c:pt>
                <c:pt idx="845">
                  <c:v>24.902799999999999</c:v>
                </c:pt>
                <c:pt idx="846">
                  <c:v>24.931999999999999</c:v>
                </c:pt>
                <c:pt idx="847">
                  <c:v>24.961200000000002</c:v>
                </c:pt>
                <c:pt idx="848">
                  <c:v>24.990500000000001</c:v>
                </c:pt>
                <c:pt idx="849">
                  <c:v>25.02</c:v>
                </c:pt>
                <c:pt idx="850">
                  <c:v>25.049199999999999</c:v>
                </c:pt>
                <c:pt idx="851">
                  <c:v>25.079000000000001</c:v>
                </c:pt>
                <c:pt idx="852">
                  <c:v>25.1081</c:v>
                </c:pt>
                <c:pt idx="853">
                  <c:v>25.137599999999999</c:v>
                </c:pt>
                <c:pt idx="854">
                  <c:v>25.166799999999999</c:v>
                </c:pt>
                <c:pt idx="855">
                  <c:v>25.196400000000001</c:v>
                </c:pt>
                <c:pt idx="856">
                  <c:v>25.2256</c:v>
                </c:pt>
                <c:pt idx="857">
                  <c:v>25.255500000000001</c:v>
                </c:pt>
                <c:pt idx="858">
                  <c:v>25.284800000000001</c:v>
                </c:pt>
                <c:pt idx="859">
                  <c:v>25.315100000000001</c:v>
                </c:pt>
                <c:pt idx="860">
                  <c:v>25.344100000000001</c:v>
                </c:pt>
                <c:pt idx="861">
                  <c:v>25.374500000000001</c:v>
                </c:pt>
                <c:pt idx="862">
                  <c:v>25.403400000000001</c:v>
                </c:pt>
                <c:pt idx="863">
                  <c:v>25.433800000000002</c:v>
                </c:pt>
                <c:pt idx="864">
                  <c:v>25.462599999999998</c:v>
                </c:pt>
                <c:pt idx="865">
                  <c:v>25.492799999999999</c:v>
                </c:pt>
                <c:pt idx="866">
                  <c:v>25.521799999999999</c:v>
                </c:pt>
                <c:pt idx="867">
                  <c:v>25.552099999999999</c:v>
                </c:pt>
                <c:pt idx="868">
                  <c:v>25.581199999999999</c:v>
                </c:pt>
                <c:pt idx="869">
                  <c:v>25.611499999999999</c:v>
                </c:pt>
                <c:pt idx="870">
                  <c:v>25.640999999999998</c:v>
                </c:pt>
                <c:pt idx="871">
                  <c:v>25.671399999999998</c:v>
                </c:pt>
                <c:pt idx="872">
                  <c:v>25.700700000000001</c:v>
                </c:pt>
                <c:pt idx="873">
                  <c:v>25.731200000000001</c:v>
                </c:pt>
                <c:pt idx="874">
                  <c:v>25.7605</c:v>
                </c:pt>
                <c:pt idx="875">
                  <c:v>25.790199999999999</c:v>
                </c:pt>
                <c:pt idx="876">
                  <c:v>25.819600000000001</c:v>
                </c:pt>
                <c:pt idx="877">
                  <c:v>25.849</c:v>
                </c:pt>
                <c:pt idx="878">
                  <c:v>25.878599999999999</c:v>
                </c:pt>
                <c:pt idx="879">
                  <c:v>25.908000000000001</c:v>
                </c:pt>
                <c:pt idx="880">
                  <c:v>25.937200000000001</c:v>
                </c:pt>
                <c:pt idx="881">
                  <c:v>25.9663</c:v>
                </c:pt>
                <c:pt idx="882">
                  <c:v>25.9956</c:v>
                </c:pt>
                <c:pt idx="883">
                  <c:v>26.025099999999998</c:v>
                </c:pt>
                <c:pt idx="884">
                  <c:v>26.054099999999998</c:v>
                </c:pt>
                <c:pt idx="885">
                  <c:v>26.084499999999998</c:v>
                </c:pt>
                <c:pt idx="886">
                  <c:v>26.113</c:v>
                </c:pt>
                <c:pt idx="887">
                  <c:v>26.1434</c:v>
                </c:pt>
                <c:pt idx="888">
                  <c:v>26.172000000000001</c:v>
                </c:pt>
                <c:pt idx="889">
                  <c:v>26.2028</c:v>
                </c:pt>
                <c:pt idx="890">
                  <c:v>26.231300000000001</c:v>
                </c:pt>
                <c:pt idx="891">
                  <c:v>26.2621</c:v>
                </c:pt>
                <c:pt idx="892">
                  <c:v>26.290900000000001</c:v>
                </c:pt>
                <c:pt idx="893">
                  <c:v>26.3215</c:v>
                </c:pt>
                <c:pt idx="894">
                  <c:v>26.350300000000001</c:v>
                </c:pt>
                <c:pt idx="895">
                  <c:v>26.3809</c:v>
                </c:pt>
                <c:pt idx="896">
                  <c:v>26.410699999999999</c:v>
                </c:pt>
                <c:pt idx="897">
                  <c:v>26.4406</c:v>
                </c:pt>
                <c:pt idx="898">
                  <c:v>26.470600000000001</c:v>
                </c:pt>
                <c:pt idx="899">
                  <c:v>26.500599999999999</c:v>
                </c:pt>
                <c:pt idx="900">
                  <c:v>26.5305</c:v>
                </c:pt>
                <c:pt idx="901">
                  <c:v>26.559899999999999</c:v>
                </c:pt>
                <c:pt idx="902">
                  <c:v>26.590199999999999</c:v>
                </c:pt>
                <c:pt idx="903">
                  <c:v>26.6204</c:v>
                </c:pt>
                <c:pt idx="904">
                  <c:v>26.649799999999999</c:v>
                </c:pt>
                <c:pt idx="905">
                  <c:v>26.680399999999999</c:v>
                </c:pt>
                <c:pt idx="906">
                  <c:v>26.709399999999999</c:v>
                </c:pt>
                <c:pt idx="907">
                  <c:v>26.739799999999999</c:v>
                </c:pt>
                <c:pt idx="908">
                  <c:v>26.768899999999999</c:v>
                </c:pt>
                <c:pt idx="909">
                  <c:v>26.799299999999999</c:v>
                </c:pt>
                <c:pt idx="910">
                  <c:v>26.8279</c:v>
                </c:pt>
                <c:pt idx="911">
                  <c:v>26.858899999999998</c:v>
                </c:pt>
                <c:pt idx="912">
                  <c:v>26.887599999999999</c:v>
                </c:pt>
                <c:pt idx="913">
                  <c:v>26.918199999999999</c:v>
                </c:pt>
                <c:pt idx="914">
                  <c:v>26.947099999999999</c:v>
                </c:pt>
                <c:pt idx="915">
                  <c:v>26.977399999999999</c:v>
                </c:pt>
                <c:pt idx="916">
                  <c:v>27.006699999999999</c:v>
                </c:pt>
                <c:pt idx="917">
                  <c:v>27.036999999999999</c:v>
                </c:pt>
                <c:pt idx="918">
                  <c:v>27.066099999999999</c:v>
                </c:pt>
                <c:pt idx="919">
                  <c:v>27.096299999999999</c:v>
                </c:pt>
                <c:pt idx="920">
                  <c:v>27.125800000000002</c:v>
                </c:pt>
                <c:pt idx="921">
                  <c:v>27.155799999999999</c:v>
                </c:pt>
                <c:pt idx="922">
                  <c:v>27.186199999999999</c:v>
                </c:pt>
                <c:pt idx="923">
                  <c:v>27.215699999999998</c:v>
                </c:pt>
                <c:pt idx="924">
                  <c:v>27.246200000000002</c:v>
                </c:pt>
                <c:pt idx="925">
                  <c:v>27.275300000000001</c:v>
                </c:pt>
                <c:pt idx="926">
                  <c:v>27.305700000000002</c:v>
                </c:pt>
                <c:pt idx="927">
                  <c:v>27.335000000000001</c:v>
                </c:pt>
                <c:pt idx="928">
                  <c:v>27.365200000000002</c:v>
                </c:pt>
                <c:pt idx="929">
                  <c:v>27.394100000000002</c:v>
                </c:pt>
                <c:pt idx="930">
                  <c:v>27.424700000000001</c:v>
                </c:pt>
                <c:pt idx="931">
                  <c:v>27.453199999999999</c:v>
                </c:pt>
                <c:pt idx="932">
                  <c:v>27.483899999999998</c:v>
                </c:pt>
                <c:pt idx="933">
                  <c:v>27.512899999999998</c:v>
                </c:pt>
                <c:pt idx="934">
                  <c:v>27.544</c:v>
                </c:pt>
                <c:pt idx="935">
                  <c:v>27.572800000000001</c:v>
                </c:pt>
                <c:pt idx="936">
                  <c:v>27.603400000000001</c:v>
                </c:pt>
                <c:pt idx="937">
                  <c:v>27.632100000000001</c:v>
                </c:pt>
                <c:pt idx="938">
                  <c:v>27.6632</c:v>
                </c:pt>
                <c:pt idx="939">
                  <c:v>27.691800000000001</c:v>
                </c:pt>
                <c:pt idx="940">
                  <c:v>27.7227</c:v>
                </c:pt>
                <c:pt idx="941">
                  <c:v>27.751100000000001</c:v>
                </c:pt>
                <c:pt idx="942">
                  <c:v>27.7822</c:v>
                </c:pt>
                <c:pt idx="943">
                  <c:v>27.811399999999999</c:v>
                </c:pt>
                <c:pt idx="944">
                  <c:v>27.8428</c:v>
                </c:pt>
                <c:pt idx="945">
                  <c:v>27.871400000000001</c:v>
                </c:pt>
                <c:pt idx="946">
                  <c:v>27.9026</c:v>
                </c:pt>
                <c:pt idx="947">
                  <c:v>27.931000000000001</c:v>
                </c:pt>
                <c:pt idx="948">
                  <c:v>27.962399999999999</c:v>
                </c:pt>
                <c:pt idx="949">
                  <c:v>27.990400000000001</c:v>
                </c:pt>
                <c:pt idx="950">
                  <c:v>28.021699999999999</c:v>
                </c:pt>
                <c:pt idx="951">
                  <c:v>28.049900000000001</c:v>
                </c:pt>
                <c:pt idx="952">
                  <c:v>28.081</c:v>
                </c:pt>
                <c:pt idx="953">
                  <c:v>28.110299999999999</c:v>
                </c:pt>
                <c:pt idx="954">
                  <c:v>28.141300000000001</c:v>
                </c:pt>
                <c:pt idx="955">
                  <c:v>28.1707</c:v>
                </c:pt>
                <c:pt idx="956">
                  <c:v>28.2014</c:v>
                </c:pt>
                <c:pt idx="957">
                  <c:v>28.230899999999998</c:v>
                </c:pt>
                <c:pt idx="958">
                  <c:v>28.262799999999999</c:v>
                </c:pt>
                <c:pt idx="959">
                  <c:v>28.292000000000002</c:v>
                </c:pt>
                <c:pt idx="960">
                  <c:v>28.3246</c:v>
                </c:pt>
                <c:pt idx="961">
                  <c:v>28.3535</c:v>
                </c:pt>
                <c:pt idx="962">
                  <c:v>28.385400000000001</c:v>
                </c:pt>
                <c:pt idx="963">
                  <c:v>28.414200000000001</c:v>
                </c:pt>
                <c:pt idx="964">
                  <c:v>28.446400000000001</c:v>
                </c:pt>
                <c:pt idx="965">
                  <c:v>28.475000000000001</c:v>
                </c:pt>
                <c:pt idx="966">
                  <c:v>28.506900000000002</c:v>
                </c:pt>
                <c:pt idx="967">
                  <c:v>28.535900000000002</c:v>
                </c:pt>
                <c:pt idx="968">
                  <c:v>28.567699999999999</c:v>
                </c:pt>
                <c:pt idx="969">
                  <c:v>28.5962</c:v>
                </c:pt>
                <c:pt idx="970">
                  <c:v>28.6281</c:v>
                </c:pt>
                <c:pt idx="971">
                  <c:v>28.656700000000001</c:v>
                </c:pt>
                <c:pt idx="972">
                  <c:v>28.687999999999999</c:v>
                </c:pt>
                <c:pt idx="973">
                  <c:v>28.716200000000001</c:v>
                </c:pt>
                <c:pt idx="974">
                  <c:v>28.747599999999998</c:v>
                </c:pt>
                <c:pt idx="975">
                  <c:v>28.7759</c:v>
                </c:pt>
                <c:pt idx="976">
                  <c:v>28.8079</c:v>
                </c:pt>
                <c:pt idx="977">
                  <c:v>28.835999999999999</c:v>
                </c:pt>
                <c:pt idx="978">
                  <c:v>28.868200000000002</c:v>
                </c:pt>
                <c:pt idx="979">
                  <c:v>28.895099999999999</c:v>
                </c:pt>
                <c:pt idx="980">
                  <c:v>28.927900000000001</c:v>
                </c:pt>
                <c:pt idx="981">
                  <c:v>28.9541</c:v>
                </c:pt>
                <c:pt idx="982">
                  <c:v>28.987100000000002</c:v>
                </c:pt>
                <c:pt idx="983">
                  <c:v>29.014299999999999</c:v>
                </c:pt>
                <c:pt idx="984">
                  <c:v>29.0472</c:v>
                </c:pt>
                <c:pt idx="985">
                  <c:v>29.073899999999998</c:v>
                </c:pt>
                <c:pt idx="986">
                  <c:v>29.106300000000001</c:v>
                </c:pt>
                <c:pt idx="987">
                  <c:v>29.1327</c:v>
                </c:pt>
                <c:pt idx="988">
                  <c:v>29.1661</c:v>
                </c:pt>
                <c:pt idx="989">
                  <c:v>29.192</c:v>
                </c:pt>
                <c:pt idx="990">
                  <c:v>29.225200000000001</c:v>
                </c:pt>
                <c:pt idx="991">
                  <c:v>29.251300000000001</c:v>
                </c:pt>
                <c:pt idx="992">
                  <c:v>29.284300000000002</c:v>
                </c:pt>
                <c:pt idx="993">
                  <c:v>29.310099999999998</c:v>
                </c:pt>
                <c:pt idx="994">
                  <c:v>29.343299999999999</c:v>
                </c:pt>
                <c:pt idx="995">
                  <c:v>29.37</c:v>
                </c:pt>
                <c:pt idx="996">
                  <c:v>29.403500000000001</c:v>
                </c:pt>
                <c:pt idx="997">
                  <c:v>29.4299</c:v>
                </c:pt>
                <c:pt idx="998">
                  <c:v>29.463200000000001</c:v>
                </c:pt>
                <c:pt idx="999">
                  <c:v>29.4894</c:v>
                </c:pt>
                <c:pt idx="1000">
                  <c:v>29.5227</c:v>
                </c:pt>
                <c:pt idx="1001">
                  <c:v>29.549199999999999</c:v>
                </c:pt>
                <c:pt idx="1002">
                  <c:v>29.5822</c:v>
                </c:pt>
                <c:pt idx="1003">
                  <c:v>29.608899999999998</c:v>
                </c:pt>
                <c:pt idx="1004">
                  <c:v>29.641300000000001</c:v>
                </c:pt>
                <c:pt idx="1005">
                  <c:v>29.668299999999999</c:v>
                </c:pt>
                <c:pt idx="1006">
                  <c:v>29.701000000000001</c:v>
                </c:pt>
                <c:pt idx="1007">
                  <c:v>29.727699999999999</c:v>
                </c:pt>
                <c:pt idx="1008">
                  <c:v>29.7607</c:v>
                </c:pt>
                <c:pt idx="1009">
                  <c:v>29.787299999999998</c:v>
                </c:pt>
                <c:pt idx="1010">
                  <c:v>29.820499999999999</c:v>
                </c:pt>
                <c:pt idx="1011">
                  <c:v>29.8477</c:v>
                </c:pt>
                <c:pt idx="1012">
                  <c:v>29.8811</c:v>
                </c:pt>
                <c:pt idx="1013">
                  <c:v>29.908100000000001</c:v>
                </c:pt>
                <c:pt idx="1014">
                  <c:v>29.941400000000002</c:v>
                </c:pt>
                <c:pt idx="1015">
                  <c:v>29.968399999999999</c:v>
                </c:pt>
                <c:pt idx="1016">
                  <c:v>30.001899999999999</c:v>
                </c:pt>
                <c:pt idx="1017">
                  <c:v>30.028500000000001</c:v>
                </c:pt>
                <c:pt idx="1018">
                  <c:v>30.0624</c:v>
                </c:pt>
                <c:pt idx="1019">
                  <c:v>30.088699999999999</c:v>
                </c:pt>
                <c:pt idx="1020">
                  <c:v>30.122800000000002</c:v>
                </c:pt>
                <c:pt idx="1021">
                  <c:v>30.148800000000001</c:v>
                </c:pt>
                <c:pt idx="1022">
                  <c:v>30.182500000000001</c:v>
                </c:pt>
                <c:pt idx="1023">
                  <c:v>30.209099999999999</c:v>
                </c:pt>
                <c:pt idx="1024">
                  <c:v>30.242599999999999</c:v>
                </c:pt>
                <c:pt idx="1025">
                  <c:v>30.27</c:v>
                </c:pt>
                <c:pt idx="1026">
                  <c:v>30.303599999999999</c:v>
                </c:pt>
                <c:pt idx="1027">
                  <c:v>30.331099999999999</c:v>
                </c:pt>
                <c:pt idx="1028">
                  <c:v>30.364899999999999</c:v>
                </c:pt>
                <c:pt idx="1029">
                  <c:v>30.391500000000001</c:v>
                </c:pt>
                <c:pt idx="1030">
                  <c:v>30.426200000000001</c:v>
                </c:pt>
                <c:pt idx="1031">
                  <c:v>30.452200000000001</c:v>
                </c:pt>
                <c:pt idx="1032">
                  <c:v>30.486999999999998</c:v>
                </c:pt>
                <c:pt idx="1033">
                  <c:v>30.511800000000001</c:v>
                </c:pt>
                <c:pt idx="1034">
                  <c:v>30.546199999999999</c:v>
                </c:pt>
                <c:pt idx="1035">
                  <c:v>30.5716</c:v>
                </c:pt>
                <c:pt idx="1036">
                  <c:v>30.606400000000001</c:v>
                </c:pt>
                <c:pt idx="1037">
                  <c:v>30.632100000000001</c:v>
                </c:pt>
                <c:pt idx="1038">
                  <c:v>30.666599999999999</c:v>
                </c:pt>
                <c:pt idx="1039">
                  <c:v>30.6922</c:v>
                </c:pt>
                <c:pt idx="1040">
                  <c:v>30.726800000000001</c:v>
                </c:pt>
                <c:pt idx="1041">
                  <c:v>30.753900000000002</c:v>
                </c:pt>
                <c:pt idx="1042">
                  <c:v>30.788</c:v>
                </c:pt>
                <c:pt idx="1043">
                  <c:v>30.815100000000001</c:v>
                </c:pt>
                <c:pt idx="1044">
                  <c:v>30.849299999999999</c:v>
                </c:pt>
                <c:pt idx="1045">
                  <c:v>30.8767</c:v>
                </c:pt>
                <c:pt idx="1046">
                  <c:v>30.910900000000002</c:v>
                </c:pt>
                <c:pt idx="1047">
                  <c:v>30.9389</c:v>
                </c:pt>
                <c:pt idx="1048">
                  <c:v>30.972899999999999</c:v>
                </c:pt>
                <c:pt idx="1049">
                  <c:v>31.001300000000001</c:v>
                </c:pt>
                <c:pt idx="1050">
                  <c:v>31.034600000000001</c:v>
                </c:pt>
                <c:pt idx="1051">
                  <c:v>31.0624</c:v>
                </c:pt>
                <c:pt idx="1052">
                  <c:v>31.096800000000002</c:v>
                </c:pt>
                <c:pt idx="1053">
                  <c:v>31.123699999999999</c:v>
                </c:pt>
                <c:pt idx="1054">
                  <c:v>31.159199999999998</c:v>
                </c:pt>
                <c:pt idx="1055">
                  <c:v>31.185500000000001</c:v>
                </c:pt>
                <c:pt idx="1056">
                  <c:v>31.2211</c:v>
                </c:pt>
                <c:pt idx="1057">
                  <c:v>31.2471</c:v>
                </c:pt>
                <c:pt idx="1058">
                  <c:v>31.282699999999998</c:v>
                </c:pt>
                <c:pt idx="1059">
                  <c:v>31.308900000000001</c:v>
                </c:pt>
                <c:pt idx="1060">
                  <c:v>31.3447</c:v>
                </c:pt>
                <c:pt idx="1061">
                  <c:v>31.370699999999999</c:v>
                </c:pt>
                <c:pt idx="1062">
                  <c:v>31.405999999999999</c:v>
                </c:pt>
                <c:pt idx="1063">
                  <c:v>31.432200000000002</c:v>
                </c:pt>
                <c:pt idx="1064">
                  <c:v>31.467199999999998</c:v>
                </c:pt>
                <c:pt idx="1065">
                  <c:v>31.493500000000001</c:v>
                </c:pt>
                <c:pt idx="1066">
                  <c:v>31.528199999999998</c:v>
                </c:pt>
                <c:pt idx="1067">
                  <c:v>31.554600000000001</c:v>
                </c:pt>
                <c:pt idx="1068">
                  <c:v>31.588899999999999</c:v>
                </c:pt>
                <c:pt idx="1069">
                  <c:v>31.614999999999998</c:v>
                </c:pt>
                <c:pt idx="1070">
                  <c:v>31.6495</c:v>
                </c:pt>
                <c:pt idx="1071">
                  <c:v>31.674900000000001</c:v>
                </c:pt>
                <c:pt idx="1072">
                  <c:v>31.709199999999999</c:v>
                </c:pt>
                <c:pt idx="1073">
                  <c:v>31.7348</c:v>
                </c:pt>
                <c:pt idx="1074">
                  <c:v>31.769600000000001</c:v>
                </c:pt>
                <c:pt idx="1075">
                  <c:v>31.794899999999998</c:v>
                </c:pt>
                <c:pt idx="1076">
                  <c:v>31.829499999999999</c:v>
                </c:pt>
                <c:pt idx="1077">
                  <c:v>31.8552</c:v>
                </c:pt>
                <c:pt idx="1078">
                  <c:v>31.89</c:v>
                </c:pt>
                <c:pt idx="1079">
                  <c:v>31.916599999999999</c:v>
                </c:pt>
                <c:pt idx="1080">
                  <c:v>31.9511</c:v>
                </c:pt>
                <c:pt idx="1081">
                  <c:v>31.977599999999999</c:v>
                </c:pt>
                <c:pt idx="1082">
                  <c:v>32.012300000000003</c:v>
                </c:pt>
                <c:pt idx="1083">
                  <c:v>32.038899999999998</c:v>
                </c:pt>
                <c:pt idx="1084">
                  <c:v>32.0745</c:v>
                </c:pt>
                <c:pt idx="1085">
                  <c:v>32.100099999999998</c:v>
                </c:pt>
                <c:pt idx="1086">
                  <c:v>32.1355</c:v>
                </c:pt>
                <c:pt idx="1087">
                  <c:v>32.162500000000001</c:v>
                </c:pt>
                <c:pt idx="1088">
                  <c:v>32.196800000000003</c:v>
                </c:pt>
                <c:pt idx="1089">
                  <c:v>32.224299999999999</c:v>
                </c:pt>
                <c:pt idx="1090">
                  <c:v>32.259</c:v>
                </c:pt>
                <c:pt idx="1091">
                  <c:v>32.286099999999998</c:v>
                </c:pt>
                <c:pt idx="1092">
                  <c:v>32.322099999999999</c:v>
                </c:pt>
                <c:pt idx="1093">
                  <c:v>32.348700000000001</c:v>
                </c:pt>
                <c:pt idx="1094">
                  <c:v>32.3842</c:v>
                </c:pt>
                <c:pt idx="1095">
                  <c:v>32.410800000000002</c:v>
                </c:pt>
                <c:pt idx="1096">
                  <c:v>32.4467</c:v>
                </c:pt>
                <c:pt idx="1097">
                  <c:v>32.473999999999997</c:v>
                </c:pt>
                <c:pt idx="1098">
                  <c:v>32.509399999999999</c:v>
                </c:pt>
                <c:pt idx="1099">
                  <c:v>32.536000000000001</c:v>
                </c:pt>
                <c:pt idx="1100">
                  <c:v>32.571199999999997</c:v>
                </c:pt>
                <c:pt idx="1101">
                  <c:v>32.597099999999998</c:v>
                </c:pt>
                <c:pt idx="1102">
                  <c:v>32.632399999999997</c:v>
                </c:pt>
                <c:pt idx="1103">
                  <c:v>32.658299999999997</c:v>
                </c:pt>
                <c:pt idx="1104">
                  <c:v>32.694400000000002</c:v>
                </c:pt>
                <c:pt idx="1105">
                  <c:v>32.72</c:v>
                </c:pt>
                <c:pt idx="1106">
                  <c:v>32.757100000000001</c:v>
                </c:pt>
                <c:pt idx="1107">
                  <c:v>32.782699999999998</c:v>
                </c:pt>
                <c:pt idx="1108">
                  <c:v>32.819899999999997</c:v>
                </c:pt>
                <c:pt idx="1109">
                  <c:v>32.845799999999997</c:v>
                </c:pt>
                <c:pt idx="1110">
                  <c:v>32.883800000000001</c:v>
                </c:pt>
                <c:pt idx="1111">
                  <c:v>32.910400000000003</c:v>
                </c:pt>
                <c:pt idx="1112">
                  <c:v>32.948300000000003</c:v>
                </c:pt>
                <c:pt idx="1113">
                  <c:v>32.975000000000001</c:v>
                </c:pt>
                <c:pt idx="1114">
                  <c:v>33.012999999999998</c:v>
                </c:pt>
                <c:pt idx="1115">
                  <c:v>33.039900000000003</c:v>
                </c:pt>
                <c:pt idx="1116">
                  <c:v>33.0779</c:v>
                </c:pt>
                <c:pt idx="1117">
                  <c:v>33.104599999999998</c:v>
                </c:pt>
                <c:pt idx="1118">
                  <c:v>33.142800000000001</c:v>
                </c:pt>
                <c:pt idx="1119">
                  <c:v>33.169699999999999</c:v>
                </c:pt>
                <c:pt idx="1120">
                  <c:v>33.208300000000001</c:v>
                </c:pt>
                <c:pt idx="1121">
                  <c:v>33.235199999999999</c:v>
                </c:pt>
                <c:pt idx="1122">
                  <c:v>33.273400000000002</c:v>
                </c:pt>
                <c:pt idx="1123">
                  <c:v>33.299599999999998</c:v>
                </c:pt>
                <c:pt idx="1124">
                  <c:v>33.338200000000001</c:v>
                </c:pt>
                <c:pt idx="1125">
                  <c:v>33.363700000000001</c:v>
                </c:pt>
                <c:pt idx="1126">
                  <c:v>33.402500000000003</c:v>
                </c:pt>
                <c:pt idx="1127">
                  <c:v>33.4268</c:v>
                </c:pt>
                <c:pt idx="1128">
                  <c:v>33.464500000000001</c:v>
                </c:pt>
                <c:pt idx="1129">
                  <c:v>33.489199999999997</c:v>
                </c:pt>
                <c:pt idx="1130">
                  <c:v>33.527099999999997</c:v>
                </c:pt>
                <c:pt idx="1131">
                  <c:v>33.550899999999999</c:v>
                </c:pt>
                <c:pt idx="1132">
                  <c:v>33.589300000000001</c:v>
                </c:pt>
                <c:pt idx="1133">
                  <c:v>33.612299999999998</c:v>
                </c:pt>
                <c:pt idx="1134">
                  <c:v>33.650300000000001</c:v>
                </c:pt>
                <c:pt idx="1135">
                  <c:v>33.673200000000001</c:v>
                </c:pt>
                <c:pt idx="1136">
                  <c:v>33.7119</c:v>
                </c:pt>
                <c:pt idx="1137">
                  <c:v>33.734400000000001</c:v>
                </c:pt>
                <c:pt idx="1138">
                  <c:v>33.774000000000001</c:v>
                </c:pt>
                <c:pt idx="1139">
                  <c:v>33.796199999999999</c:v>
                </c:pt>
                <c:pt idx="1140">
                  <c:v>33.836100000000002</c:v>
                </c:pt>
                <c:pt idx="1141">
                  <c:v>33.856900000000003</c:v>
                </c:pt>
                <c:pt idx="1142">
                  <c:v>33.897100000000002</c:v>
                </c:pt>
                <c:pt idx="1143">
                  <c:v>33.916800000000002</c:v>
                </c:pt>
                <c:pt idx="1144">
                  <c:v>33.9572</c:v>
                </c:pt>
                <c:pt idx="1145">
                  <c:v>33.976500000000001</c:v>
                </c:pt>
                <c:pt idx="1146">
                  <c:v>34.017000000000003</c:v>
                </c:pt>
                <c:pt idx="1147">
                  <c:v>34.037100000000002</c:v>
                </c:pt>
                <c:pt idx="1148">
                  <c:v>34.077599999999997</c:v>
                </c:pt>
                <c:pt idx="1149">
                  <c:v>34.098300000000002</c:v>
                </c:pt>
                <c:pt idx="1150">
                  <c:v>34.138599999999997</c:v>
                </c:pt>
                <c:pt idx="1151">
                  <c:v>34.159700000000001</c:v>
                </c:pt>
                <c:pt idx="1152">
                  <c:v>34.200200000000002</c:v>
                </c:pt>
                <c:pt idx="1153">
                  <c:v>34.221200000000003</c:v>
                </c:pt>
                <c:pt idx="1154">
                  <c:v>34.261099999999999</c:v>
                </c:pt>
                <c:pt idx="1155">
                  <c:v>34.281500000000001</c:v>
                </c:pt>
                <c:pt idx="1156">
                  <c:v>34.322000000000003</c:v>
                </c:pt>
                <c:pt idx="1157">
                  <c:v>34.341799999999999</c:v>
                </c:pt>
                <c:pt idx="1158">
                  <c:v>34.382899999999999</c:v>
                </c:pt>
                <c:pt idx="1159">
                  <c:v>34.402500000000003</c:v>
                </c:pt>
                <c:pt idx="1160">
                  <c:v>34.4435</c:v>
                </c:pt>
                <c:pt idx="1161">
                  <c:v>34.462499999999999</c:v>
                </c:pt>
                <c:pt idx="1162">
                  <c:v>34.503399999999999</c:v>
                </c:pt>
                <c:pt idx="1163">
                  <c:v>34.523299999999999</c:v>
                </c:pt>
                <c:pt idx="1164">
                  <c:v>34.563800000000001</c:v>
                </c:pt>
                <c:pt idx="1165">
                  <c:v>34.582500000000003</c:v>
                </c:pt>
                <c:pt idx="1166">
                  <c:v>34.625399999999999</c:v>
                </c:pt>
                <c:pt idx="1167">
                  <c:v>34.643900000000002</c:v>
                </c:pt>
                <c:pt idx="1168">
                  <c:v>34.686300000000003</c:v>
                </c:pt>
                <c:pt idx="1169">
                  <c:v>34.7044</c:v>
                </c:pt>
                <c:pt idx="1170">
                  <c:v>34.747199999999999</c:v>
                </c:pt>
                <c:pt idx="1171">
                  <c:v>34.766399999999997</c:v>
                </c:pt>
                <c:pt idx="1172">
                  <c:v>34.808399999999999</c:v>
                </c:pt>
                <c:pt idx="1173">
                  <c:v>34.8279</c:v>
                </c:pt>
                <c:pt idx="1174">
                  <c:v>34.870199999999997</c:v>
                </c:pt>
                <c:pt idx="1175">
                  <c:v>34.889600000000002</c:v>
                </c:pt>
                <c:pt idx="1176">
                  <c:v>34.932099999999998</c:v>
                </c:pt>
                <c:pt idx="1177">
                  <c:v>34.950699999999998</c:v>
                </c:pt>
                <c:pt idx="1178">
                  <c:v>34.992800000000003</c:v>
                </c:pt>
                <c:pt idx="1179">
                  <c:v>35.011600000000001</c:v>
                </c:pt>
                <c:pt idx="1180">
                  <c:v>35.052599999999998</c:v>
                </c:pt>
                <c:pt idx="1181">
                  <c:v>35.070999999999998</c:v>
                </c:pt>
                <c:pt idx="1182">
                  <c:v>35.112900000000003</c:v>
                </c:pt>
                <c:pt idx="1183">
                  <c:v>35.130800000000001</c:v>
                </c:pt>
                <c:pt idx="1184">
                  <c:v>35.172800000000002</c:v>
                </c:pt>
                <c:pt idx="1185">
                  <c:v>35.191000000000003</c:v>
                </c:pt>
                <c:pt idx="1186">
                  <c:v>35.232799999999997</c:v>
                </c:pt>
                <c:pt idx="1187">
                  <c:v>35.251600000000003</c:v>
                </c:pt>
                <c:pt idx="1188">
                  <c:v>35.2941</c:v>
                </c:pt>
                <c:pt idx="1189">
                  <c:v>35.312399999999997</c:v>
                </c:pt>
                <c:pt idx="1190">
                  <c:v>35.354900000000001</c:v>
                </c:pt>
                <c:pt idx="1191">
                  <c:v>35.372399999999999</c:v>
                </c:pt>
                <c:pt idx="1192">
                  <c:v>35.414900000000003</c:v>
                </c:pt>
                <c:pt idx="1193">
                  <c:v>35.4328</c:v>
                </c:pt>
                <c:pt idx="1194">
                  <c:v>35.475700000000003</c:v>
                </c:pt>
                <c:pt idx="1195">
                  <c:v>35.493400000000001</c:v>
                </c:pt>
                <c:pt idx="1196">
                  <c:v>35.536499999999997</c:v>
                </c:pt>
                <c:pt idx="1197">
                  <c:v>35.554400000000001</c:v>
                </c:pt>
                <c:pt idx="1198">
                  <c:v>35.597000000000001</c:v>
                </c:pt>
                <c:pt idx="1199">
                  <c:v>35.615600000000001</c:v>
                </c:pt>
                <c:pt idx="1200">
                  <c:v>35.658200000000001</c:v>
                </c:pt>
                <c:pt idx="1201">
                  <c:v>35.676400000000001</c:v>
                </c:pt>
                <c:pt idx="1202">
                  <c:v>35.718800000000002</c:v>
                </c:pt>
                <c:pt idx="1203">
                  <c:v>35.737200000000001</c:v>
                </c:pt>
                <c:pt idx="1204">
                  <c:v>35.780200000000001</c:v>
                </c:pt>
                <c:pt idx="1205">
                  <c:v>35.7988</c:v>
                </c:pt>
                <c:pt idx="1206">
                  <c:v>35.8416</c:v>
                </c:pt>
                <c:pt idx="1207">
                  <c:v>35.860799999999998</c:v>
                </c:pt>
                <c:pt idx="1208">
                  <c:v>35.903799999999997</c:v>
                </c:pt>
                <c:pt idx="1209">
                  <c:v>35.922800000000002</c:v>
                </c:pt>
                <c:pt idx="1210">
                  <c:v>35.966099999999997</c:v>
                </c:pt>
                <c:pt idx="1211">
                  <c:v>35.984200000000001</c:v>
                </c:pt>
                <c:pt idx="1212">
                  <c:v>36.0274</c:v>
                </c:pt>
                <c:pt idx="1213">
                  <c:v>36.047600000000003</c:v>
                </c:pt>
                <c:pt idx="1214">
                  <c:v>36.090800000000002</c:v>
                </c:pt>
                <c:pt idx="1215">
                  <c:v>36.109400000000001</c:v>
                </c:pt>
                <c:pt idx="1216">
                  <c:v>36.152799999999999</c:v>
                </c:pt>
                <c:pt idx="1217">
                  <c:v>36.172600000000003</c:v>
                </c:pt>
                <c:pt idx="1218">
                  <c:v>36.214399999999998</c:v>
                </c:pt>
                <c:pt idx="1219">
                  <c:v>36.234099999999998</c:v>
                </c:pt>
                <c:pt idx="1220">
                  <c:v>36.276200000000003</c:v>
                </c:pt>
                <c:pt idx="1221">
                  <c:v>36.295099999999998</c:v>
                </c:pt>
                <c:pt idx="1222">
                  <c:v>36.337200000000003</c:v>
                </c:pt>
                <c:pt idx="1223">
                  <c:v>36.356400000000001</c:v>
                </c:pt>
                <c:pt idx="1224">
                  <c:v>36.3996</c:v>
                </c:pt>
                <c:pt idx="1225">
                  <c:v>36.419499999999999</c:v>
                </c:pt>
                <c:pt idx="1226">
                  <c:v>36.461399999999998</c:v>
                </c:pt>
                <c:pt idx="1227">
                  <c:v>36.481000000000002</c:v>
                </c:pt>
                <c:pt idx="1228">
                  <c:v>36.523299999999999</c:v>
                </c:pt>
                <c:pt idx="1229">
                  <c:v>36.543100000000003</c:v>
                </c:pt>
                <c:pt idx="1230">
                  <c:v>36.585000000000001</c:v>
                </c:pt>
                <c:pt idx="1231">
                  <c:v>36.605699999999999</c:v>
                </c:pt>
                <c:pt idx="1232">
                  <c:v>36.648800000000001</c:v>
                </c:pt>
                <c:pt idx="1233">
                  <c:v>36.669400000000003</c:v>
                </c:pt>
                <c:pt idx="1234">
                  <c:v>36.713200000000001</c:v>
                </c:pt>
                <c:pt idx="1235">
                  <c:v>36.732300000000002</c:v>
                </c:pt>
                <c:pt idx="1236">
                  <c:v>36.776499999999999</c:v>
                </c:pt>
                <c:pt idx="1237">
                  <c:v>36.794699999999999</c:v>
                </c:pt>
                <c:pt idx="1238">
                  <c:v>36.838999999999999</c:v>
                </c:pt>
                <c:pt idx="1239">
                  <c:v>36.858600000000003</c:v>
                </c:pt>
                <c:pt idx="1240">
                  <c:v>36.9024</c:v>
                </c:pt>
                <c:pt idx="1241">
                  <c:v>36.919899999999998</c:v>
                </c:pt>
                <c:pt idx="1242">
                  <c:v>36.963200000000001</c:v>
                </c:pt>
                <c:pt idx="1243">
                  <c:v>36.981200000000001</c:v>
                </c:pt>
                <c:pt idx="1244">
                  <c:v>37.024799999999999</c:v>
                </c:pt>
                <c:pt idx="1245">
                  <c:v>37.042499999999997</c:v>
                </c:pt>
                <c:pt idx="1246">
                  <c:v>37.086199999999998</c:v>
                </c:pt>
                <c:pt idx="1247">
                  <c:v>37.103099999999998</c:v>
                </c:pt>
                <c:pt idx="1248">
                  <c:v>37.146900000000002</c:v>
                </c:pt>
                <c:pt idx="1249">
                  <c:v>37.164400000000001</c:v>
                </c:pt>
                <c:pt idx="1250">
                  <c:v>37.206800000000001</c:v>
                </c:pt>
                <c:pt idx="1251">
                  <c:v>37.226799999999997</c:v>
                </c:pt>
                <c:pt idx="1252">
                  <c:v>37.268900000000002</c:v>
                </c:pt>
                <c:pt idx="1253">
                  <c:v>37.289099999999998</c:v>
                </c:pt>
                <c:pt idx="1254">
                  <c:v>37.331099999999999</c:v>
                </c:pt>
                <c:pt idx="1255">
                  <c:v>37.351100000000002</c:v>
                </c:pt>
                <c:pt idx="1256">
                  <c:v>37.394500000000001</c:v>
                </c:pt>
                <c:pt idx="1257">
                  <c:v>37.414499999999997</c:v>
                </c:pt>
                <c:pt idx="1258">
                  <c:v>37.458100000000002</c:v>
                </c:pt>
                <c:pt idx="1259">
                  <c:v>37.478499999999997</c:v>
                </c:pt>
                <c:pt idx="1260">
                  <c:v>37.520800000000001</c:v>
                </c:pt>
                <c:pt idx="1261">
                  <c:v>37.541600000000003</c:v>
                </c:pt>
                <c:pt idx="1262">
                  <c:v>37.584299999999999</c:v>
                </c:pt>
                <c:pt idx="1263">
                  <c:v>37.6051</c:v>
                </c:pt>
                <c:pt idx="1264">
                  <c:v>37.647199999999998</c:v>
                </c:pt>
                <c:pt idx="1265">
                  <c:v>37.667099999999998</c:v>
                </c:pt>
                <c:pt idx="1266">
                  <c:v>37.71</c:v>
                </c:pt>
                <c:pt idx="1267">
                  <c:v>37.7288</c:v>
                </c:pt>
                <c:pt idx="1268">
                  <c:v>37.771299999999997</c:v>
                </c:pt>
                <c:pt idx="1269">
                  <c:v>37.791800000000002</c:v>
                </c:pt>
                <c:pt idx="1270">
                  <c:v>37.833300000000001</c:v>
                </c:pt>
                <c:pt idx="1271">
                  <c:v>37.852400000000003</c:v>
                </c:pt>
                <c:pt idx="1272">
                  <c:v>37.895400000000002</c:v>
                </c:pt>
                <c:pt idx="1273">
                  <c:v>37.914299999999997</c:v>
                </c:pt>
                <c:pt idx="1274">
                  <c:v>37.956400000000002</c:v>
                </c:pt>
                <c:pt idx="1275">
                  <c:v>37.974699999999999</c:v>
                </c:pt>
                <c:pt idx="1276">
                  <c:v>38.016500000000001</c:v>
                </c:pt>
                <c:pt idx="1277">
                  <c:v>38.035200000000003</c:v>
                </c:pt>
                <c:pt idx="1278">
                  <c:v>38.077399999999997</c:v>
                </c:pt>
                <c:pt idx="1279">
                  <c:v>38.096899999999998</c:v>
                </c:pt>
                <c:pt idx="1280">
                  <c:v>38.137900000000002</c:v>
                </c:pt>
                <c:pt idx="1281">
                  <c:v>38.155200000000001</c:v>
                </c:pt>
                <c:pt idx="1282">
                  <c:v>38.196599999999997</c:v>
                </c:pt>
                <c:pt idx="1283">
                  <c:v>38.215400000000002</c:v>
                </c:pt>
                <c:pt idx="1284">
                  <c:v>38.258200000000002</c:v>
                </c:pt>
                <c:pt idx="1285">
                  <c:v>38.276499999999999</c:v>
                </c:pt>
                <c:pt idx="1286">
                  <c:v>38.319499999999998</c:v>
                </c:pt>
                <c:pt idx="1287">
                  <c:v>38.337499999999999</c:v>
                </c:pt>
                <c:pt idx="1288">
                  <c:v>38.381599999999999</c:v>
                </c:pt>
                <c:pt idx="1289">
                  <c:v>38.397599999999997</c:v>
                </c:pt>
                <c:pt idx="1290">
                  <c:v>38.442300000000003</c:v>
                </c:pt>
                <c:pt idx="1291">
                  <c:v>38.456400000000002</c:v>
                </c:pt>
                <c:pt idx="1292">
                  <c:v>38.501600000000003</c:v>
                </c:pt>
                <c:pt idx="1293">
                  <c:v>38.514800000000001</c:v>
                </c:pt>
                <c:pt idx="1294">
                  <c:v>38.558799999999998</c:v>
                </c:pt>
                <c:pt idx="1295">
                  <c:v>38.571300000000001</c:v>
                </c:pt>
                <c:pt idx="1296">
                  <c:v>38.616500000000002</c:v>
                </c:pt>
                <c:pt idx="1297">
                  <c:v>38.630000000000003</c:v>
                </c:pt>
                <c:pt idx="1298">
                  <c:v>38.675600000000003</c:v>
                </c:pt>
                <c:pt idx="1299">
                  <c:v>38.688000000000002</c:v>
                </c:pt>
                <c:pt idx="1300">
                  <c:v>38.734400000000001</c:v>
                </c:pt>
                <c:pt idx="1301">
                  <c:v>38.746499999999997</c:v>
                </c:pt>
                <c:pt idx="1302">
                  <c:v>38.792900000000003</c:v>
                </c:pt>
                <c:pt idx="1303">
                  <c:v>38.805300000000003</c:v>
                </c:pt>
                <c:pt idx="1304">
                  <c:v>38.852200000000003</c:v>
                </c:pt>
                <c:pt idx="1305">
                  <c:v>38.864100000000001</c:v>
                </c:pt>
                <c:pt idx="1306">
                  <c:v>38.911499999999997</c:v>
                </c:pt>
                <c:pt idx="1307">
                  <c:v>38.923200000000001</c:v>
                </c:pt>
                <c:pt idx="1308">
                  <c:v>38.970500000000001</c:v>
                </c:pt>
                <c:pt idx="1309">
                  <c:v>38.981900000000003</c:v>
                </c:pt>
                <c:pt idx="1310">
                  <c:v>39.029400000000003</c:v>
                </c:pt>
                <c:pt idx="1311">
                  <c:v>39.0413</c:v>
                </c:pt>
                <c:pt idx="1312">
                  <c:v>39.088900000000002</c:v>
                </c:pt>
                <c:pt idx="1313">
                  <c:v>39.099400000000003</c:v>
                </c:pt>
                <c:pt idx="1314">
                  <c:v>39.147399999999998</c:v>
                </c:pt>
                <c:pt idx="1315">
                  <c:v>39.157699999999998</c:v>
                </c:pt>
                <c:pt idx="1316">
                  <c:v>39.205399999999997</c:v>
                </c:pt>
                <c:pt idx="1317">
                  <c:v>39.215499999999999</c:v>
                </c:pt>
                <c:pt idx="1318">
                  <c:v>39.261400000000002</c:v>
                </c:pt>
                <c:pt idx="1319">
                  <c:v>39.2729</c:v>
                </c:pt>
                <c:pt idx="1320">
                  <c:v>39.320500000000003</c:v>
                </c:pt>
                <c:pt idx="1321">
                  <c:v>39.331600000000002</c:v>
                </c:pt>
                <c:pt idx="1322">
                  <c:v>39.377600000000001</c:v>
                </c:pt>
                <c:pt idx="1323">
                  <c:v>39.388800000000003</c:v>
                </c:pt>
                <c:pt idx="1324">
                  <c:v>39.435299999999998</c:v>
                </c:pt>
                <c:pt idx="1325">
                  <c:v>39.446899999999999</c:v>
                </c:pt>
                <c:pt idx="1326">
                  <c:v>39.491700000000002</c:v>
                </c:pt>
                <c:pt idx="1327">
                  <c:v>39.505299999999998</c:v>
                </c:pt>
                <c:pt idx="1328">
                  <c:v>39.549599999999998</c:v>
                </c:pt>
                <c:pt idx="1329">
                  <c:v>39.564700000000002</c:v>
                </c:pt>
                <c:pt idx="1330">
                  <c:v>39.608800000000002</c:v>
                </c:pt>
                <c:pt idx="1331">
                  <c:v>39.623699999999999</c:v>
                </c:pt>
                <c:pt idx="1332">
                  <c:v>39.666800000000002</c:v>
                </c:pt>
                <c:pt idx="1333">
                  <c:v>39.683</c:v>
                </c:pt>
                <c:pt idx="1334">
                  <c:v>39.727899999999998</c:v>
                </c:pt>
                <c:pt idx="1335">
                  <c:v>39.742400000000004</c:v>
                </c:pt>
                <c:pt idx="1336">
                  <c:v>39.7866</c:v>
                </c:pt>
                <c:pt idx="1337">
                  <c:v>39.802799999999998</c:v>
                </c:pt>
                <c:pt idx="1338">
                  <c:v>39.845100000000002</c:v>
                </c:pt>
                <c:pt idx="1339">
                  <c:v>39.8628</c:v>
                </c:pt>
                <c:pt idx="1340">
                  <c:v>39.9041</c:v>
                </c:pt>
                <c:pt idx="1341">
                  <c:v>39.922400000000003</c:v>
                </c:pt>
                <c:pt idx="1342">
                  <c:v>39.963099999999997</c:v>
                </c:pt>
                <c:pt idx="1343">
                  <c:v>39.979199999999999</c:v>
                </c:pt>
                <c:pt idx="1344">
                  <c:v>40.020299999999999</c:v>
                </c:pt>
                <c:pt idx="1345">
                  <c:v>40.034999999999997</c:v>
                </c:pt>
                <c:pt idx="1346">
                  <c:v>40.075000000000003</c:v>
                </c:pt>
                <c:pt idx="1347">
                  <c:v>40.0901</c:v>
                </c:pt>
                <c:pt idx="1348">
                  <c:v>40.1297</c:v>
                </c:pt>
                <c:pt idx="1349">
                  <c:v>40.145000000000003</c:v>
                </c:pt>
                <c:pt idx="1350">
                  <c:v>40.184800000000003</c:v>
                </c:pt>
                <c:pt idx="1351">
                  <c:v>40.200099999999999</c:v>
                </c:pt>
                <c:pt idx="1352">
                  <c:v>40.240099999999998</c:v>
                </c:pt>
                <c:pt idx="1353">
                  <c:v>40.253999999999998</c:v>
                </c:pt>
                <c:pt idx="1354">
                  <c:v>40.294499999999999</c:v>
                </c:pt>
                <c:pt idx="1355">
                  <c:v>40.307499999999997</c:v>
                </c:pt>
                <c:pt idx="1356">
                  <c:v>40.349499999999999</c:v>
                </c:pt>
                <c:pt idx="1357">
                  <c:v>40.360399999999998</c:v>
                </c:pt>
                <c:pt idx="1358">
                  <c:v>40.402099999999997</c:v>
                </c:pt>
                <c:pt idx="1359">
                  <c:v>40.411200000000001</c:v>
                </c:pt>
                <c:pt idx="1360">
                  <c:v>40.454500000000003</c:v>
                </c:pt>
                <c:pt idx="1361">
                  <c:v>40.461500000000001</c:v>
                </c:pt>
                <c:pt idx="1362">
                  <c:v>40.506</c:v>
                </c:pt>
                <c:pt idx="1363">
                  <c:v>40.511899999999997</c:v>
                </c:pt>
                <c:pt idx="1364">
                  <c:v>40.557499999999997</c:v>
                </c:pt>
                <c:pt idx="1365">
                  <c:v>40.564999999999998</c:v>
                </c:pt>
                <c:pt idx="1366">
                  <c:v>40.607599999999998</c:v>
                </c:pt>
                <c:pt idx="1367">
                  <c:v>40.616100000000003</c:v>
                </c:pt>
                <c:pt idx="1368">
                  <c:v>40.661099999999998</c:v>
                </c:pt>
                <c:pt idx="1369">
                  <c:v>40.667999999999999</c:v>
                </c:pt>
                <c:pt idx="1370">
                  <c:v>40.713999999999999</c:v>
                </c:pt>
                <c:pt idx="1371">
                  <c:v>40.720100000000002</c:v>
                </c:pt>
                <c:pt idx="1372">
                  <c:v>40.765799999999999</c:v>
                </c:pt>
                <c:pt idx="1373">
                  <c:v>40.772599999999997</c:v>
                </c:pt>
                <c:pt idx="1374">
                  <c:v>40.820999999999998</c:v>
                </c:pt>
                <c:pt idx="1375">
                  <c:v>40.826500000000003</c:v>
                </c:pt>
                <c:pt idx="1376">
                  <c:v>40.875399999999999</c:v>
                </c:pt>
                <c:pt idx="1377">
                  <c:v>40.883200000000002</c:v>
                </c:pt>
                <c:pt idx="1378">
                  <c:v>40.931100000000001</c:v>
                </c:pt>
                <c:pt idx="1379">
                  <c:v>40.938800000000001</c:v>
                </c:pt>
                <c:pt idx="1380">
                  <c:v>40.9876</c:v>
                </c:pt>
                <c:pt idx="1381">
                  <c:v>40.996899999999997</c:v>
                </c:pt>
                <c:pt idx="1382">
                  <c:v>41.044699999999999</c:v>
                </c:pt>
                <c:pt idx="1383">
                  <c:v>41.0563</c:v>
                </c:pt>
                <c:pt idx="1384">
                  <c:v>41.1021</c:v>
                </c:pt>
                <c:pt idx="1385">
                  <c:v>41.114899999999999</c:v>
                </c:pt>
                <c:pt idx="1386">
                  <c:v>41.1601</c:v>
                </c:pt>
                <c:pt idx="1387">
                  <c:v>41.173900000000003</c:v>
                </c:pt>
                <c:pt idx="1388">
                  <c:v>41.220100000000002</c:v>
                </c:pt>
                <c:pt idx="1389">
                  <c:v>41.234000000000002</c:v>
                </c:pt>
                <c:pt idx="1390">
                  <c:v>41.280299999999997</c:v>
                </c:pt>
                <c:pt idx="1391">
                  <c:v>41.294499999999999</c:v>
                </c:pt>
                <c:pt idx="1392">
                  <c:v>41.3386</c:v>
                </c:pt>
                <c:pt idx="1393">
                  <c:v>41.3523</c:v>
                </c:pt>
                <c:pt idx="1394">
                  <c:v>41.3964</c:v>
                </c:pt>
                <c:pt idx="1395">
                  <c:v>41.410299999999999</c:v>
                </c:pt>
                <c:pt idx="1396">
                  <c:v>41.452800000000003</c:v>
                </c:pt>
                <c:pt idx="1397">
                  <c:v>41.4679</c:v>
                </c:pt>
                <c:pt idx="1398">
                  <c:v>41.5092</c:v>
                </c:pt>
                <c:pt idx="1399">
                  <c:v>41.527200000000001</c:v>
                </c:pt>
                <c:pt idx="1400">
                  <c:v>41.567900000000002</c:v>
                </c:pt>
                <c:pt idx="1401">
                  <c:v>41.589599999999997</c:v>
                </c:pt>
                <c:pt idx="1402">
                  <c:v>41.627299999999998</c:v>
                </c:pt>
                <c:pt idx="1403">
                  <c:v>41.650599999999997</c:v>
                </c:pt>
                <c:pt idx="1404">
                  <c:v>41.687800000000003</c:v>
                </c:pt>
                <c:pt idx="1405">
                  <c:v>41.707999999999998</c:v>
                </c:pt>
                <c:pt idx="1406">
                  <c:v>41.746000000000002</c:v>
                </c:pt>
                <c:pt idx="1407">
                  <c:v>41.765900000000002</c:v>
                </c:pt>
                <c:pt idx="1408">
                  <c:v>41.804499999999997</c:v>
                </c:pt>
                <c:pt idx="1409">
                  <c:v>41.821399999999997</c:v>
                </c:pt>
                <c:pt idx="1410">
                  <c:v>41.859099999999998</c:v>
                </c:pt>
                <c:pt idx="1411">
                  <c:v>41.877299999999998</c:v>
                </c:pt>
                <c:pt idx="1412">
                  <c:v>41.913800000000002</c:v>
                </c:pt>
                <c:pt idx="1413">
                  <c:v>41.928699999999999</c:v>
                </c:pt>
                <c:pt idx="1414">
                  <c:v>41.963799999999999</c:v>
                </c:pt>
                <c:pt idx="1415">
                  <c:v>41.979500000000002</c:v>
                </c:pt>
                <c:pt idx="1416">
                  <c:v>42.0167</c:v>
                </c:pt>
                <c:pt idx="1417">
                  <c:v>42.031500000000001</c:v>
                </c:pt>
                <c:pt idx="1418">
                  <c:v>42.069200000000002</c:v>
                </c:pt>
                <c:pt idx="1419">
                  <c:v>42.0824</c:v>
                </c:pt>
                <c:pt idx="1420">
                  <c:v>42.118899999999996</c:v>
                </c:pt>
                <c:pt idx="1421">
                  <c:v>42.131999999999998</c:v>
                </c:pt>
                <c:pt idx="1422">
                  <c:v>42.167299999999997</c:v>
                </c:pt>
                <c:pt idx="1423">
                  <c:v>42.180599999999998</c:v>
                </c:pt>
                <c:pt idx="1424">
                  <c:v>42.2164</c:v>
                </c:pt>
                <c:pt idx="1425">
                  <c:v>42.229300000000002</c:v>
                </c:pt>
                <c:pt idx="1426">
                  <c:v>42.265300000000003</c:v>
                </c:pt>
                <c:pt idx="1427">
                  <c:v>42.279000000000003</c:v>
                </c:pt>
                <c:pt idx="1428">
                  <c:v>42.314999999999998</c:v>
                </c:pt>
                <c:pt idx="1429">
                  <c:v>42.330100000000002</c:v>
                </c:pt>
                <c:pt idx="1430">
                  <c:v>42.367100000000001</c:v>
                </c:pt>
                <c:pt idx="1431">
                  <c:v>42.3825</c:v>
                </c:pt>
                <c:pt idx="1432">
                  <c:v>42.418900000000001</c:v>
                </c:pt>
                <c:pt idx="1433">
                  <c:v>42.432400000000001</c:v>
                </c:pt>
                <c:pt idx="1434">
                  <c:v>42.4666</c:v>
                </c:pt>
                <c:pt idx="1435">
                  <c:v>42.482700000000001</c:v>
                </c:pt>
                <c:pt idx="1436">
                  <c:v>42.518999999999998</c:v>
                </c:pt>
                <c:pt idx="1437">
                  <c:v>42.5334</c:v>
                </c:pt>
                <c:pt idx="1438">
                  <c:v>42.568899999999999</c:v>
                </c:pt>
                <c:pt idx="1439">
                  <c:v>42.5867</c:v>
                </c:pt>
                <c:pt idx="1440">
                  <c:v>42.624000000000002</c:v>
                </c:pt>
                <c:pt idx="1441">
                  <c:v>42.642600000000002</c:v>
                </c:pt>
                <c:pt idx="1442">
                  <c:v>42.678899999999999</c:v>
                </c:pt>
                <c:pt idx="1443">
                  <c:v>42.695300000000003</c:v>
                </c:pt>
                <c:pt idx="1444">
                  <c:v>42.732100000000003</c:v>
                </c:pt>
                <c:pt idx="1445">
                  <c:v>42.749499999999998</c:v>
                </c:pt>
                <c:pt idx="1446">
                  <c:v>42.784199999999998</c:v>
                </c:pt>
                <c:pt idx="1447">
                  <c:v>42.8</c:v>
                </c:pt>
                <c:pt idx="1448">
                  <c:v>42.833599999999997</c:v>
                </c:pt>
                <c:pt idx="1449">
                  <c:v>42.847299999999997</c:v>
                </c:pt>
                <c:pt idx="1450">
                  <c:v>42.881500000000003</c:v>
                </c:pt>
                <c:pt idx="1451">
                  <c:v>42.896900000000002</c:v>
                </c:pt>
                <c:pt idx="1452">
                  <c:v>42.929000000000002</c:v>
                </c:pt>
                <c:pt idx="1453">
                  <c:v>42.947000000000003</c:v>
                </c:pt>
                <c:pt idx="1454">
                  <c:v>42.976599999999998</c:v>
                </c:pt>
                <c:pt idx="1455">
                  <c:v>42.993499999999997</c:v>
                </c:pt>
                <c:pt idx="1456">
                  <c:v>43.0229</c:v>
                </c:pt>
                <c:pt idx="1457">
                  <c:v>43.040500000000002</c:v>
                </c:pt>
                <c:pt idx="1458">
                  <c:v>43.069600000000001</c:v>
                </c:pt>
                <c:pt idx="1459">
                  <c:v>43.084299999999999</c:v>
                </c:pt>
                <c:pt idx="1460">
                  <c:v>43.113199999999999</c:v>
                </c:pt>
                <c:pt idx="1461">
                  <c:v>43.126399999999997</c:v>
                </c:pt>
                <c:pt idx="1462">
                  <c:v>43.158499999999997</c:v>
                </c:pt>
                <c:pt idx="1463">
                  <c:v>43.175800000000002</c:v>
                </c:pt>
                <c:pt idx="1464">
                  <c:v>43.204900000000002</c:v>
                </c:pt>
                <c:pt idx="1465">
                  <c:v>43.220199999999998</c:v>
                </c:pt>
                <c:pt idx="1466">
                  <c:v>43.2532</c:v>
                </c:pt>
                <c:pt idx="1467">
                  <c:v>43.262799999999999</c:v>
                </c:pt>
                <c:pt idx="1468">
                  <c:v>43.299700000000001</c:v>
                </c:pt>
                <c:pt idx="1469">
                  <c:v>43.307400000000001</c:v>
                </c:pt>
                <c:pt idx="1470">
                  <c:v>43.343299999999999</c:v>
                </c:pt>
                <c:pt idx="1471">
                  <c:v>43.349299999999999</c:v>
                </c:pt>
                <c:pt idx="1472">
                  <c:v>43.384999999999998</c:v>
                </c:pt>
                <c:pt idx="1473">
                  <c:v>43.392000000000003</c:v>
                </c:pt>
                <c:pt idx="1474">
                  <c:v>43.426900000000003</c:v>
                </c:pt>
                <c:pt idx="1475">
                  <c:v>43.4328</c:v>
                </c:pt>
                <c:pt idx="1476">
                  <c:v>43.470799999999997</c:v>
                </c:pt>
                <c:pt idx="1477">
                  <c:v>43.4773</c:v>
                </c:pt>
                <c:pt idx="1478">
                  <c:v>43.518000000000001</c:v>
                </c:pt>
                <c:pt idx="1479">
                  <c:v>43.518500000000003</c:v>
                </c:pt>
                <c:pt idx="1480">
                  <c:v>43.558700000000002</c:v>
                </c:pt>
                <c:pt idx="1481">
                  <c:v>43.561500000000002</c:v>
                </c:pt>
                <c:pt idx="1482">
                  <c:v>43.596499999999999</c:v>
                </c:pt>
                <c:pt idx="1483">
                  <c:v>43.602499999999999</c:v>
                </c:pt>
                <c:pt idx="1484">
                  <c:v>43.640599999999999</c:v>
                </c:pt>
                <c:pt idx="1485">
                  <c:v>43.643999999999998</c:v>
                </c:pt>
                <c:pt idx="1486">
                  <c:v>43.682299999999998</c:v>
                </c:pt>
                <c:pt idx="1487">
                  <c:v>43.685400000000001</c:v>
                </c:pt>
                <c:pt idx="1488">
                  <c:v>43.719900000000003</c:v>
                </c:pt>
                <c:pt idx="1489">
                  <c:v>43.7224</c:v>
                </c:pt>
                <c:pt idx="1490">
                  <c:v>43.756399999999999</c:v>
                </c:pt>
                <c:pt idx="1491">
                  <c:v>43.7622</c:v>
                </c:pt>
                <c:pt idx="1492">
                  <c:v>43.796300000000002</c:v>
                </c:pt>
                <c:pt idx="1493">
                  <c:v>43.808999999999997</c:v>
                </c:pt>
                <c:pt idx="1494">
                  <c:v>43.841700000000003</c:v>
                </c:pt>
                <c:pt idx="1495">
                  <c:v>43.854199999999999</c:v>
                </c:pt>
                <c:pt idx="1496">
                  <c:v>43.881399999999999</c:v>
                </c:pt>
                <c:pt idx="1497">
                  <c:v>43.8992</c:v>
                </c:pt>
                <c:pt idx="1498">
                  <c:v>43.921500000000002</c:v>
                </c:pt>
                <c:pt idx="1499">
                  <c:v>43.942999999999998</c:v>
                </c:pt>
                <c:pt idx="1500">
                  <c:v>43.962499999999999</c:v>
                </c:pt>
                <c:pt idx="1501">
                  <c:v>43.986800000000002</c:v>
                </c:pt>
                <c:pt idx="1502">
                  <c:v>44.006399999999999</c:v>
                </c:pt>
                <c:pt idx="1503">
                  <c:v>44.026899999999998</c:v>
                </c:pt>
                <c:pt idx="1504">
                  <c:v>44.045400000000001</c:v>
                </c:pt>
                <c:pt idx="1505">
                  <c:v>44.072600000000001</c:v>
                </c:pt>
                <c:pt idx="1506">
                  <c:v>44.089599999999997</c:v>
                </c:pt>
                <c:pt idx="1507">
                  <c:v>44.113999999999997</c:v>
                </c:pt>
                <c:pt idx="1508">
                  <c:v>44.133099999999999</c:v>
                </c:pt>
                <c:pt idx="1509">
                  <c:v>44.156700000000001</c:v>
                </c:pt>
                <c:pt idx="1510">
                  <c:v>44.176299999999998</c:v>
                </c:pt>
                <c:pt idx="1511">
                  <c:v>44.205500000000001</c:v>
                </c:pt>
                <c:pt idx="1512">
                  <c:v>44.222799999999999</c:v>
                </c:pt>
                <c:pt idx="1513">
                  <c:v>44.258600000000001</c:v>
                </c:pt>
                <c:pt idx="1514">
                  <c:v>44.276600000000002</c:v>
                </c:pt>
                <c:pt idx="1515">
                  <c:v>44.310200000000002</c:v>
                </c:pt>
                <c:pt idx="1516">
                  <c:v>44.326700000000002</c:v>
                </c:pt>
                <c:pt idx="1517">
                  <c:v>44.360399999999998</c:v>
                </c:pt>
                <c:pt idx="1518">
                  <c:v>44.374600000000001</c:v>
                </c:pt>
                <c:pt idx="1519">
                  <c:v>44.411799999999999</c:v>
                </c:pt>
                <c:pt idx="1520">
                  <c:v>44.422600000000003</c:v>
                </c:pt>
                <c:pt idx="1521">
                  <c:v>44.453699999999998</c:v>
                </c:pt>
                <c:pt idx="1522">
                  <c:v>44.4634</c:v>
                </c:pt>
                <c:pt idx="1523">
                  <c:v>44.496099999999998</c:v>
                </c:pt>
                <c:pt idx="1524">
                  <c:v>44.500999999999998</c:v>
                </c:pt>
                <c:pt idx="1525">
                  <c:v>44.535800000000002</c:v>
                </c:pt>
                <c:pt idx="1526">
                  <c:v>44.541400000000003</c:v>
                </c:pt>
                <c:pt idx="1527">
                  <c:v>44.579099999999997</c:v>
                </c:pt>
                <c:pt idx="1528">
                  <c:v>44.581299999999999</c:v>
                </c:pt>
                <c:pt idx="1529">
                  <c:v>44.6218</c:v>
                </c:pt>
                <c:pt idx="1530">
                  <c:v>44.621000000000002</c:v>
                </c:pt>
                <c:pt idx="1531">
                  <c:v>44.665900000000001</c:v>
                </c:pt>
                <c:pt idx="1532">
                  <c:v>44.660499999999999</c:v>
                </c:pt>
                <c:pt idx="1533">
                  <c:v>44.702500000000001</c:v>
                </c:pt>
                <c:pt idx="1534">
                  <c:v>44.701500000000003</c:v>
                </c:pt>
                <c:pt idx="1535">
                  <c:v>44.7333</c:v>
                </c:pt>
                <c:pt idx="1536">
                  <c:v>44.739199999999997</c:v>
                </c:pt>
                <c:pt idx="1537">
                  <c:v>44.764099999999999</c:v>
                </c:pt>
                <c:pt idx="1538">
                  <c:v>44.781700000000001</c:v>
                </c:pt>
                <c:pt idx="1539">
                  <c:v>44.801600000000001</c:v>
                </c:pt>
                <c:pt idx="1540">
                  <c:v>44.823399999999999</c:v>
                </c:pt>
                <c:pt idx="1541">
                  <c:v>44.844999999999999</c:v>
                </c:pt>
                <c:pt idx="1542">
                  <c:v>44.873100000000001</c:v>
                </c:pt>
                <c:pt idx="1543">
                  <c:v>44.908299999999997</c:v>
                </c:pt>
                <c:pt idx="1544">
                  <c:v>44.926699999999997</c:v>
                </c:pt>
                <c:pt idx="1545">
                  <c:v>44.970799999999997</c:v>
                </c:pt>
                <c:pt idx="1546">
                  <c:v>44.981000000000002</c:v>
                </c:pt>
                <c:pt idx="1547">
                  <c:v>45.025199999999998</c:v>
                </c:pt>
                <c:pt idx="1548">
                  <c:v>45.040399999999998</c:v>
                </c:pt>
                <c:pt idx="1549">
                  <c:v>45.072899999999997</c:v>
                </c:pt>
                <c:pt idx="1550">
                  <c:v>45.089500000000001</c:v>
                </c:pt>
                <c:pt idx="1551">
                  <c:v>45.127699999999997</c:v>
                </c:pt>
                <c:pt idx="1552">
                  <c:v>45.153100000000002</c:v>
                </c:pt>
                <c:pt idx="1553">
                  <c:v>45.180700000000002</c:v>
                </c:pt>
                <c:pt idx="1554">
                  <c:v>45.205500000000001</c:v>
                </c:pt>
                <c:pt idx="1555">
                  <c:v>45.228999999999999</c:v>
                </c:pt>
                <c:pt idx="1556">
                  <c:v>45.252299999999998</c:v>
                </c:pt>
                <c:pt idx="1557">
                  <c:v>45.268999999999998</c:v>
                </c:pt>
                <c:pt idx="1558">
                  <c:v>45.297499999999999</c:v>
                </c:pt>
                <c:pt idx="1559">
                  <c:v>45.321199999999997</c:v>
                </c:pt>
                <c:pt idx="1560">
                  <c:v>45.3566</c:v>
                </c:pt>
                <c:pt idx="1561">
                  <c:v>45.385599999999997</c:v>
                </c:pt>
                <c:pt idx="1562">
                  <c:v>45.417499999999997</c:v>
                </c:pt>
                <c:pt idx="1563">
                  <c:v>45.4452</c:v>
                </c:pt>
                <c:pt idx="1564">
                  <c:v>45.477800000000002</c:v>
                </c:pt>
                <c:pt idx="1565">
                  <c:v>45.506300000000003</c:v>
                </c:pt>
                <c:pt idx="1566">
                  <c:v>45.545099999999998</c:v>
                </c:pt>
                <c:pt idx="1567">
                  <c:v>45.551699999999997</c:v>
                </c:pt>
                <c:pt idx="1568">
                  <c:v>45.6</c:v>
                </c:pt>
                <c:pt idx="1569">
                  <c:v>45.6173</c:v>
                </c:pt>
                <c:pt idx="1570">
                  <c:v>45.671599999999998</c:v>
                </c:pt>
                <c:pt idx="1571">
                  <c:v>45.679400000000001</c:v>
                </c:pt>
                <c:pt idx="1572">
                  <c:v>45.717500000000001</c:v>
                </c:pt>
                <c:pt idx="1573">
                  <c:v>45.7211</c:v>
                </c:pt>
                <c:pt idx="1574">
                  <c:v>45.7836</c:v>
                </c:pt>
                <c:pt idx="1575">
                  <c:v>45.7819</c:v>
                </c:pt>
                <c:pt idx="1576">
                  <c:v>45.8369</c:v>
                </c:pt>
                <c:pt idx="1577">
                  <c:v>45.807200000000002</c:v>
                </c:pt>
                <c:pt idx="1578">
                  <c:v>45.886699999999998</c:v>
                </c:pt>
                <c:pt idx="1579">
                  <c:v>45.865099999999998</c:v>
                </c:pt>
                <c:pt idx="1580">
                  <c:v>45.981499999999997</c:v>
                </c:pt>
                <c:pt idx="1581">
                  <c:v>45.939700000000002</c:v>
                </c:pt>
                <c:pt idx="1582">
                  <c:v>46.061999999999998</c:v>
                </c:pt>
                <c:pt idx="1583">
                  <c:v>46.026800000000001</c:v>
                </c:pt>
                <c:pt idx="1584">
                  <c:v>46.14</c:v>
                </c:pt>
                <c:pt idx="1585">
                  <c:v>46.084600000000002</c:v>
                </c:pt>
                <c:pt idx="1586">
                  <c:v>46.195099999999996</c:v>
                </c:pt>
                <c:pt idx="1587">
                  <c:v>46.127200000000002</c:v>
                </c:pt>
                <c:pt idx="1588">
                  <c:v>46.232999999999997</c:v>
                </c:pt>
                <c:pt idx="1589">
                  <c:v>46.159700000000001</c:v>
                </c:pt>
                <c:pt idx="1590">
                  <c:v>46.2956</c:v>
                </c:pt>
                <c:pt idx="1591">
                  <c:v>46.220999999999997</c:v>
                </c:pt>
                <c:pt idx="1592">
                  <c:v>46.360900000000001</c:v>
                </c:pt>
                <c:pt idx="1593">
                  <c:v>46.292400000000001</c:v>
                </c:pt>
                <c:pt idx="1594">
                  <c:v>46.413800000000002</c:v>
                </c:pt>
                <c:pt idx="1595">
                  <c:v>46.367699999999999</c:v>
                </c:pt>
                <c:pt idx="1596">
                  <c:v>46.456600000000002</c:v>
                </c:pt>
                <c:pt idx="1597">
                  <c:v>46.453499999999998</c:v>
                </c:pt>
                <c:pt idx="1598">
                  <c:v>46.682499999999997</c:v>
                </c:pt>
                <c:pt idx="1599">
                  <c:v>46.653700000000001</c:v>
                </c:pt>
                <c:pt idx="1600">
                  <c:v>46.7179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E-894F-BA68-F6DFFCD0A9BB}"/>
            </c:ext>
          </c:extLst>
        </c:ser>
        <c:ser>
          <c:idx val="1"/>
          <c:order val="1"/>
          <c:tx>
            <c:v>DES2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'MSD test'!$F$2:$F$1602</c:f>
              <c:numCache>
                <c:formatCode>General</c:formatCode>
                <c:ptCount val="16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</c:numCache>
            </c:numRef>
          </c:xVal>
          <c:yVal>
            <c:numRef>
              <c:f>'MSD test'!$G$2:$G$1602</c:f>
              <c:numCache>
                <c:formatCode>General</c:formatCode>
                <c:ptCount val="1601"/>
                <c:pt idx="0">
                  <c:v>0</c:v>
                </c:pt>
                <c:pt idx="1">
                  <c:v>8.6138000000000006E-2</c:v>
                </c:pt>
                <c:pt idx="2">
                  <c:v>0.123838</c:v>
                </c:pt>
                <c:pt idx="3">
                  <c:v>0.15683900000000001</c:v>
                </c:pt>
                <c:pt idx="4">
                  <c:v>0.187671</c:v>
                </c:pt>
                <c:pt idx="5">
                  <c:v>0.217025</c:v>
                </c:pt>
                <c:pt idx="6">
                  <c:v>0.24540400000000001</c:v>
                </c:pt>
                <c:pt idx="7">
                  <c:v>0.27320100000000003</c:v>
                </c:pt>
                <c:pt idx="8">
                  <c:v>0.300427</c:v>
                </c:pt>
                <c:pt idx="9">
                  <c:v>0.32679000000000002</c:v>
                </c:pt>
                <c:pt idx="10">
                  <c:v>0.35299399999999997</c:v>
                </c:pt>
                <c:pt idx="11">
                  <c:v>0.37895299999999998</c:v>
                </c:pt>
                <c:pt idx="12">
                  <c:v>0.40452500000000002</c:v>
                </c:pt>
                <c:pt idx="13">
                  <c:v>0.42966300000000002</c:v>
                </c:pt>
                <c:pt idx="14">
                  <c:v>0.454704</c:v>
                </c:pt>
                <c:pt idx="15">
                  <c:v>0.47962900000000003</c:v>
                </c:pt>
                <c:pt idx="16">
                  <c:v>0.50432299999999997</c:v>
                </c:pt>
                <c:pt idx="17">
                  <c:v>0.52903199999999995</c:v>
                </c:pt>
                <c:pt idx="18">
                  <c:v>0.55301800000000001</c:v>
                </c:pt>
                <c:pt idx="19">
                  <c:v>0.57754899999999998</c:v>
                </c:pt>
                <c:pt idx="20">
                  <c:v>0.60131699999999999</c:v>
                </c:pt>
                <c:pt idx="21">
                  <c:v>0.62550399999999995</c:v>
                </c:pt>
                <c:pt idx="22">
                  <c:v>0.64906200000000003</c:v>
                </c:pt>
                <c:pt idx="23">
                  <c:v>0.67296500000000004</c:v>
                </c:pt>
                <c:pt idx="24">
                  <c:v>0.69643699999999997</c:v>
                </c:pt>
                <c:pt idx="25">
                  <c:v>0.72034299999999996</c:v>
                </c:pt>
                <c:pt idx="26">
                  <c:v>0.74347799999999997</c:v>
                </c:pt>
                <c:pt idx="27">
                  <c:v>0.76715</c:v>
                </c:pt>
                <c:pt idx="28">
                  <c:v>0.79005099999999995</c:v>
                </c:pt>
                <c:pt idx="29">
                  <c:v>0.81353500000000001</c:v>
                </c:pt>
                <c:pt idx="30">
                  <c:v>0.83652599999999999</c:v>
                </c:pt>
                <c:pt idx="31">
                  <c:v>0.86000699999999997</c:v>
                </c:pt>
                <c:pt idx="32">
                  <c:v>0.88290199999999996</c:v>
                </c:pt>
                <c:pt idx="33">
                  <c:v>0.90654100000000004</c:v>
                </c:pt>
                <c:pt idx="34">
                  <c:v>0.92928299999999997</c:v>
                </c:pt>
                <c:pt idx="35">
                  <c:v>0.95272900000000005</c:v>
                </c:pt>
                <c:pt idx="36">
                  <c:v>0.97507500000000003</c:v>
                </c:pt>
                <c:pt idx="37">
                  <c:v>0.99830200000000002</c:v>
                </c:pt>
                <c:pt idx="38">
                  <c:v>1.02085</c:v>
                </c:pt>
                <c:pt idx="39">
                  <c:v>1.0439700000000001</c:v>
                </c:pt>
                <c:pt idx="40">
                  <c:v>1.06647</c:v>
                </c:pt>
                <c:pt idx="41">
                  <c:v>1.0897600000000001</c:v>
                </c:pt>
                <c:pt idx="42">
                  <c:v>1.11222</c:v>
                </c:pt>
                <c:pt idx="43">
                  <c:v>1.13527</c:v>
                </c:pt>
                <c:pt idx="44">
                  <c:v>1.1575299999999999</c:v>
                </c:pt>
                <c:pt idx="45">
                  <c:v>1.1806099999999999</c:v>
                </c:pt>
                <c:pt idx="46">
                  <c:v>1.2027300000000001</c:v>
                </c:pt>
                <c:pt idx="47">
                  <c:v>1.2255</c:v>
                </c:pt>
                <c:pt idx="48">
                  <c:v>1.2474799999999999</c:v>
                </c:pt>
                <c:pt idx="49">
                  <c:v>1.2703199999999999</c:v>
                </c:pt>
                <c:pt idx="50">
                  <c:v>1.2924899999999999</c:v>
                </c:pt>
                <c:pt idx="51">
                  <c:v>1.3151999999999999</c:v>
                </c:pt>
                <c:pt idx="52">
                  <c:v>1.33725</c:v>
                </c:pt>
                <c:pt idx="53">
                  <c:v>1.3597399999999999</c:v>
                </c:pt>
                <c:pt idx="54">
                  <c:v>1.3816200000000001</c:v>
                </c:pt>
                <c:pt idx="55">
                  <c:v>1.40408</c:v>
                </c:pt>
                <c:pt idx="56">
                  <c:v>1.42591</c:v>
                </c:pt>
                <c:pt idx="57">
                  <c:v>1.4484600000000001</c:v>
                </c:pt>
                <c:pt idx="58">
                  <c:v>1.4703599999999999</c:v>
                </c:pt>
                <c:pt idx="59">
                  <c:v>1.4926699999999999</c:v>
                </c:pt>
                <c:pt idx="60">
                  <c:v>1.51451</c:v>
                </c:pt>
                <c:pt idx="61">
                  <c:v>1.53688</c:v>
                </c:pt>
                <c:pt idx="62">
                  <c:v>1.5586199999999999</c:v>
                </c:pt>
                <c:pt idx="63">
                  <c:v>1.58108</c:v>
                </c:pt>
                <c:pt idx="64">
                  <c:v>1.60273</c:v>
                </c:pt>
                <c:pt idx="65">
                  <c:v>1.6251899999999999</c:v>
                </c:pt>
                <c:pt idx="66">
                  <c:v>1.6468499999999999</c:v>
                </c:pt>
                <c:pt idx="67">
                  <c:v>1.6694199999999999</c:v>
                </c:pt>
                <c:pt idx="68">
                  <c:v>1.6911400000000001</c:v>
                </c:pt>
                <c:pt idx="69">
                  <c:v>1.71356</c:v>
                </c:pt>
                <c:pt idx="70">
                  <c:v>1.73512</c:v>
                </c:pt>
                <c:pt idx="71">
                  <c:v>1.7575000000000001</c:v>
                </c:pt>
                <c:pt idx="72">
                  <c:v>1.7791699999999999</c:v>
                </c:pt>
                <c:pt idx="73">
                  <c:v>1.80162</c:v>
                </c:pt>
                <c:pt idx="74">
                  <c:v>1.82304</c:v>
                </c:pt>
                <c:pt idx="75">
                  <c:v>1.8453999999999999</c:v>
                </c:pt>
                <c:pt idx="76">
                  <c:v>1.8667199999999999</c:v>
                </c:pt>
                <c:pt idx="77">
                  <c:v>1.88903</c:v>
                </c:pt>
                <c:pt idx="78">
                  <c:v>1.9103399999999999</c:v>
                </c:pt>
                <c:pt idx="79">
                  <c:v>1.93266</c:v>
                </c:pt>
                <c:pt idx="80">
                  <c:v>1.95408</c:v>
                </c:pt>
                <c:pt idx="81">
                  <c:v>1.9761500000000001</c:v>
                </c:pt>
                <c:pt idx="82">
                  <c:v>1.9975099999999999</c:v>
                </c:pt>
                <c:pt idx="83">
                  <c:v>2.01953</c:v>
                </c:pt>
                <c:pt idx="84">
                  <c:v>2.04088</c:v>
                </c:pt>
                <c:pt idx="85">
                  <c:v>2.0627800000000001</c:v>
                </c:pt>
                <c:pt idx="86">
                  <c:v>2.0844200000000002</c:v>
                </c:pt>
                <c:pt idx="87">
                  <c:v>2.10609</c:v>
                </c:pt>
                <c:pt idx="88">
                  <c:v>2.1278000000000001</c:v>
                </c:pt>
                <c:pt idx="89">
                  <c:v>2.1494800000000001</c:v>
                </c:pt>
                <c:pt idx="90">
                  <c:v>2.1709499999999999</c:v>
                </c:pt>
                <c:pt idx="91">
                  <c:v>2.1924000000000001</c:v>
                </c:pt>
                <c:pt idx="92">
                  <c:v>2.2139700000000002</c:v>
                </c:pt>
                <c:pt idx="93">
                  <c:v>2.2353499999999999</c:v>
                </c:pt>
                <c:pt idx="94">
                  <c:v>2.2568000000000001</c:v>
                </c:pt>
                <c:pt idx="95">
                  <c:v>2.2785299999999999</c:v>
                </c:pt>
                <c:pt idx="96">
                  <c:v>2.3000600000000002</c:v>
                </c:pt>
                <c:pt idx="97">
                  <c:v>2.3216199999999998</c:v>
                </c:pt>
                <c:pt idx="98">
                  <c:v>2.34335</c:v>
                </c:pt>
                <c:pt idx="99">
                  <c:v>2.3647999999999998</c:v>
                </c:pt>
                <c:pt idx="100">
                  <c:v>2.3867099999999999</c:v>
                </c:pt>
                <c:pt idx="101">
                  <c:v>2.4083600000000001</c:v>
                </c:pt>
                <c:pt idx="102">
                  <c:v>2.4300799999999998</c:v>
                </c:pt>
                <c:pt idx="103">
                  <c:v>2.4517899999999999</c:v>
                </c:pt>
                <c:pt idx="104">
                  <c:v>2.4736699999999998</c:v>
                </c:pt>
                <c:pt idx="105">
                  <c:v>2.4952700000000001</c:v>
                </c:pt>
                <c:pt idx="106">
                  <c:v>2.51735</c:v>
                </c:pt>
                <c:pt idx="107">
                  <c:v>2.5389699999999999</c:v>
                </c:pt>
                <c:pt idx="108">
                  <c:v>2.56094</c:v>
                </c:pt>
                <c:pt idx="109">
                  <c:v>2.5823499999999999</c:v>
                </c:pt>
                <c:pt idx="110">
                  <c:v>2.6040999999999999</c:v>
                </c:pt>
                <c:pt idx="111">
                  <c:v>2.6255700000000002</c:v>
                </c:pt>
                <c:pt idx="112">
                  <c:v>2.6470899999999999</c:v>
                </c:pt>
                <c:pt idx="113">
                  <c:v>2.6684999999999999</c:v>
                </c:pt>
                <c:pt idx="114">
                  <c:v>2.6902900000000001</c:v>
                </c:pt>
                <c:pt idx="115">
                  <c:v>2.7118799999999998</c:v>
                </c:pt>
                <c:pt idx="116">
                  <c:v>2.7335799999999999</c:v>
                </c:pt>
                <c:pt idx="117">
                  <c:v>2.7552699999999999</c:v>
                </c:pt>
                <c:pt idx="118">
                  <c:v>2.77664</c:v>
                </c:pt>
                <c:pt idx="119">
                  <c:v>2.79854</c:v>
                </c:pt>
                <c:pt idx="120">
                  <c:v>2.8197100000000002</c:v>
                </c:pt>
                <c:pt idx="121">
                  <c:v>2.8416000000000001</c:v>
                </c:pt>
                <c:pt idx="122">
                  <c:v>2.8628100000000001</c:v>
                </c:pt>
                <c:pt idx="123">
                  <c:v>2.8844400000000001</c:v>
                </c:pt>
                <c:pt idx="124">
                  <c:v>2.9055800000000001</c:v>
                </c:pt>
                <c:pt idx="125">
                  <c:v>2.9271600000000002</c:v>
                </c:pt>
                <c:pt idx="126">
                  <c:v>2.9483000000000001</c:v>
                </c:pt>
                <c:pt idx="127">
                  <c:v>2.9697200000000001</c:v>
                </c:pt>
                <c:pt idx="128">
                  <c:v>2.99091</c:v>
                </c:pt>
                <c:pt idx="129">
                  <c:v>3.0122800000000001</c:v>
                </c:pt>
                <c:pt idx="130">
                  <c:v>3.0335700000000001</c:v>
                </c:pt>
                <c:pt idx="131">
                  <c:v>3.0548700000000002</c:v>
                </c:pt>
                <c:pt idx="132">
                  <c:v>3.0757699999999999</c:v>
                </c:pt>
                <c:pt idx="133">
                  <c:v>3.0970200000000001</c:v>
                </c:pt>
                <c:pt idx="134">
                  <c:v>3.1180500000000002</c:v>
                </c:pt>
                <c:pt idx="135">
                  <c:v>3.13931</c:v>
                </c:pt>
                <c:pt idx="136">
                  <c:v>3.1605599999999998</c:v>
                </c:pt>
                <c:pt idx="137">
                  <c:v>3.1815500000000001</c:v>
                </c:pt>
                <c:pt idx="138">
                  <c:v>3.20261</c:v>
                </c:pt>
                <c:pt idx="139">
                  <c:v>3.2236799999999999</c:v>
                </c:pt>
                <c:pt idx="140">
                  <c:v>3.2448600000000001</c:v>
                </c:pt>
                <c:pt idx="141">
                  <c:v>3.2656900000000002</c:v>
                </c:pt>
                <c:pt idx="142">
                  <c:v>3.28708</c:v>
                </c:pt>
                <c:pt idx="143">
                  <c:v>3.3078400000000001</c:v>
                </c:pt>
                <c:pt idx="144">
                  <c:v>3.3292700000000002</c:v>
                </c:pt>
                <c:pt idx="145">
                  <c:v>3.3501300000000001</c:v>
                </c:pt>
                <c:pt idx="146">
                  <c:v>3.3713600000000001</c:v>
                </c:pt>
                <c:pt idx="147">
                  <c:v>3.3923299999999998</c:v>
                </c:pt>
                <c:pt idx="148">
                  <c:v>3.4137499999999998</c:v>
                </c:pt>
                <c:pt idx="149">
                  <c:v>3.4346899999999998</c:v>
                </c:pt>
                <c:pt idx="150">
                  <c:v>3.4560499999999998</c:v>
                </c:pt>
                <c:pt idx="151">
                  <c:v>3.4766699999999999</c:v>
                </c:pt>
                <c:pt idx="152">
                  <c:v>3.49769</c:v>
                </c:pt>
                <c:pt idx="153">
                  <c:v>3.5185</c:v>
                </c:pt>
                <c:pt idx="154">
                  <c:v>3.5395799999999999</c:v>
                </c:pt>
                <c:pt idx="155">
                  <c:v>3.5603500000000001</c:v>
                </c:pt>
                <c:pt idx="156">
                  <c:v>3.5814599999999999</c:v>
                </c:pt>
                <c:pt idx="157">
                  <c:v>3.6022500000000002</c:v>
                </c:pt>
                <c:pt idx="158">
                  <c:v>3.6233499999999998</c:v>
                </c:pt>
                <c:pt idx="159">
                  <c:v>3.6442600000000001</c:v>
                </c:pt>
                <c:pt idx="160">
                  <c:v>3.6653099999999998</c:v>
                </c:pt>
                <c:pt idx="161">
                  <c:v>3.68601</c:v>
                </c:pt>
                <c:pt idx="162">
                  <c:v>3.7070799999999999</c:v>
                </c:pt>
                <c:pt idx="163">
                  <c:v>3.7278600000000002</c:v>
                </c:pt>
                <c:pt idx="164">
                  <c:v>3.7489599999999998</c:v>
                </c:pt>
                <c:pt idx="165">
                  <c:v>3.76946</c:v>
                </c:pt>
                <c:pt idx="166">
                  <c:v>3.7905899999999999</c:v>
                </c:pt>
                <c:pt idx="167">
                  <c:v>3.8113600000000001</c:v>
                </c:pt>
                <c:pt idx="168">
                  <c:v>3.8323100000000001</c:v>
                </c:pt>
                <c:pt idx="169">
                  <c:v>3.8530199999999999</c:v>
                </c:pt>
                <c:pt idx="170">
                  <c:v>3.87385</c:v>
                </c:pt>
                <c:pt idx="171">
                  <c:v>3.8946299999999998</c:v>
                </c:pt>
                <c:pt idx="172">
                  <c:v>3.9155500000000001</c:v>
                </c:pt>
                <c:pt idx="173">
                  <c:v>3.9363299999999999</c:v>
                </c:pt>
                <c:pt idx="174">
                  <c:v>3.9570400000000001</c:v>
                </c:pt>
                <c:pt idx="175">
                  <c:v>3.9777900000000002</c:v>
                </c:pt>
                <c:pt idx="176">
                  <c:v>3.9986100000000002</c:v>
                </c:pt>
                <c:pt idx="177">
                  <c:v>4.01959</c:v>
                </c:pt>
                <c:pt idx="178">
                  <c:v>4.0404</c:v>
                </c:pt>
                <c:pt idx="179">
                  <c:v>4.0613299999999999</c:v>
                </c:pt>
                <c:pt idx="180">
                  <c:v>4.08209</c:v>
                </c:pt>
                <c:pt idx="181">
                  <c:v>4.1028000000000002</c:v>
                </c:pt>
                <c:pt idx="182">
                  <c:v>4.1238900000000003</c:v>
                </c:pt>
                <c:pt idx="183">
                  <c:v>4.1448499999999999</c:v>
                </c:pt>
                <c:pt idx="184">
                  <c:v>4.1656199999999997</c:v>
                </c:pt>
                <c:pt idx="185">
                  <c:v>4.1867700000000001</c:v>
                </c:pt>
                <c:pt idx="186">
                  <c:v>4.2073499999999999</c:v>
                </c:pt>
                <c:pt idx="187">
                  <c:v>4.2283799999999996</c:v>
                </c:pt>
                <c:pt idx="188">
                  <c:v>4.2488400000000004</c:v>
                </c:pt>
                <c:pt idx="189">
                  <c:v>4.2699299999999996</c:v>
                </c:pt>
                <c:pt idx="190">
                  <c:v>4.2904400000000003</c:v>
                </c:pt>
                <c:pt idx="191">
                  <c:v>4.3117400000000004</c:v>
                </c:pt>
                <c:pt idx="192">
                  <c:v>4.3320600000000002</c:v>
                </c:pt>
                <c:pt idx="193">
                  <c:v>4.3534499999999996</c:v>
                </c:pt>
                <c:pt idx="194">
                  <c:v>4.3737700000000004</c:v>
                </c:pt>
                <c:pt idx="195">
                  <c:v>4.39506</c:v>
                </c:pt>
                <c:pt idx="196">
                  <c:v>4.4156000000000004</c:v>
                </c:pt>
                <c:pt idx="197">
                  <c:v>4.4368299999999996</c:v>
                </c:pt>
                <c:pt idx="198">
                  <c:v>4.4571800000000001</c:v>
                </c:pt>
                <c:pt idx="199">
                  <c:v>4.4783200000000001</c:v>
                </c:pt>
                <c:pt idx="200">
                  <c:v>4.49878</c:v>
                </c:pt>
                <c:pt idx="201">
                  <c:v>4.5199800000000003</c:v>
                </c:pt>
                <c:pt idx="202">
                  <c:v>4.5403900000000004</c:v>
                </c:pt>
                <c:pt idx="203">
                  <c:v>4.5615199999999998</c:v>
                </c:pt>
                <c:pt idx="204">
                  <c:v>4.5820299999999996</c:v>
                </c:pt>
                <c:pt idx="205">
                  <c:v>4.6032200000000003</c:v>
                </c:pt>
                <c:pt idx="206">
                  <c:v>4.6238299999999999</c:v>
                </c:pt>
                <c:pt idx="207">
                  <c:v>4.64473</c:v>
                </c:pt>
                <c:pt idx="208">
                  <c:v>4.6654600000000004</c:v>
                </c:pt>
                <c:pt idx="209">
                  <c:v>4.6863599999999996</c:v>
                </c:pt>
                <c:pt idx="210">
                  <c:v>4.7071699999999996</c:v>
                </c:pt>
                <c:pt idx="211">
                  <c:v>4.7281199999999997</c:v>
                </c:pt>
                <c:pt idx="212">
                  <c:v>4.7488099999999998</c:v>
                </c:pt>
                <c:pt idx="213">
                  <c:v>4.7697399999999996</c:v>
                </c:pt>
                <c:pt idx="214">
                  <c:v>4.7904799999999996</c:v>
                </c:pt>
                <c:pt idx="215">
                  <c:v>4.8117799999999997</c:v>
                </c:pt>
                <c:pt idx="216">
                  <c:v>4.8326099999999999</c:v>
                </c:pt>
                <c:pt idx="217">
                  <c:v>4.8536900000000003</c:v>
                </c:pt>
                <c:pt idx="218">
                  <c:v>4.8746200000000002</c:v>
                </c:pt>
                <c:pt idx="219">
                  <c:v>4.8957800000000002</c:v>
                </c:pt>
                <c:pt idx="220">
                  <c:v>4.9167699999999996</c:v>
                </c:pt>
                <c:pt idx="221">
                  <c:v>4.9381399999999998</c:v>
                </c:pt>
                <c:pt idx="222">
                  <c:v>4.9591700000000003</c:v>
                </c:pt>
                <c:pt idx="223">
                  <c:v>4.9805200000000003</c:v>
                </c:pt>
                <c:pt idx="224">
                  <c:v>5.0015599999999996</c:v>
                </c:pt>
                <c:pt idx="225">
                  <c:v>5.0231199999999996</c:v>
                </c:pt>
                <c:pt idx="226">
                  <c:v>5.0440899999999997</c:v>
                </c:pt>
                <c:pt idx="227">
                  <c:v>5.06569</c:v>
                </c:pt>
                <c:pt idx="228">
                  <c:v>5.0866899999999999</c:v>
                </c:pt>
                <c:pt idx="229">
                  <c:v>5.10806</c:v>
                </c:pt>
                <c:pt idx="230">
                  <c:v>5.1289999999999996</c:v>
                </c:pt>
                <c:pt idx="231">
                  <c:v>5.1504599999999998</c:v>
                </c:pt>
                <c:pt idx="232">
                  <c:v>5.1714000000000002</c:v>
                </c:pt>
                <c:pt idx="233">
                  <c:v>5.1927399999999997</c:v>
                </c:pt>
                <c:pt idx="234">
                  <c:v>5.2138600000000004</c:v>
                </c:pt>
                <c:pt idx="235">
                  <c:v>5.2353100000000001</c:v>
                </c:pt>
                <c:pt idx="236">
                  <c:v>5.2564399999999996</c:v>
                </c:pt>
                <c:pt idx="237">
                  <c:v>5.2779499999999997</c:v>
                </c:pt>
                <c:pt idx="238">
                  <c:v>5.29941</c:v>
                </c:pt>
                <c:pt idx="239">
                  <c:v>5.3206100000000003</c:v>
                </c:pt>
                <c:pt idx="240">
                  <c:v>5.3421000000000003</c:v>
                </c:pt>
                <c:pt idx="241">
                  <c:v>5.3633800000000003</c:v>
                </c:pt>
                <c:pt idx="242">
                  <c:v>5.3848200000000004</c:v>
                </c:pt>
                <c:pt idx="243">
                  <c:v>5.4061300000000001</c:v>
                </c:pt>
                <c:pt idx="244">
                  <c:v>5.4274699999999996</c:v>
                </c:pt>
                <c:pt idx="245">
                  <c:v>5.4489299999999998</c:v>
                </c:pt>
                <c:pt idx="246">
                  <c:v>5.4703200000000001</c:v>
                </c:pt>
                <c:pt idx="247">
                  <c:v>5.4918899999999997</c:v>
                </c:pt>
                <c:pt idx="248">
                  <c:v>5.5133700000000001</c:v>
                </c:pt>
                <c:pt idx="249">
                  <c:v>5.53477</c:v>
                </c:pt>
                <c:pt idx="250">
                  <c:v>5.5563200000000004</c:v>
                </c:pt>
                <c:pt idx="251">
                  <c:v>5.5779399999999999</c:v>
                </c:pt>
                <c:pt idx="252">
                  <c:v>5.5993700000000004</c:v>
                </c:pt>
                <c:pt idx="253">
                  <c:v>5.6210199999999997</c:v>
                </c:pt>
                <c:pt idx="254">
                  <c:v>5.6422600000000003</c:v>
                </c:pt>
                <c:pt idx="255">
                  <c:v>5.66371</c:v>
                </c:pt>
                <c:pt idx="256">
                  <c:v>5.6853100000000003</c:v>
                </c:pt>
                <c:pt idx="257">
                  <c:v>5.7069099999999997</c:v>
                </c:pt>
                <c:pt idx="258">
                  <c:v>5.7283799999999996</c:v>
                </c:pt>
                <c:pt idx="259">
                  <c:v>5.75014</c:v>
                </c:pt>
                <c:pt idx="260">
                  <c:v>5.77163</c:v>
                </c:pt>
                <c:pt idx="261">
                  <c:v>5.7932199999999998</c:v>
                </c:pt>
                <c:pt idx="262">
                  <c:v>5.8147000000000002</c:v>
                </c:pt>
                <c:pt idx="263">
                  <c:v>5.83643</c:v>
                </c:pt>
                <c:pt idx="264">
                  <c:v>5.8579699999999999</c:v>
                </c:pt>
                <c:pt idx="265">
                  <c:v>5.8794500000000003</c:v>
                </c:pt>
                <c:pt idx="266">
                  <c:v>5.9009099999999997</c:v>
                </c:pt>
                <c:pt idx="267">
                  <c:v>5.9225300000000001</c:v>
                </c:pt>
                <c:pt idx="268">
                  <c:v>5.94414</c:v>
                </c:pt>
                <c:pt idx="269">
                  <c:v>5.9658100000000003</c:v>
                </c:pt>
                <c:pt idx="270">
                  <c:v>5.9874599999999996</c:v>
                </c:pt>
                <c:pt idx="271">
                  <c:v>6.0092299999999996</c:v>
                </c:pt>
                <c:pt idx="272">
                  <c:v>6.0307399999999998</c:v>
                </c:pt>
                <c:pt idx="273">
                  <c:v>6.0525099999999998</c:v>
                </c:pt>
                <c:pt idx="274">
                  <c:v>6.07395</c:v>
                </c:pt>
                <c:pt idx="275">
                  <c:v>6.0956599999999996</c:v>
                </c:pt>
                <c:pt idx="276">
                  <c:v>6.1170600000000004</c:v>
                </c:pt>
                <c:pt idx="277">
                  <c:v>6.1388600000000002</c:v>
                </c:pt>
                <c:pt idx="278">
                  <c:v>6.1599500000000003</c:v>
                </c:pt>
                <c:pt idx="279">
                  <c:v>6.1817799999999998</c:v>
                </c:pt>
                <c:pt idx="280">
                  <c:v>6.20322</c:v>
                </c:pt>
                <c:pt idx="281">
                  <c:v>6.2251599999999998</c:v>
                </c:pt>
                <c:pt idx="282">
                  <c:v>6.2462600000000004</c:v>
                </c:pt>
                <c:pt idx="283">
                  <c:v>6.2681500000000003</c:v>
                </c:pt>
                <c:pt idx="284">
                  <c:v>6.2892299999999999</c:v>
                </c:pt>
                <c:pt idx="285">
                  <c:v>6.3112500000000002</c:v>
                </c:pt>
                <c:pt idx="286">
                  <c:v>6.3325399999999998</c:v>
                </c:pt>
                <c:pt idx="287">
                  <c:v>6.3543200000000004</c:v>
                </c:pt>
                <c:pt idx="288">
                  <c:v>6.3753500000000001</c:v>
                </c:pt>
                <c:pt idx="289">
                  <c:v>6.3972499999999997</c:v>
                </c:pt>
                <c:pt idx="290">
                  <c:v>6.4182600000000001</c:v>
                </c:pt>
                <c:pt idx="291">
                  <c:v>6.4399699999999998</c:v>
                </c:pt>
                <c:pt idx="292">
                  <c:v>6.4607200000000002</c:v>
                </c:pt>
                <c:pt idx="293">
                  <c:v>6.4826100000000002</c:v>
                </c:pt>
                <c:pt idx="294">
                  <c:v>6.5035600000000002</c:v>
                </c:pt>
                <c:pt idx="295">
                  <c:v>6.5255599999999996</c:v>
                </c:pt>
                <c:pt idx="296">
                  <c:v>6.5462499999999997</c:v>
                </c:pt>
                <c:pt idx="297">
                  <c:v>6.5681599999999998</c:v>
                </c:pt>
                <c:pt idx="298">
                  <c:v>6.5889199999999999</c:v>
                </c:pt>
                <c:pt idx="299">
                  <c:v>6.6107300000000002</c:v>
                </c:pt>
                <c:pt idx="300">
                  <c:v>6.6318099999999998</c:v>
                </c:pt>
                <c:pt idx="301">
                  <c:v>6.6536799999999996</c:v>
                </c:pt>
                <c:pt idx="302">
                  <c:v>6.6745099999999997</c:v>
                </c:pt>
                <c:pt idx="303">
                  <c:v>6.6965199999999996</c:v>
                </c:pt>
                <c:pt idx="304">
                  <c:v>6.7171900000000004</c:v>
                </c:pt>
                <c:pt idx="305">
                  <c:v>6.7392500000000002</c:v>
                </c:pt>
                <c:pt idx="306">
                  <c:v>6.7597500000000004</c:v>
                </c:pt>
                <c:pt idx="307">
                  <c:v>6.7816700000000001</c:v>
                </c:pt>
                <c:pt idx="308">
                  <c:v>6.8021799999999999</c:v>
                </c:pt>
                <c:pt idx="309">
                  <c:v>6.8239099999999997</c:v>
                </c:pt>
                <c:pt idx="310">
                  <c:v>6.8442999999999996</c:v>
                </c:pt>
                <c:pt idx="311">
                  <c:v>6.8658299999999999</c:v>
                </c:pt>
                <c:pt idx="312">
                  <c:v>6.8862199999999998</c:v>
                </c:pt>
                <c:pt idx="313">
                  <c:v>6.9075199999999999</c:v>
                </c:pt>
                <c:pt idx="314">
                  <c:v>6.92807</c:v>
                </c:pt>
                <c:pt idx="315">
                  <c:v>6.9493900000000002</c:v>
                </c:pt>
                <c:pt idx="316">
                  <c:v>6.97004</c:v>
                </c:pt>
                <c:pt idx="317">
                  <c:v>6.9918100000000001</c:v>
                </c:pt>
                <c:pt idx="318">
                  <c:v>7.0122900000000001</c:v>
                </c:pt>
                <c:pt idx="319">
                  <c:v>7.0342000000000002</c:v>
                </c:pt>
                <c:pt idx="320">
                  <c:v>7.0545200000000001</c:v>
                </c:pt>
                <c:pt idx="321">
                  <c:v>7.0761900000000004</c:v>
                </c:pt>
                <c:pt idx="322">
                  <c:v>7.0964299999999998</c:v>
                </c:pt>
                <c:pt idx="323">
                  <c:v>7.1184000000000003</c:v>
                </c:pt>
                <c:pt idx="324">
                  <c:v>7.1385399999999999</c:v>
                </c:pt>
                <c:pt idx="325">
                  <c:v>7.16031</c:v>
                </c:pt>
                <c:pt idx="326">
                  <c:v>7.1805399999999997</c:v>
                </c:pt>
                <c:pt idx="327">
                  <c:v>7.2025800000000002</c:v>
                </c:pt>
                <c:pt idx="328">
                  <c:v>7.2226699999999999</c:v>
                </c:pt>
                <c:pt idx="329">
                  <c:v>7.2449300000000001</c:v>
                </c:pt>
                <c:pt idx="330">
                  <c:v>7.26532</c:v>
                </c:pt>
                <c:pt idx="331">
                  <c:v>7.2873000000000001</c:v>
                </c:pt>
                <c:pt idx="332">
                  <c:v>7.3077899999999998</c:v>
                </c:pt>
                <c:pt idx="333">
                  <c:v>7.3298100000000002</c:v>
                </c:pt>
                <c:pt idx="334">
                  <c:v>7.3502700000000001</c:v>
                </c:pt>
                <c:pt idx="335">
                  <c:v>7.3722799999999999</c:v>
                </c:pt>
                <c:pt idx="336">
                  <c:v>7.3927800000000001</c:v>
                </c:pt>
                <c:pt idx="337">
                  <c:v>7.4146799999999997</c:v>
                </c:pt>
                <c:pt idx="338">
                  <c:v>7.4353600000000002</c:v>
                </c:pt>
                <c:pt idx="339">
                  <c:v>7.4571500000000004</c:v>
                </c:pt>
                <c:pt idx="340">
                  <c:v>7.4777899999999997</c:v>
                </c:pt>
                <c:pt idx="341">
                  <c:v>7.4995700000000003</c:v>
                </c:pt>
                <c:pt idx="342">
                  <c:v>7.5202900000000001</c:v>
                </c:pt>
                <c:pt idx="343">
                  <c:v>7.5419099999999997</c:v>
                </c:pt>
                <c:pt idx="344">
                  <c:v>7.5628599999999997</c:v>
                </c:pt>
                <c:pt idx="345">
                  <c:v>7.58439</c:v>
                </c:pt>
                <c:pt idx="346">
                  <c:v>7.6051900000000003</c:v>
                </c:pt>
                <c:pt idx="347">
                  <c:v>7.6269400000000003</c:v>
                </c:pt>
                <c:pt idx="348">
                  <c:v>7.6477199999999996</c:v>
                </c:pt>
                <c:pt idx="349">
                  <c:v>7.6691000000000003</c:v>
                </c:pt>
                <c:pt idx="350">
                  <c:v>7.6899499999999996</c:v>
                </c:pt>
                <c:pt idx="351">
                  <c:v>7.7113100000000001</c:v>
                </c:pt>
                <c:pt idx="352">
                  <c:v>7.7321299999999997</c:v>
                </c:pt>
                <c:pt idx="353">
                  <c:v>7.7536800000000001</c:v>
                </c:pt>
                <c:pt idx="354">
                  <c:v>7.77447</c:v>
                </c:pt>
                <c:pt idx="355">
                  <c:v>7.7961499999999999</c:v>
                </c:pt>
                <c:pt idx="356">
                  <c:v>7.8168499999999996</c:v>
                </c:pt>
                <c:pt idx="357">
                  <c:v>7.8384799999999997</c:v>
                </c:pt>
                <c:pt idx="358">
                  <c:v>7.8593799999999998</c:v>
                </c:pt>
                <c:pt idx="359">
                  <c:v>7.8809699999999996</c:v>
                </c:pt>
                <c:pt idx="360">
                  <c:v>7.9017099999999996</c:v>
                </c:pt>
                <c:pt idx="361">
                  <c:v>7.9237299999999999</c:v>
                </c:pt>
                <c:pt idx="362">
                  <c:v>7.9446099999999999</c:v>
                </c:pt>
                <c:pt idx="363">
                  <c:v>7.96631</c:v>
                </c:pt>
                <c:pt idx="364">
                  <c:v>7.9872500000000004</c:v>
                </c:pt>
                <c:pt idx="365">
                  <c:v>8.0086700000000004</c:v>
                </c:pt>
                <c:pt idx="366">
                  <c:v>8.0297800000000006</c:v>
                </c:pt>
                <c:pt idx="367">
                  <c:v>8.0510599999999997</c:v>
                </c:pt>
                <c:pt idx="368">
                  <c:v>8.0719700000000003</c:v>
                </c:pt>
                <c:pt idx="369">
                  <c:v>8.0931700000000006</c:v>
                </c:pt>
                <c:pt idx="370">
                  <c:v>8.1142099999999999</c:v>
                </c:pt>
                <c:pt idx="371">
                  <c:v>8.1353600000000004</c:v>
                </c:pt>
                <c:pt idx="372">
                  <c:v>8.15625</c:v>
                </c:pt>
                <c:pt idx="373">
                  <c:v>8.1772600000000004</c:v>
                </c:pt>
                <c:pt idx="374">
                  <c:v>8.1980599999999999</c:v>
                </c:pt>
                <c:pt idx="375">
                  <c:v>8.2193699999999996</c:v>
                </c:pt>
                <c:pt idx="376">
                  <c:v>8.2402499999999996</c:v>
                </c:pt>
                <c:pt idx="377">
                  <c:v>8.2614800000000006</c:v>
                </c:pt>
                <c:pt idx="378">
                  <c:v>8.2822099999999992</c:v>
                </c:pt>
                <c:pt idx="379">
                  <c:v>8.3034999999999997</c:v>
                </c:pt>
                <c:pt idx="380">
                  <c:v>8.3246099999999998</c:v>
                </c:pt>
                <c:pt idx="381">
                  <c:v>8.3459099999999999</c:v>
                </c:pt>
                <c:pt idx="382">
                  <c:v>8.3672799999999992</c:v>
                </c:pt>
                <c:pt idx="383">
                  <c:v>8.3885799999999993</c:v>
                </c:pt>
                <c:pt idx="384">
                  <c:v>8.4100599999999996</c:v>
                </c:pt>
                <c:pt idx="385">
                  <c:v>8.4313099999999999</c:v>
                </c:pt>
                <c:pt idx="386">
                  <c:v>8.4526800000000009</c:v>
                </c:pt>
                <c:pt idx="387">
                  <c:v>8.4737299999999998</c:v>
                </c:pt>
                <c:pt idx="388">
                  <c:v>8.4953199999999995</c:v>
                </c:pt>
                <c:pt idx="389">
                  <c:v>8.51633</c:v>
                </c:pt>
                <c:pt idx="390">
                  <c:v>8.5377700000000001</c:v>
                </c:pt>
                <c:pt idx="391">
                  <c:v>8.55884</c:v>
                </c:pt>
                <c:pt idx="392">
                  <c:v>8.5803200000000004</c:v>
                </c:pt>
                <c:pt idx="393">
                  <c:v>8.6015300000000003</c:v>
                </c:pt>
                <c:pt idx="394">
                  <c:v>8.6228400000000001</c:v>
                </c:pt>
                <c:pt idx="395">
                  <c:v>8.6439699999999995</c:v>
                </c:pt>
                <c:pt idx="396">
                  <c:v>8.6651500000000006</c:v>
                </c:pt>
                <c:pt idx="397">
                  <c:v>8.6866599999999998</c:v>
                </c:pt>
                <c:pt idx="398">
                  <c:v>8.7078000000000007</c:v>
                </c:pt>
                <c:pt idx="399">
                  <c:v>8.7292799999999993</c:v>
                </c:pt>
                <c:pt idx="400">
                  <c:v>8.7504000000000008</c:v>
                </c:pt>
                <c:pt idx="401">
                  <c:v>8.7719299999999993</c:v>
                </c:pt>
                <c:pt idx="402">
                  <c:v>8.7934099999999997</c:v>
                </c:pt>
                <c:pt idx="403">
                  <c:v>8.8148700000000009</c:v>
                </c:pt>
                <c:pt idx="404">
                  <c:v>8.8359500000000004</c:v>
                </c:pt>
                <c:pt idx="405">
                  <c:v>8.8575199999999992</c:v>
                </c:pt>
                <c:pt idx="406">
                  <c:v>8.8788499999999999</c:v>
                </c:pt>
                <c:pt idx="407">
                  <c:v>8.9001900000000003</c:v>
                </c:pt>
                <c:pt idx="408">
                  <c:v>8.9211299999999998</c:v>
                </c:pt>
                <c:pt idx="409">
                  <c:v>8.9426299999999994</c:v>
                </c:pt>
                <c:pt idx="410">
                  <c:v>8.9632500000000004</c:v>
                </c:pt>
                <c:pt idx="411">
                  <c:v>8.9848099999999995</c:v>
                </c:pt>
                <c:pt idx="412">
                  <c:v>9.0055399999999999</c:v>
                </c:pt>
                <c:pt idx="413">
                  <c:v>9.0270700000000001</c:v>
                </c:pt>
                <c:pt idx="414">
                  <c:v>9.0477500000000006</c:v>
                </c:pt>
                <c:pt idx="415">
                  <c:v>9.0691900000000008</c:v>
                </c:pt>
                <c:pt idx="416">
                  <c:v>9.0897799999999993</c:v>
                </c:pt>
                <c:pt idx="417">
                  <c:v>9.1111400000000007</c:v>
                </c:pt>
                <c:pt idx="418">
                  <c:v>9.1318000000000001</c:v>
                </c:pt>
                <c:pt idx="419">
                  <c:v>9.1529100000000003</c:v>
                </c:pt>
                <c:pt idx="420">
                  <c:v>9.1736500000000003</c:v>
                </c:pt>
                <c:pt idx="421">
                  <c:v>9.19468</c:v>
                </c:pt>
                <c:pt idx="422">
                  <c:v>9.2156599999999997</c:v>
                </c:pt>
                <c:pt idx="423">
                  <c:v>9.2366600000000005</c:v>
                </c:pt>
                <c:pt idx="424">
                  <c:v>9.2576699999999992</c:v>
                </c:pt>
                <c:pt idx="425">
                  <c:v>9.2784499999999994</c:v>
                </c:pt>
                <c:pt idx="426">
                  <c:v>9.2993100000000002</c:v>
                </c:pt>
                <c:pt idx="427">
                  <c:v>9.3200500000000002</c:v>
                </c:pt>
                <c:pt idx="428">
                  <c:v>9.34117</c:v>
                </c:pt>
                <c:pt idx="429">
                  <c:v>9.3623200000000004</c:v>
                </c:pt>
                <c:pt idx="430">
                  <c:v>9.3833599999999997</c:v>
                </c:pt>
                <c:pt idx="431">
                  <c:v>9.4045000000000005</c:v>
                </c:pt>
                <c:pt idx="432">
                  <c:v>9.4257000000000009</c:v>
                </c:pt>
                <c:pt idx="433">
                  <c:v>9.4470299999999998</c:v>
                </c:pt>
                <c:pt idx="434">
                  <c:v>9.4681599999999992</c:v>
                </c:pt>
                <c:pt idx="435">
                  <c:v>9.4896499999999993</c:v>
                </c:pt>
                <c:pt idx="436">
                  <c:v>9.5107400000000002</c:v>
                </c:pt>
                <c:pt idx="437">
                  <c:v>9.5322499999999994</c:v>
                </c:pt>
                <c:pt idx="438">
                  <c:v>9.5531299999999995</c:v>
                </c:pt>
                <c:pt idx="439">
                  <c:v>9.5745500000000003</c:v>
                </c:pt>
                <c:pt idx="440">
                  <c:v>9.5957399999999993</c:v>
                </c:pt>
                <c:pt idx="441">
                  <c:v>9.6172799999999992</c:v>
                </c:pt>
                <c:pt idx="442">
                  <c:v>9.6384699999999999</c:v>
                </c:pt>
                <c:pt idx="443">
                  <c:v>9.6596899999999994</c:v>
                </c:pt>
                <c:pt idx="444">
                  <c:v>9.6808499999999995</c:v>
                </c:pt>
                <c:pt idx="445">
                  <c:v>9.7021300000000004</c:v>
                </c:pt>
                <c:pt idx="446">
                  <c:v>9.7230600000000003</c:v>
                </c:pt>
                <c:pt idx="447">
                  <c:v>9.7441600000000008</c:v>
                </c:pt>
                <c:pt idx="448">
                  <c:v>9.7651900000000005</c:v>
                </c:pt>
                <c:pt idx="449">
                  <c:v>9.7859700000000007</c:v>
                </c:pt>
                <c:pt idx="450">
                  <c:v>9.8070299999999992</c:v>
                </c:pt>
                <c:pt idx="451">
                  <c:v>9.8277000000000001</c:v>
                </c:pt>
                <c:pt idx="452">
                  <c:v>9.8486799999999999</c:v>
                </c:pt>
                <c:pt idx="453">
                  <c:v>9.8693799999999996</c:v>
                </c:pt>
                <c:pt idx="454">
                  <c:v>9.8905399999999997</c:v>
                </c:pt>
                <c:pt idx="455">
                  <c:v>9.9114500000000003</c:v>
                </c:pt>
                <c:pt idx="456">
                  <c:v>9.9322999999999997</c:v>
                </c:pt>
                <c:pt idx="457">
                  <c:v>9.95336</c:v>
                </c:pt>
                <c:pt idx="458">
                  <c:v>9.9741599999999995</c:v>
                </c:pt>
                <c:pt idx="459">
                  <c:v>9.9953000000000003</c:v>
                </c:pt>
                <c:pt idx="460">
                  <c:v>10.0161</c:v>
                </c:pt>
                <c:pt idx="461">
                  <c:v>10.0374</c:v>
                </c:pt>
                <c:pt idx="462">
                  <c:v>10.0581</c:v>
                </c:pt>
                <c:pt idx="463">
                  <c:v>10.079599999999999</c:v>
                </c:pt>
                <c:pt idx="464">
                  <c:v>10.100300000000001</c:v>
                </c:pt>
                <c:pt idx="465">
                  <c:v>10.121600000000001</c:v>
                </c:pt>
                <c:pt idx="466">
                  <c:v>10.142200000000001</c:v>
                </c:pt>
                <c:pt idx="467">
                  <c:v>10.163500000000001</c:v>
                </c:pt>
                <c:pt idx="468">
                  <c:v>10.183999999999999</c:v>
                </c:pt>
                <c:pt idx="469">
                  <c:v>10.205399999999999</c:v>
                </c:pt>
                <c:pt idx="470">
                  <c:v>10.225899999999999</c:v>
                </c:pt>
                <c:pt idx="471">
                  <c:v>10.247299999999999</c:v>
                </c:pt>
                <c:pt idx="472">
                  <c:v>10.2676</c:v>
                </c:pt>
                <c:pt idx="473">
                  <c:v>10.289099999999999</c:v>
                </c:pt>
                <c:pt idx="474">
                  <c:v>10.3095</c:v>
                </c:pt>
                <c:pt idx="475">
                  <c:v>10.331099999999999</c:v>
                </c:pt>
                <c:pt idx="476">
                  <c:v>10.3514</c:v>
                </c:pt>
                <c:pt idx="477">
                  <c:v>10.373200000000001</c:v>
                </c:pt>
                <c:pt idx="478">
                  <c:v>10.393700000000001</c:v>
                </c:pt>
                <c:pt idx="479">
                  <c:v>10.4155</c:v>
                </c:pt>
                <c:pt idx="480">
                  <c:v>10.4358</c:v>
                </c:pt>
                <c:pt idx="481">
                  <c:v>10.4574</c:v>
                </c:pt>
                <c:pt idx="482">
                  <c:v>10.4777</c:v>
                </c:pt>
                <c:pt idx="483">
                  <c:v>10.4993</c:v>
                </c:pt>
                <c:pt idx="484">
                  <c:v>10.5197</c:v>
                </c:pt>
                <c:pt idx="485">
                  <c:v>10.541399999999999</c:v>
                </c:pt>
                <c:pt idx="486">
                  <c:v>10.561500000000001</c:v>
                </c:pt>
                <c:pt idx="487">
                  <c:v>10.5832</c:v>
                </c:pt>
                <c:pt idx="488">
                  <c:v>10.6036</c:v>
                </c:pt>
                <c:pt idx="489">
                  <c:v>10.6252</c:v>
                </c:pt>
                <c:pt idx="490">
                  <c:v>10.645899999999999</c:v>
                </c:pt>
                <c:pt idx="491">
                  <c:v>10.667199999999999</c:v>
                </c:pt>
                <c:pt idx="492">
                  <c:v>10.687900000000001</c:v>
                </c:pt>
                <c:pt idx="493">
                  <c:v>10.7094</c:v>
                </c:pt>
                <c:pt idx="494">
                  <c:v>10.7303</c:v>
                </c:pt>
                <c:pt idx="495">
                  <c:v>10.751799999999999</c:v>
                </c:pt>
                <c:pt idx="496">
                  <c:v>10.7727</c:v>
                </c:pt>
                <c:pt idx="497">
                  <c:v>10.7942</c:v>
                </c:pt>
                <c:pt idx="498">
                  <c:v>10.8149</c:v>
                </c:pt>
                <c:pt idx="499">
                  <c:v>10.8363</c:v>
                </c:pt>
                <c:pt idx="500">
                  <c:v>10.8569</c:v>
                </c:pt>
                <c:pt idx="501">
                  <c:v>10.8781</c:v>
                </c:pt>
                <c:pt idx="502">
                  <c:v>10.898999999999999</c:v>
                </c:pt>
                <c:pt idx="503">
                  <c:v>10.920299999999999</c:v>
                </c:pt>
                <c:pt idx="504">
                  <c:v>10.9414</c:v>
                </c:pt>
                <c:pt idx="505">
                  <c:v>10.9625</c:v>
                </c:pt>
                <c:pt idx="506">
                  <c:v>10.9834</c:v>
                </c:pt>
                <c:pt idx="507">
                  <c:v>11.0047</c:v>
                </c:pt>
                <c:pt idx="508">
                  <c:v>11.025600000000001</c:v>
                </c:pt>
                <c:pt idx="509">
                  <c:v>11.0467</c:v>
                </c:pt>
                <c:pt idx="510">
                  <c:v>11.067600000000001</c:v>
                </c:pt>
                <c:pt idx="511">
                  <c:v>11.089</c:v>
                </c:pt>
                <c:pt idx="512">
                  <c:v>11.1099</c:v>
                </c:pt>
                <c:pt idx="513">
                  <c:v>11.1313</c:v>
                </c:pt>
                <c:pt idx="514">
                  <c:v>11.1524</c:v>
                </c:pt>
                <c:pt idx="515">
                  <c:v>11.173400000000001</c:v>
                </c:pt>
                <c:pt idx="516">
                  <c:v>11.194699999999999</c:v>
                </c:pt>
                <c:pt idx="517">
                  <c:v>11.215999999999999</c:v>
                </c:pt>
                <c:pt idx="518">
                  <c:v>11.237299999999999</c:v>
                </c:pt>
                <c:pt idx="519">
                  <c:v>11.2582</c:v>
                </c:pt>
                <c:pt idx="520">
                  <c:v>11.279299999999999</c:v>
                </c:pt>
                <c:pt idx="521">
                  <c:v>11.3004</c:v>
                </c:pt>
                <c:pt idx="522">
                  <c:v>11.3216</c:v>
                </c:pt>
                <c:pt idx="523">
                  <c:v>11.342599999999999</c:v>
                </c:pt>
                <c:pt idx="524">
                  <c:v>11.3637</c:v>
                </c:pt>
                <c:pt idx="525">
                  <c:v>11.384499999999999</c:v>
                </c:pt>
                <c:pt idx="526">
                  <c:v>11.4057</c:v>
                </c:pt>
                <c:pt idx="527">
                  <c:v>11.426500000000001</c:v>
                </c:pt>
                <c:pt idx="528">
                  <c:v>11.447800000000001</c:v>
                </c:pt>
                <c:pt idx="529">
                  <c:v>11.4686</c:v>
                </c:pt>
                <c:pt idx="530">
                  <c:v>11.489699999999999</c:v>
                </c:pt>
                <c:pt idx="531">
                  <c:v>11.510300000000001</c:v>
                </c:pt>
                <c:pt idx="532">
                  <c:v>11.5312</c:v>
                </c:pt>
                <c:pt idx="533">
                  <c:v>11.5524</c:v>
                </c:pt>
                <c:pt idx="534">
                  <c:v>11.5733</c:v>
                </c:pt>
                <c:pt idx="535">
                  <c:v>11.5943</c:v>
                </c:pt>
                <c:pt idx="536">
                  <c:v>11.615399999999999</c:v>
                </c:pt>
                <c:pt idx="537">
                  <c:v>11.6365</c:v>
                </c:pt>
                <c:pt idx="538">
                  <c:v>11.6579</c:v>
                </c:pt>
                <c:pt idx="539">
                  <c:v>11.678699999999999</c:v>
                </c:pt>
                <c:pt idx="540">
                  <c:v>11.7</c:v>
                </c:pt>
                <c:pt idx="541">
                  <c:v>11.721</c:v>
                </c:pt>
                <c:pt idx="542">
                  <c:v>11.7423</c:v>
                </c:pt>
                <c:pt idx="543">
                  <c:v>11.7637</c:v>
                </c:pt>
                <c:pt idx="544">
                  <c:v>11.7852</c:v>
                </c:pt>
                <c:pt idx="545">
                  <c:v>11.8066</c:v>
                </c:pt>
                <c:pt idx="546">
                  <c:v>11.8278</c:v>
                </c:pt>
                <c:pt idx="547">
                  <c:v>11.8492</c:v>
                </c:pt>
                <c:pt idx="548">
                  <c:v>11.8703</c:v>
                </c:pt>
                <c:pt idx="549">
                  <c:v>11.892099999999999</c:v>
                </c:pt>
                <c:pt idx="550">
                  <c:v>11.9132</c:v>
                </c:pt>
                <c:pt idx="551">
                  <c:v>11.9351</c:v>
                </c:pt>
                <c:pt idx="552">
                  <c:v>11.9564</c:v>
                </c:pt>
                <c:pt idx="553">
                  <c:v>11.9785</c:v>
                </c:pt>
                <c:pt idx="554">
                  <c:v>11.999599999999999</c:v>
                </c:pt>
                <c:pt idx="555">
                  <c:v>12.021800000000001</c:v>
                </c:pt>
                <c:pt idx="556">
                  <c:v>12.0425</c:v>
                </c:pt>
                <c:pt idx="557">
                  <c:v>12.065</c:v>
                </c:pt>
                <c:pt idx="558">
                  <c:v>12.086</c:v>
                </c:pt>
                <c:pt idx="559">
                  <c:v>12.1082</c:v>
                </c:pt>
                <c:pt idx="560">
                  <c:v>12.1289</c:v>
                </c:pt>
                <c:pt idx="561">
                  <c:v>12.151199999999999</c:v>
                </c:pt>
                <c:pt idx="562">
                  <c:v>12.171799999999999</c:v>
                </c:pt>
                <c:pt idx="563">
                  <c:v>12.1943</c:v>
                </c:pt>
                <c:pt idx="564">
                  <c:v>12.2149</c:v>
                </c:pt>
                <c:pt idx="565">
                  <c:v>12.237299999999999</c:v>
                </c:pt>
                <c:pt idx="566">
                  <c:v>12.257999999999999</c:v>
                </c:pt>
                <c:pt idx="567">
                  <c:v>12.2807</c:v>
                </c:pt>
                <c:pt idx="568">
                  <c:v>12.301399999999999</c:v>
                </c:pt>
                <c:pt idx="569">
                  <c:v>12.324299999999999</c:v>
                </c:pt>
                <c:pt idx="570">
                  <c:v>12.345000000000001</c:v>
                </c:pt>
                <c:pt idx="571">
                  <c:v>12.367800000000001</c:v>
                </c:pt>
                <c:pt idx="572">
                  <c:v>12.388400000000001</c:v>
                </c:pt>
                <c:pt idx="573">
                  <c:v>12.411300000000001</c:v>
                </c:pt>
                <c:pt idx="574">
                  <c:v>12.431699999999999</c:v>
                </c:pt>
                <c:pt idx="575">
                  <c:v>12.454599999999999</c:v>
                </c:pt>
                <c:pt idx="576">
                  <c:v>12.4749</c:v>
                </c:pt>
                <c:pt idx="577">
                  <c:v>12.497999999999999</c:v>
                </c:pt>
                <c:pt idx="578">
                  <c:v>12.5184</c:v>
                </c:pt>
                <c:pt idx="579">
                  <c:v>12.5412</c:v>
                </c:pt>
                <c:pt idx="580">
                  <c:v>12.5617</c:v>
                </c:pt>
                <c:pt idx="581">
                  <c:v>12.5844</c:v>
                </c:pt>
                <c:pt idx="582">
                  <c:v>12.6051</c:v>
                </c:pt>
                <c:pt idx="583">
                  <c:v>12.627700000000001</c:v>
                </c:pt>
                <c:pt idx="584">
                  <c:v>12.648199999999999</c:v>
                </c:pt>
                <c:pt idx="585">
                  <c:v>12.6708</c:v>
                </c:pt>
                <c:pt idx="586">
                  <c:v>12.6913</c:v>
                </c:pt>
                <c:pt idx="587">
                  <c:v>12.7141</c:v>
                </c:pt>
                <c:pt idx="588">
                  <c:v>12.7348</c:v>
                </c:pt>
                <c:pt idx="589">
                  <c:v>12.757199999999999</c:v>
                </c:pt>
                <c:pt idx="590">
                  <c:v>12.778</c:v>
                </c:pt>
                <c:pt idx="591">
                  <c:v>12.8005</c:v>
                </c:pt>
                <c:pt idx="592">
                  <c:v>12.8218</c:v>
                </c:pt>
                <c:pt idx="593">
                  <c:v>12.8439</c:v>
                </c:pt>
                <c:pt idx="594">
                  <c:v>12.865</c:v>
                </c:pt>
                <c:pt idx="595">
                  <c:v>12.8873</c:v>
                </c:pt>
                <c:pt idx="596">
                  <c:v>12.908300000000001</c:v>
                </c:pt>
                <c:pt idx="597">
                  <c:v>12.930400000000001</c:v>
                </c:pt>
                <c:pt idx="598">
                  <c:v>12.9519</c:v>
                </c:pt>
                <c:pt idx="599">
                  <c:v>12.973599999999999</c:v>
                </c:pt>
                <c:pt idx="600">
                  <c:v>12.995200000000001</c:v>
                </c:pt>
                <c:pt idx="601">
                  <c:v>13.0168</c:v>
                </c:pt>
                <c:pt idx="602">
                  <c:v>13.0381</c:v>
                </c:pt>
                <c:pt idx="603">
                  <c:v>13.059900000000001</c:v>
                </c:pt>
                <c:pt idx="604">
                  <c:v>13.081300000000001</c:v>
                </c:pt>
                <c:pt idx="605">
                  <c:v>13.103400000000001</c:v>
                </c:pt>
                <c:pt idx="606">
                  <c:v>13.124700000000001</c:v>
                </c:pt>
                <c:pt idx="607">
                  <c:v>13.146800000000001</c:v>
                </c:pt>
                <c:pt idx="608">
                  <c:v>13.167899999999999</c:v>
                </c:pt>
                <c:pt idx="609">
                  <c:v>13.1899</c:v>
                </c:pt>
                <c:pt idx="610">
                  <c:v>13.211</c:v>
                </c:pt>
                <c:pt idx="611">
                  <c:v>13.232799999999999</c:v>
                </c:pt>
                <c:pt idx="612">
                  <c:v>13.2538</c:v>
                </c:pt>
                <c:pt idx="613">
                  <c:v>13.275399999999999</c:v>
                </c:pt>
                <c:pt idx="614">
                  <c:v>13.2967</c:v>
                </c:pt>
                <c:pt idx="615">
                  <c:v>13.3186</c:v>
                </c:pt>
                <c:pt idx="616">
                  <c:v>13.339700000000001</c:v>
                </c:pt>
                <c:pt idx="617">
                  <c:v>13.361499999999999</c:v>
                </c:pt>
                <c:pt idx="618">
                  <c:v>13.382300000000001</c:v>
                </c:pt>
                <c:pt idx="619">
                  <c:v>13.4039</c:v>
                </c:pt>
                <c:pt idx="620">
                  <c:v>13.425000000000001</c:v>
                </c:pt>
                <c:pt idx="621">
                  <c:v>13.4467</c:v>
                </c:pt>
                <c:pt idx="622">
                  <c:v>13.467499999999999</c:v>
                </c:pt>
                <c:pt idx="623">
                  <c:v>13.489000000000001</c:v>
                </c:pt>
                <c:pt idx="624">
                  <c:v>13.5098</c:v>
                </c:pt>
                <c:pt idx="625">
                  <c:v>13.5313</c:v>
                </c:pt>
                <c:pt idx="626">
                  <c:v>13.552199999999999</c:v>
                </c:pt>
                <c:pt idx="627">
                  <c:v>13.573700000000001</c:v>
                </c:pt>
                <c:pt idx="628">
                  <c:v>13.5947</c:v>
                </c:pt>
                <c:pt idx="629">
                  <c:v>13.616199999999999</c:v>
                </c:pt>
                <c:pt idx="630">
                  <c:v>13.6371</c:v>
                </c:pt>
                <c:pt idx="631">
                  <c:v>13.6586</c:v>
                </c:pt>
                <c:pt idx="632">
                  <c:v>13.6798</c:v>
                </c:pt>
                <c:pt idx="633">
                  <c:v>13.7013</c:v>
                </c:pt>
                <c:pt idx="634">
                  <c:v>13.7225</c:v>
                </c:pt>
                <c:pt idx="635">
                  <c:v>13.7441</c:v>
                </c:pt>
                <c:pt idx="636">
                  <c:v>13.7653</c:v>
                </c:pt>
                <c:pt idx="637">
                  <c:v>13.786799999999999</c:v>
                </c:pt>
                <c:pt idx="638">
                  <c:v>13.8081</c:v>
                </c:pt>
                <c:pt idx="639">
                  <c:v>13.829499999999999</c:v>
                </c:pt>
                <c:pt idx="640">
                  <c:v>13.851000000000001</c:v>
                </c:pt>
                <c:pt idx="641">
                  <c:v>13.8721</c:v>
                </c:pt>
                <c:pt idx="642">
                  <c:v>13.8935</c:v>
                </c:pt>
                <c:pt idx="643">
                  <c:v>13.914999999999999</c:v>
                </c:pt>
                <c:pt idx="644">
                  <c:v>13.9366</c:v>
                </c:pt>
                <c:pt idx="645">
                  <c:v>13.9579</c:v>
                </c:pt>
                <c:pt idx="646">
                  <c:v>13.979699999999999</c:v>
                </c:pt>
                <c:pt idx="647">
                  <c:v>14.001099999999999</c:v>
                </c:pt>
                <c:pt idx="648">
                  <c:v>14.022600000000001</c:v>
                </c:pt>
                <c:pt idx="649">
                  <c:v>14.043699999999999</c:v>
                </c:pt>
                <c:pt idx="650">
                  <c:v>14.065300000000001</c:v>
                </c:pt>
                <c:pt idx="651">
                  <c:v>14.0867</c:v>
                </c:pt>
                <c:pt idx="652">
                  <c:v>14.1083</c:v>
                </c:pt>
                <c:pt idx="653">
                  <c:v>14.129899999999999</c:v>
                </c:pt>
                <c:pt idx="654">
                  <c:v>14.1517</c:v>
                </c:pt>
                <c:pt idx="655">
                  <c:v>14.173500000000001</c:v>
                </c:pt>
                <c:pt idx="656">
                  <c:v>14.195499999999999</c:v>
                </c:pt>
                <c:pt idx="657">
                  <c:v>14.216699999999999</c:v>
                </c:pt>
                <c:pt idx="658">
                  <c:v>14.2386</c:v>
                </c:pt>
                <c:pt idx="659">
                  <c:v>14.2598</c:v>
                </c:pt>
                <c:pt idx="660">
                  <c:v>14.281700000000001</c:v>
                </c:pt>
                <c:pt idx="661">
                  <c:v>14.302899999999999</c:v>
                </c:pt>
                <c:pt idx="662">
                  <c:v>14.3249</c:v>
                </c:pt>
                <c:pt idx="663">
                  <c:v>14.345800000000001</c:v>
                </c:pt>
                <c:pt idx="664">
                  <c:v>14.3682</c:v>
                </c:pt>
                <c:pt idx="665">
                  <c:v>14.388500000000001</c:v>
                </c:pt>
                <c:pt idx="666">
                  <c:v>14.411099999999999</c:v>
                </c:pt>
                <c:pt idx="667">
                  <c:v>14.4316</c:v>
                </c:pt>
                <c:pt idx="668">
                  <c:v>14.453900000000001</c:v>
                </c:pt>
                <c:pt idx="669">
                  <c:v>14.4741</c:v>
                </c:pt>
                <c:pt idx="670">
                  <c:v>14.496600000000001</c:v>
                </c:pt>
                <c:pt idx="671">
                  <c:v>14.517099999999999</c:v>
                </c:pt>
                <c:pt idx="672">
                  <c:v>14.5396</c:v>
                </c:pt>
                <c:pt idx="673">
                  <c:v>14.5603</c:v>
                </c:pt>
                <c:pt idx="674">
                  <c:v>14.5825</c:v>
                </c:pt>
                <c:pt idx="675">
                  <c:v>14.603</c:v>
                </c:pt>
                <c:pt idx="676">
                  <c:v>14.6252</c:v>
                </c:pt>
                <c:pt idx="677">
                  <c:v>14.645200000000001</c:v>
                </c:pt>
                <c:pt idx="678">
                  <c:v>14.6678</c:v>
                </c:pt>
                <c:pt idx="679">
                  <c:v>14.687799999999999</c:v>
                </c:pt>
                <c:pt idx="680">
                  <c:v>14.710100000000001</c:v>
                </c:pt>
                <c:pt idx="681">
                  <c:v>14.729900000000001</c:v>
                </c:pt>
                <c:pt idx="682">
                  <c:v>14.752599999999999</c:v>
                </c:pt>
                <c:pt idx="683">
                  <c:v>14.7721</c:v>
                </c:pt>
                <c:pt idx="684">
                  <c:v>14.7951</c:v>
                </c:pt>
                <c:pt idx="685">
                  <c:v>14.814</c:v>
                </c:pt>
                <c:pt idx="686">
                  <c:v>14.8369</c:v>
                </c:pt>
                <c:pt idx="687">
                  <c:v>14.855700000000001</c:v>
                </c:pt>
                <c:pt idx="688">
                  <c:v>14.8789</c:v>
                </c:pt>
                <c:pt idx="689">
                  <c:v>14.898099999999999</c:v>
                </c:pt>
                <c:pt idx="690">
                  <c:v>14.9213</c:v>
                </c:pt>
                <c:pt idx="691">
                  <c:v>14.940300000000001</c:v>
                </c:pt>
                <c:pt idx="692">
                  <c:v>14.963699999999999</c:v>
                </c:pt>
                <c:pt idx="693">
                  <c:v>14.982699999999999</c:v>
                </c:pt>
                <c:pt idx="694">
                  <c:v>15.006</c:v>
                </c:pt>
                <c:pt idx="695">
                  <c:v>15.0252</c:v>
                </c:pt>
                <c:pt idx="696">
                  <c:v>15.0486</c:v>
                </c:pt>
                <c:pt idx="697">
                  <c:v>15.067600000000001</c:v>
                </c:pt>
                <c:pt idx="698">
                  <c:v>15.0913</c:v>
                </c:pt>
                <c:pt idx="699">
                  <c:v>15.110099999999999</c:v>
                </c:pt>
                <c:pt idx="700">
                  <c:v>15.1335</c:v>
                </c:pt>
                <c:pt idx="701">
                  <c:v>15.1523</c:v>
                </c:pt>
                <c:pt idx="702">
                  <c:v>15.1761</c:v>
                </c:pt>
                <c:pt idx="703">
                  <c:v>15.194800000000001</c:v>
                </c:pt>
                <c:pt idx="704">
                  <c:v>15.2187</c:v>
                </c:pt>
                <c:pt idx="705">
                  <c:v>15.237399999999999</c:v>
                </c:pt>
                <c:pt idx="706">
                  <c:v>15.261200000000001</c:v>
                </c:pt>
                <c:pt idx="707">
                  <c:v>15.280099999999999</c:v>
                </c:pt>
                <c:pt idx="708">
                  <c:v>15.303599999999999</c:v>
                </c:pt>
                <c:pt idx="709">
                  <c:v>15.322699999999999</c:v>
                </c:pt>
                <c:pt idx="710">
                  <c:v>15.346</c:v>
                </c:pt>
                <c:pt idx="711">
                  <c:v>15.365</c:v>
                </c:pt>
                <c:pt idx="712">
                  <c:v>15.388299999999999</c:v>
                </c:pt>
                <c:pt idx="713">
                  <c:v>15.4077</c:v>
                </c:pt>
                <c:pt idx="714">
                  <c:v>15.4314</c:v>
                </c:pt>
                <c:pt idx="715">
                  <c:v>15.4512</c:v>
                </c:pt>
                <c:pt idx="716">
                  <c:v>15.474500000000001</c:v>
                </c:pt>
                <c:pt idx="717">
                  <c:v>15.494199999999999</c:v>
                </c:pt>
                <c:pt idx="718">
                  <c:v>15.5176</c:v>
                </c:pt>
                <c:pt idx="719">
                  <c:v>15.5373</c:v>
                </c:pt>
                <c:pt idx="720">
                  <c:v>15.5611</c:v>
                </c:pt>
                <c:pt idx="721">
                  <c:v>15.5807</c:v>
                </c:pt>
                <c:pt idx="722">
                  <c:v>15.6044</c:v>
                </c:pt>
                <c:pt idx="723">
                  <c:v>15.6242</c:v>
                </c:pt>
                <c:pt idx="724">
                  <c:v>15.648199999999999</c:v>
                </c:pt>
                <c:pt idx="725">
                  <c:v>15.6675</c:v>
                </c:pt>
                <c:pt idx="726">
                  <c:v>15.691700000000001</c:v>
                </c:pt>
                <c:pt idx="727">
                  <c:v>15.711</c:v>
                </c:pt>
                <c:pt idx="728">
                  <c:v>15.7355</c:v>
                </c:pt>
                <c:pt idx="729">
                  <c:v>15.7552</c:v>
                </c:pt>
                <c:pt idx="730">
                  <c:v>15.7791</c:v>
                </c:pt>
                <c:pt idx="731">
                  <c:v>15.7986</c:v>
                </c:pt>
                <c:pt idx="732">
                  <c:v>15.8225</c:v>
                </c:pt>
                <c:pt idx="733">
                  <c:v>15.8423</c:v>
                </c:pt>
                <c:pt idx="734">
                  <c:v>15.8665</c:v>
                </c:pt>
                <c:pt idx="735">
                  <c:v>15.886200000000001</c:v>
                </c:pt>
                <c:pt idx="736">
                  <c:v>15.910600000000001</c:v>
                </c:pt>
                <c:pt idx="737">
                  <c:v>15.9306</c:v>
                </c:pt>
                <c:pt idx="738">
                  <c:v>15.954599999999999</c:v>
                </c:pt>
                <c:pt idx="739">
                  <c:v>15.974399999999999</c:v>
                </c:pt>
                <c:pt idx="740">
                  <c:v>15.998699999999999</c:v>
                </c:pt>
                <c:pt idx="741">
                  <c:v>16.018599999999999</c:v>
                </c:pt>
                <c:pt idx="742">
                  <c:v>16.043099999999999</c:v>
                </c:pt>
                <c:pt idx="743">
                  <c:v>16.062999999999999</c:v>
                </c:pt>
                <c:pt idx="744">
                  <c:v>16.087700000000002</c:v>
                </c:pt>
                <c:pt idx="745">
                  <c:v>16.107199999999999</c:v>
                </c:pt>
                <c:pt idx="746">
                  <c:v>16.132000000000001</c:v>
                </c:pt>
                <c:pt idx="747">
                  <c:v>16.151800000000001</c:v>
                </c:pt>
                <c:pt idx="748">
                  <c:v>16.176600000000001</c:v>
                </c:pt>
                <c:pt idx="749">
                  <c:v>16.196400000000001</c:v>
                </c:pt>
                <c:pt idx="750">
                  <c:v>16.2211</c:v>
                </c:pt>
                <c:pt idx="751">
                  <c:v>16.240500000000001</c:v>
                </c:pt>
                <c:pt idx="752">
                  <c:v>16.265499999999999</c:v>
                </c:pt>
                <c:pt idx="753">
                  <c:v>16.284099999999999</c:v>
                </c:pt>
                <c:pt idx="754">
                  <c:v>16.309200000000001</c:v>
                </c:pt>
                <c:pt idx="755">
                  <c:v>16.328099999999999</c:v>
                </c:pt>
                <c:pt idx="756">
                  <c:v>16.353200000000001</c:v>
                </c:pt>
                <c:pt idx="757">
                  <c:v>16.3721</c:v>
                </c:pt>
                <c:pt idx="758">
                  <c:v>16.397500000000001</c:v>
                </c:pt>
                <c:pt idx="759">
                  <c:v>16.416699999999999</c:v>
                </c:pt>
                <c:pt idx="760">
                  <c:v>16.441500000000001</c:v>
                </c:pt>
                <c:pt idx="761">
                  <c:v>16.461300000000001</c:v>
                </c:pt>
                <c:pt idx="762">
                  <c:v>16.486000000000001</c:v>
                </c:pt>
                <c:pt idx="763">
                  <c:v>16.505099999999999</c:v>
                </c:pt>
                <c:pt idx="764">
                  <c:v>16.529699999999998</c:v>
                </c:pt>
                <c:pt idx="765">
                  <c:v>16.549499999999998</c:v>
                </c:pt>
                <c:pt idx="766">
                  <c:v>16.574200000000001</c:v>
                </c:pt>
                <c:pt idx="767">
                  <c:v>16.593900000000001</c:v>
                </c:pt>
                <c:pt idx="768">
                  <c:v>16.618400000000001</c:v>
                </c:pt>
                <c:pt idx="769">
                  <c:v>16.638200000000001</c:v>
                </c:pt>
                <c:pt idx="770">
                  <c:v>16.662600000000001</c:v>
                </c:pt>
                <c:pt idx="771">
                  <c:v>16.682099999999998</c:v>
                </c:pt>
                <c:pt idx="772">
                  <c:v>16.706499999999998</c:v>
                </c:pt>
                <c:pt idx="773">
                  <c:v>16.726299999999998</c:v>
                </c:pt>
                <c:pt idx="774">
                  <c:v>16.750800000000002</c:v>
                </c:pt>
                <c:pt idx="775">
                  <c:v>16.770299999999999</c:v>
                </c:pt>
                <c:pt idx="776">
                  <c:v>16.794899999999998</c:v>
                </c:pt>
                <c:pt idx="777">
                  <c:v>16.814299999999999</c:v>
                </c:pt>
                <c:pt idx="778">
                  <c:v>16.838799999999999</c:v>
                </c:pt>
                <c:pt idx="779">
                  <c:v>16.8584</c:v>
                </c:pt>
                <c:pt idx="780">
                  <c:v>16.8828</c:v>
                </c:pt>
                <c:pt idx="781">
                  <c:v>16.902100000000001</c:v>
                </c:pt>
                <c:pt idx="782">
                  <c:v>16.926600000000001</c:v>
                </c:pt>
                <c:pt idx="783">
                  <c:v>16.946000000000002</c:v>
                </c:pt>
                <c:pt idx="784">
                  <c:v>16.970300000000002</c:v>
                </c:pt>
                <c:pt idx="785">
                  <c:v>16.990200000000002</c:v>
                </c:pt>
                <c:pt idx="786">
                  <c:v>17.014199999999999</c:v>
                </c:pt>
                <c:pt idx="787">
                  <c:v>17.034199999999998</c:v>
                </c:pt>
                <c:pt idx="788">
                  <c:v>17.058199999999999</c:v>
                </c:pt>
                <c:pt idx="789">
                  <c:v>17.078600000000002</c:v>
                </c:pt>
                <c:pt idx="790">
                  <c:v>17.102799999999998</c:v>
                </c:pt>
                <c:pt idx="791">
                  <c:v>17.122900000000001</c:v>
                </c:pt>
                <c:pt idx="792">
                  <c:v>17.146999999999998</c:v>
                </c:pt>
                <c:pt idx="793">
                  <c:v>17.166799999999999</c:v>
                </c:pt>
                <c:pt idx="794">
                  <c:v>17.1907</c:v>
                </c:pt>
                <c:pt idx="795">
                  <c:v>17.21</c:v>
                </c:pt>
                <c:pt idx="796">
                  <c:v>17.234300000000001</c:v>
                </c:pt>
                <c:pt idx="797">
                  <c:v>17.253699999999998</c:v>
                </c:pt>
                <c:pt idx="798">
                  <c:v>17.278199999999998</c:v>
                </c:pt>
                <c:pt idx="799">
                  <c:v>17.297599999999999</c:v>
                </c:pt>
                <c:pt idx="800">
                  <c:v>17.322299999999998</c:v>
                </c:pt>
                <c:pt idx="801">
                  <c:v>17.341200000000001</c:v>
                </c:pt>
                <c:pt idx="802">
                  <c:v>17.3659</c:v>
                </c:pt>
                <c:pt idx="803">
                  <c:v>17.384699999999999</c:v>
                </c:pt>
                <c:pt idx="804">
                  <c:v>17.409099999999999</c:v>
                </c:pt>
                <c:pt idx="805">
                  <c:v>17.428000000000001</c:v>
                </c:pt>
                <c:pt idx="806">
                  <c:v>17.452400000000001</c:v>
                </c:pt>
                <c:pt idx="807">
                  <c:v>17.470700000000001</c:v>
                </c:pt>
                <c:pt idx="808">
                  <c:v>17.494900000000001</c:v>
                </c:pt>
                <c:pt idx="809">
                  <c:v>17.513300000000001</c:v>
                </c:pt>
                <c:pt idx="810">
                  <c:v>17.537700000000001</c:v>
                </c:pt>
                <c:pt idx="811">
                  <c:v>17.555800000000001</c:v>
                </c:pt>
                <c:pt idx="812">
                  <c:v>17.580100000000002</c:v>
                </c:pt>
                <c:pt idx="813">
                  <c:v>17.5992</c:v>
                </c:pt>
                <c:pt idx="814">
                  <c:v>17.6233</c:v>
                </c:pt>
                <c:pt idx="815">
                  <c:v>17.641999999999999</c:v>
                </c:pt>
                <c:pt idx="816">
                  <c:v>17.666599999999999</c:v>
                </c:pt>
                <c:pt idx="817">
                  <c:v>17.685099999999998</c:v>
                </c:pt>
                <c:pt idx="818">
                  <c:v>17.709800000000001</c:v>
                </c:pt>
                <c:pt idx="819">
                  <c:v>17.728300000000001</c:v>
                </c:pt>
                <c:pt idx="820">
                  <c:v>17.752700000000001</c:v>
                </c:pt>
                <c:pt idx="821">
                  <c:v>17.7714</c:v>
                </c:pt>
                <c:pt idx="822">
                  <c:v>17.796099999999999</c:v>
                </c:pt>
                <c:pt idx="823">
                  <c:v>17.814800000000002</c:v>
                </c:pt>
                <c:pt idx="824">
                  <c:v>17.839400000000001</c:v>
                </c:pt>
                <c:pt idx="825">
                  <c:v>17.857700000000001</c:v>
                </c:pt>
                <c:pt idx="826">
                  <c:v>17.882300000000001</c:v>
                </c:pt>
                <c:pt idx="827">
                  <c:v>17.900500000000001</c:v>
                </c:pt>
                <c:pt idx="828">
                  <c:v>17.925000000000001</c:v>
                </c:pt>
                <c:pt idx="829">
                  <c:v>17.943000000000001</c:v>
                </c:pt>
                <c:pt idx="830">
                  <c:v>17.967400000000001</c:v>
                </c:pt>
                <c:pt idx="831">
                  <c:v>17.985700000000001</c:v>
                </c:pt>
                <c:pt idx="832">
                  <c:v>18.010100000000001</c:v>
                </c:pt>
                <c:pt idx="833">
                  <c:v>18.027999999999999</c:v>
                </c:pt>
                <c:pt idx="834">
                  <c:v>18.052600000000002</c:v>
                </c:pt>
                <c:pt idx="835">
                  <c:v>18.0703</c:v>
                </c:pt>
                <c:pt idx="836">
                  <c:v>18.0947</c:v>
                </c:pt>
                <c:pt idx="837">
                  <c:v>18.113099999999999</c:v>
                </c:pt>
                <c:pt idx="838">
                  <c:v>18.136800000000001</c:v>
                </c:pt>
                <c:pt idx="839">
                  <c:v>18.155000000000001</c:v>
                </c:pt>
                <c:pt idx="840">
                  <c:v>18.178899999999999</c:v>
                </c:pt>
                <c:pt idx="841">
                  <c:v>18.197500000000002</c:v>
                </c:pt>
                <c:pt idx="842">
                  <c:v>18.221299999999999</c:v>
                </c:pt>
                <c:pt idx="843">
                  <c:v>18.239899999999999</c:v>
                </c:pt>
                <c:pt idx="844">
                  <c:v>18.263300000000001</c:v>
                </c:pt>
                <c:pt idx="845">
                  <c:v>18.282</c:v>
                </c:pt>
                <c:pt idx="846">
                  <c:v>18.305099999999999</c:v>
                </c:pt>
                <c:pt idx="847">
                  <c:v>18.323699999999999</c:v>
                </c:pt>
                <c:pt idx="848">
                  <c:v>18.3474</c:v>
                </c:pt>
                <c:pt idx="849">
                  <c:v>18.365200000000002</c:v>
                </c:pt>
                <c:pt idx="850">
                  <c:v>18.389399999999998</c:v>
                </c:pt>
                <c:pt idx="851">
                  <c:v>18.407299999999999</c:v>
                </c:pt>
                <c:pt idx="852">
                  <c:v>18.4314</c:v>
                </c:pt>
                <c:pt idx="853">
                  <c:v>18.449200000000001</c:v>
                </c:pt>
                <c:pt idx="854">
                  <c:v>18.473099999999999</c:v>
                </c:pt>
                <c:pt idx="855">
                  <c:v>18.4907</c:v>
                </c:pt>
                <c:pt idx="856">
                  <c:v>18.514299999999999</c:v>
                </c:pt>
                <c:pt idx="857">
                  <c:v>18.532</c:v>
                </c:pt>
                <c:pt idx="858">
                  <c:v>18.555700000000002</c:v>
                </c:pt>
                <c:pt idx="859">
                  <c:v>18.573799999999999</c:v>
                </c:pt>
                <c:pt idx="860">
                  <c:v>18.5977</c:v>
                </c:pt>
                <c:pt idx="861">
                  <c:v>18.6157</c:v>
                </c:pt>
                <c:pt idx="862">
                  <c:v>18.639299999999999</c:v>
                </c:pt>
                <c:pt idx="863">
                  <c:v>18.6571</c:v>
                </c:pt>
                <c:pt idx="864">
                  <c:v>18.680499999999999</c:v>
                </c:pt>
                <c:pt idx="865">
                  <c:v>18.6983</c:v>
                </c:pt>
                <c:pt idx="866">
                  <c:v>18.721699999999998</c:v>
                </c:pt>
                <c:pt idx="867">
                  <c:v>18.739100000000001</c:v>
                </c:pt>
                <c:pt idx="868">
                  <c:v>18.762599999999999</c:v>
                </c:pt>
                <c:pt idx="869">
                  <c:v>18.779800000000002</c:v>
                </c:pt>
                <c:pt idx="870">
                  <c:v>18.803100000000001</c:v>
                </c:pt>
                <c:pt idx="871">
                  <c:v>18.820599999999999</c:v>
                </c:pt>
                <c:pt idx="872">
                  <c:v>18.844000000000001</c:v>
                </c:pt>
                <c:pt idx="873">
                  <c:v>18.861899999999999</c:v>
                </c:pt>
                <c:pt idx="874">
                  <c:v>18.885100000000001</c:v>
                </c:pt>
                <c:pt idx="875">
                  <c:v>18.902899999999999</c:v>
                </c:pt>
                <c:pt idx="876">
                  <c:v>18.926400000000001</c:v>
                </c:pt>
                <c:pt idx="877">
                  <c:v>18.9437</c:v>
                </c:pt>
                <c:pt idx="878">
                  <c:v>18.967199999999998</c:v>
                </c:pt>
                <c:pt idx="879">
                  <c:v>18.984500000000001</c:v>
                </c:pt>
                <c:pt idx="880">
                  <c:v>19.007899999999999</c:v>
                </c:pt>
                <c:pt idx="881">
                  <c:v>19.024899999999999</c:v>
                </c:pt>
                <c:pt idx="882">
                  <c:v>19.048400000000001</c:v>
                </c:pt>
                <c:pt idx="883">
                  <c:v>19.0655</c:v>
                </c:pt>
                <c:pt idx="884">
                  <c:v>19.089099999999998</c:v>
                </c:pt>
                <c:pt idx="885">
                  <c:v>19.106000000000002</c:v>
                </c:pt>
                <c:pt idx="886">
                  <c:v>19.1297</c:v>
                </c:pt>
                <c:pt idx="887">
                  <c:v>19.146999999999998</c:v>
                </c:pt>
                <c:pt idx="888">
                  <c:v>19.1708</c:v>
                </c:pt>
                <c:pt idx="889">
                  <c:v>19.187899999999999</c:v>
                </c:pt>
                <c:pt idx="890">
                  <c:v>19.2119</c:v>
                </c:pt>
                <c:pt idx="891">
                  <c:v>19.229299999999999</c:v>
                </c:pt>
                <c:pt idx="892">
                  <c:v>19.253399999999999</c:v>
                </c:pt>
                <c:pt idx="893">
                  <c:v>19.270399999999999</c:v>
                </c:pt>
                <c:pt idx="894">
                  <c:v>19.294899999999998</c:v>
                </c:pt>
                <c:pt idx="895">
                  <c:v>19.311399999999999</c:v>
                </c:pt>
                <c:pt idx="896">
                  <c:v>19.336099999999998</c:v>
                </c:pt>
                <c:pt idx="897">
                  <c:v>19.353000000000002</c:v>
                </c:pt>
                <c:pt idx="898">
                  <c:v>19.377199999999998</c:v>
                </c:pt>
                <c:pt idx="899">
                  <c:v>19.3934</c:v>
                </c:pt>
                <c:pt idx="900">
                  <c:v>19.417999999999999</c:v>
                </c:pt>
                <c:pt idx="901">
                  <c:v>19.4345</c:v>
                </c:pt>
                <c:pt idx="902">
                  <c:v>19.459599999999998</c:v>
                </c:pt>
                <c:pt idx="903">
                  <c:v>19.476299999999998</c:v>
                </c:pt>
                <c:pt idx="904">
                  <c:v>19.501000000000001</c:v>
                </c:pt>
                <c:pt idx="905">
                  <c:v>19.5181</c:v>
                </c:pt>
                <c:pt idx="906">
                  <c:v>19.542899999999999</c:v>
                </c:pt>
                <c:pt idx="907">
                  <c:v>19.559799999999999</c:v>
                </c:pt>
                <c:pt idx="908">
                  <c:v>19.585000000000001</c:v>
                </c:pt>
                <c:pt idx="909">
                  <c:v>19.602</c:v>
                </c:pt>
                <c:pt idx="910">
                  <c:v>19.626999999999999</c:v>
                </c:pt>
                <c:pt idx="911">
                  <c:v>19.642900000000001</c:v>
                </c:pt>
                <c:pt idx="912">
                  <c:v>19.668299999999999</c:v>
                </c:pt>
                <c:pt idx="913">
                  <c:v>19.683700000000002</c:v>
                </c:pt>
                <c:pt idx="914">
                  <c:v>19.709099999999999</c:v>
                </c:pt>
                <c:pt idx="915">
                  <c:v>19.724599999999999</c:v>
                </c:pt>
                <c:pt idx="916">
                  <c:v>19.7498</c:v>
                </c:pt>
                <c:pt idx="917">
                  <c:v>19.764800000000001</c:v>
                </c:pt>
                <c:pt idx="918">
                  <c:v>19.79</c:v>
                </c:pt>
                <c:pt idx="919">
                  <c:v>19.805299999999999</c:v>
                </c:pt>
                <c:pt idx="920">
                  <c:v>19.830400000000001</c:v>
                </c:pt>
                <c:pt idx="921">
                  <c:v>19.845600000000001</c:v>
                </c:pt>
                <c:pt idx="922">
                  <c:v>19.871300000000002</c:v>
                </c:pt>
                <c:pt idx="923">
                  <c:v>19.886600000000001</c:v>
                </c:pt>
                <c:pt idx="924">
                  <c:v>19.912099999999999</c:v>
                </c:pt>
                <c:pt idx="925">
                  <c:v>19.927499999999998</c:v>
                </c:pt>
                <c:pt idx="926">
                  <c:v>19.953399999999998</c:v>
                </c:pt>
                <c:pt idx="927">
                  <c:v>19.969200000000001</c:v>
                </c:pt>
                <c:pt idx="928">
                  <c:v>19.994599999999998</c:v>
                </c:pt>
                <c:pt idx="929">
                  <c:v>20.010400000000001</c:v>
                </c:pt>
                <c:pt idx="930">
                  <c:v>20.035699999999999</c:v>
                </c:pt>
                <c:pt idx="931">
                  <c:v>20.051500000000001</c:v>
                </c:pt>
                <c:pt idx="932">
                  <c:v>20.077200000000001</c:v>
                </c:pt>
                <c:pt idx="933">
                  <c:v>20.092700000000001</c:v>
                </c:pt>
                <c:pt idx="934">
                  <c:v>20.118300000000001</c:v>
                </c:pt>
                <c:pt idx="935">
                  <c:v>20.133600000000001</c:v>
                </c:pt>
                <c:pt idx="936">
                  <c:v>20.1599</c:v>
                </c:pt>
                <c:pt idx="937">
                  <c:v>20.174700000000001</c:v>
                </c:pt>
                <c:pt idx="938">
                  <c:v>20.200800000000001</c:v>
                </c:pt>
                <c:pt idx="939">
                  <c:v>20.216100000000001</c:v>
                </c:pt>
                <c:pt idx="940">
                  <c:v>20.242799999999999</c:v>
                </c:pt>
                <c:pt idx="941">
                  <c:v>20.2578</c:v>
                </c:pt>
                <c:pt idx="942">
                  <c:v>20.284700000000001</c:v>
                </c:pt>
                <c:pt idx="943">
                  <c:v>20.299700000000001</c:v>
                </c:pt>
                <c:pt idx="944">
                  <c:v>20.326499999999999</c:v>
                </c:pt>
                <c:pt idx="945">
                  <c:v>20.341699999999999</c:v>
                </c:pt>
                <c:pt idx="946">
                  <c:v>20.3687</c:v>
                </c:pt>
                <c:pt idx="947">
                  <c:v>20.383900000000001</c:v>
                </c:pt>
                <c:pt idx="948">
                  <c:v>20.410699999999999</c:v>
                </c:pt>
                <c:pt idx="949">
                  <c:v>20.426100000000002</c:v>
                </c:pt>
                <c:pt idx="950">
                  <c:v>20.4529</c:v>
                </c:pt>
                <c:pt idx="951">
                  <c:v>20.468</c:v>
                </c:pt>
                <c:pt idx="952">
                  <c:v>20.495100000000001</c:v>
                </c:pt>
                <c:pt idx="953">
                  <c:v>20.51</c:v>
                </c:pt>
                <c:pt idx="954">
                  <c:v>20.5367</c:v>
                </c:pt>
                <c:pt idx="955">
                  <c:v>20.552499999999998</c:v>
                </c:pt>
                <c:pt idx="956">
                  <c:v>20.5791</c:v>
                </c:pt>
                <c:pt idx="957">
                  <c:v>20.5947</c:v>
                </c:pt>
                <c:pt idx="958">
                  <c:v>20.620999999999999</c:v>
                </c:pt>
                <c:pt idx="959">
                  <c:v>20.637</c:v>
                </c:pt>
                <c:pt idx="960">
                  <c:v>20.663599999999999</c:v>
                </c:pt>
                <c:pt idx="961">
                  <c:v>20.6798</c:v>
                </c:pt>
                <c:pt idx="962">
                  <c:v>20.7059</c:v>
                </c:pt>
                <c:pt idx="963">
                  <c:v>20.722000000000001</c:v>
                </c:pt>
                <c:pt idx="964">
                  <c:v>20.748100000000001</c:v>
                </c:pt>
                <c:pt idx="965">
                  <c:v>20.763999999999999</c:v>
                </c:pt>
                <c:pt idx="966">
                  <c:v>20.790400000000002</c:v>
                </c:pt>
                <c:pt idx="967">
                  <c:v>20.8063</c:v>
                </c:pt>
                <c:pt idx="968">
                  <c:v>20.8325</c:v>
                </c:pt>
                <c:pt idx="969">
                  <c:v>20.848500000000001</c:v>
                </c:pt>
                <c:pt idx="970">
                  <c:v>20.874600000000001</c:v>
                </c:pt>
                <c:pt idx="971">
                  <c:v>20.891200000000001</c:v>
                </c:pt>
                <c:pt idx="972">
                  <c:v>20.917000000000002</c:v>
                </c:pt>
                <c:pt idx="973">
                  <c:v>20.9328</c:v>
                </c:pt>
                <c:pt idx="974">
                  <c:v>20.959299999999999</c:v>
                </c:pt>
                <c:pt idx="975">
                  <c:v>20.974699999999999</c:v>
                </c:pt>
                <c:pt idx="976">
                  <c:v>21.000599999999999</c:v>
                </c:pt>
                <c:pt idx="977">
                  <c:v>21.016300000000001</c:v>
                </c:pt>
                <c:pt idx="978">
                  <c:v>21.041899999999998</c:v>
                </c:pt>
                <c:pt idx="979">
                  <c:v>21.058299999999999</c:v>
                </c:pt>
                <c:pt idx="980">
                  <c:v>21.0839</c:v>
                </c:pt>
                <c:pt idx="981">
                  <c:v>21.1004</c:v>
                </c:pt>
                <c:pt idx="982">
                  <c:v>21.125900000000001</c:v>
                </c:pt>
                <c:pt idx="983">
                  <c:v>21.1416</c:v>
                </c:pt>
                <c:pt idx="984">
                  <c:v>21.1676</c:v>
                </c:pt>
                <c:pt idx="985">
                  <c:v>21.183399999999999</c:v>
                </c:pt>
                <c:pt idx="986">
                  <c:v>21.209599999999998</c:v>
                </c:pt>
                <c:pt idx="987">
                  <c:v>21.225300000000001</c:v>
                </c:pt>
                <c:pt idx="988">
                  <c:v>21.251799999999999</c:v>
                </c:pt>
                <c:pt idx="989">
                  <c:v>21.267099999999999</c:v>
                </c:pt>
                <c:pt idx="990">
                  <c:v>21.293800000000001</c:v>
                </c:pt>
                <c:pt idx="991">
                  <c:v>21.310099999999998</c:v>
                </c:pt>
                <c:pt idx="992">
                  <c:v>21.336400000000001</c:v>
                </c:pt>
                <c:pt idx="993">
                  <c:v>21.352699999999999</c:v>
                </c:pt>
                <c:pt idx="994">
                  <c:v>21.3795</c:v>
                </c:pt>
                <c:pt idx="995">
                  <c:v>21.395399999999999</c:v>
                </c:pt>
                <c:pt idx="996">
                  <c:v>21.4221</c:v>
                </c:pt>
                <c:pt idx="997">
                  <c:v>21.4374</c:v>
                </c:pt>
                <c:pt idx="998">
                  <c:v>21.465</c:v>
                </c:pt>
                <c:pt idx="999">
                  <c:v>21.480699999999999</c:v>
                </c:pt>
                <c:pt idx="1000">
                  <c:v>21.5077</c:v>
                </c:pt>
                <c:pt idx="1001">
                  <c:v>21.524000000000001</c:v>
                </c:pt>
                <c:pt idx="1002">
                  <c:v>21.5505</c:v>
                </c:pt>
                <c:pt idx="1003">
                  <c:v>21.565899999999999</c:v>
                </c:pt>
                <c:pt idx="1004">
                  <c:v>21.592300000000002</c:v>
                </c:pt>
                <c:pt idx="1005">
                  <c:v>21.6082</c:v>
                </c:pt>
                <c:pt idx="1006">
                  <c:v>21.634599999999999</c:v>
                </c:pt>
                <c:pt idx="1007">
                  <c:v>21.651</c:v>
                </c:pt>
                <c:pt idx="1008">
                  <c:v>21.677600000000002</c:v>
                </c:pt>
                <c:pt idx="1009">
                  <c:v>21.6938</c:v>
                </c:pt>
                <c:pt idx="1010">
                  <c:v>21.720600000000001</c:v>
                </c:pt>
                <c:pt idx="1011">
                  <c:v>21.736999999999998</c:v>
                </c:pt>
                <c:pt idx="1012">
                  <c:v>21.7638</c:v>
                </c:pt>
                <c:pt idx="1013">
                  <c:v>21.78</c:v>
                </c:pt>
                <c:pt idx="1014">
                  <c:v>21.807300000000001</c:v>
                </c:pt>
                <c:pt idx="1015">
                  <c:v>21.823399999999999</c:v>
                </c:pt>
                <c:pt idx="1016">
                  <c:v>21.850899999999999</c:v>
                </c:pt>
                <c:pt idx="1017">
                  <c:v>21.866199999999999</c:v>
                </c:pt>
                <c:pt idx="1018">
                  <c:v>21.8933</c:v>
                </c:pt>
                <c:pt idx="1019">
                  <c:v>21.908300000000001</c:v>
                </c:pt>
                <c:pt idx="1020">
                  <c:v>21.935700000000001</c:v>
                </c:pt>
                <c:pt idx="1021">
                  <c:v>21.9511</c:v>
                </c:pt>
                <c:pt idx="1022">
                  <c:v>21.978300000000001</c:v>
                </c:pt>
                <c:pt idx="1023">
                  <c:v>21.9937</c:v>
                </c:pt>
                <c:pt idx="1024">
                  <c:v>22.020499999999998</c:v>
                </c:pt>
                <c:pt idx="1025">
                  <c:v>22.035499999999999</c:v>
                </c:pt>
                <c:pt idx="1026">
                  <c:v>22.062799999999999</c:v>
                </c:pt>
                <c:pt idx="1027">
                  <c:v>22.077100000000002</c:v>
                </c:pt>
                <c:pt idx="1028">
                  <c:v>22.104700000000001</c:v>
                </c:pt>
                <c:pt idx="1029">
                  <c:v>22.119399999999999</c:v>
                </c:pt>
                <c:pt idx="1030">
                  <c:v>22.146999999999998</c:v>
                </c:pt>
                <c:pt idx="1031">
                  <c:v>22.1614</c:v>
                </c:pt>
                <c:pt idx="1032">
                  <c:v>22.1889</c:v>
                </c:pt>
                <c:pt idx="1033">
                  <c:v>22.203099999999999</c:v>
                </c:pt>
                <c:pt idx="1034">
                  <c:v>22.230399999999999</c:v>
                </c:pt>
                <c:pt idx="1035">
                  <c:v>22.244900000000001</c:v>
                </c:pt>
                <c:pt idx="1036">
                  <c:v>22.2727</c:v>
                </c:pt>
                <c:pt idx="1037">
                  <c:v>22.287199999999999</c:v>
                </c:pt>
                <c:pt idx="1038">
                  <c:v>22.314699999999998</c:v>
                </c:pt>
                <c:pt idx="1039">
                  <c:v>22.3291</c:v>
                </c:pt>
                <c:pt idx="1040">
                  <c:v>22.356999999999999</c:v>
                </c:pt>
                <c:pt idx="1041">
                  <c:v>22.372499999999999</c:v>
                </c:pt>
                <c:pt idx="1042">
                  <c:v>22.399799999999999</c:v>
                </c:pt>
                <c:pt idx="1043">
                  <c:v>22.415099999999999</c:v>
                </c:pt>
                <c:pt idx="1044">
                  <c:v>22.4419</c:v>
                </c:pt>
                <c:pt idx="1045">
                  <c:v>22.457799999999999</c:v>
                </c:pt>
                <c:pt idx="1046">
                  <c:v>22.4847</c:v>
                </c:pt>
                <c:pt idx="1047">
                  <c:v>22.5002</c:v>
                </c:pt>
                <c:pt idx="1048">
                  <c:v>22.5273</c:v>
                </c:pt>
                <c:pt idx="1049">
                  <c:v>22.542899999999999</c:v>
                </c:pt>
                <c:pt idx="1050">
                  <c:v>22.5701</c:v>
                </c:pt>
                <c:pt idx="1051">
                  <c:v>22.585000000000001</c:v>
                </c:pt>
                <c:pt idx="1052">
                  <c:v>22.611799999999999</c:v>
                </c:pt>
                <c:pt idx="1053">
                  <c:v>22.6265</c:v>
                </c:pt>
                <c:pt idx="1054">
                  <c:v>22.653600000000001</c:v>
                </c:pt>
                <c:pt idx="1055">
                  <c:v>22.669</c:v>
                </c:pt>
                <c:pt idx="1056">
                  <c:v>22.696400000000001</c:v>
                </c:pt>
                <c:pt idx="1057">
                  <c:v>22.7121</c:v>
                </c:pt>
                <c:pt idx="1058">
                  <c:v>22.7394</c:v>
                </c:pt>
                <c:pt idx="1059">
                  <c:v>22.754799999999999</c:v>
                </c:pt>
                <c:pt idx="1060">
                  <c:v>22.782399999999999</c:v>
                </c:pt>
                <c:pt idx="1061">
                  <c:v>22.7974</c:v>
                </c:pt>
                <c:pt idx="1062">
                  <c:v>22.8248</c:v>
                </c:pt>
                <c:pt idx="1063">
                  <c:v>22.84</c:v>
                </c:pt>
                <c:pt idx="1064">
                  <c:v>22.867599999999999</c:v>
                </c:pt>
                <c:pt idx="1065">
                  <c:v>22.882100000000001</c:v>
                </c:pt>
                <c:pt idx="1066">
                  <c:v>22.909800000000001</c:v>
                </c:pt>
                <c:pt idx="1067">
                  <c:v>22.924800000000001</c:v>
                </c:pt>
                <c:pt idx="1068">
                  <c:v>22.9526</c:v>
                </c:pt>
                <c:pt idx="1069">
                  <c:v>22.967600000000001</c:v>
                </c:pt>
                <c:pt idx="1070">
                  <c:v>22.9956</c:v>
                </c:pt>
                <c:pt idx="1071">
                  <c:v>23.010400000000001</c:v>
                </c:pt>
                <c:pt idx="1072">
                  <c:v>23.038399999999999</c:v>
                </c:pt>
                <c:pt idx="1073">
                  <c:v>23.052499999999998</c:v>
                </c:pt>
                <c:pt idx="1074">
                  <c:v>23.0807</c:v>
                </c:pt>
                <c:pt idx="1075">
                  <c:v>23.095600000000001</c:v>
                </c:pt>
                <c:pt idx="1076">
                  <c:v>23.1236</c:v>
                </c:pt>
                <c:pt idx="1077">
                  <c:v>23.138999999999999</c:v>
                </c:pt>
                <c:pt idx="1078">
                  <c:v>23.166799999999999</c:v>
                </c:pt>
                <c:pt idx="1079">
                  <c:v>23.182700000000001</c:v>
                </c:pt>
                <c:pt idx="1080">
                  <c:v>23.210100000000001</c:v>
                </c:pt>
                <c:pt idx="1081">
                  <c:v>23.225999999999999</c:v>
                </c:pt>
                <c:pt idx="1082">
                  <c:v>23.253699999999998</c:v>
                </c:pt>
                <c:pt idx="1083">
                  <c:v>23.269400000000001</c:v>
                </c:pt>
                <c:pt idx="1084">
                  <c:v>23.2973</c:v>
                </c:pt>
                <c:pt idx="1085">
                  <c:v>23.3127</c:v>
                </c:pt>
                <c:pt idx="1086">
                  <c:v>23.340199999999999</c:v>
                </c:pt>
                <c:pt idx="1087">
                  <c:v>23.356100000000001</c:v>
                </c:pt>
                <c:pt idx="1088">
                  <c:v>23.383800000000001</c:v>
                </c:pt>
                <c:pt idx="1089">
                  <c:v>23.3993</c:v>
                </c:pt>
                <c:pt idx="1090">
                  <c:v>23.427800000000001</c:v>
                </c:pt>
                <c:pt idx="1091">
                  <c:v>23.443000000000001</c:v>
                </c:pt>
                <c:pt idx="1092">
                  <c:v>23.471800000000002</c:v>
                </c:pt>
                <c:pt idx="1093">
                  <c:v>23.4864</c:v>
                </c:pt>
                <c:pt idx="1094">
                  <c:v>23.515599999999999</c:v>
                </c:pt>
                <c:pt idx="1095">
                  <c:v>23.529900000000001</c:v>
                </c:pt>
                <c:pt idx="1096">
                  <c:v>23.559200000000001</c:v>
                </c:pt>
                <c:pt idx="1097">
                  <c:v>23.573499999999999</c:v>
                </c:pt>
                <c:pt idx="1098">
                  <c:v>23.603300000000001</c:v>
                </c:pt>
                <c:pt idx="1099">
                  <c:v>23.618099999999998</c:v>
                </c:pt>
                <c:pt idx="1100">
                  <c:v>23.647600000000001</c:v>
                </c:pt>
                <c:pt idx="1101">
                  <c:v>23.663</c:v>
                </c:pt>
                <c:pt idx="1102">
                  <c:v>23.692399999999999</c:v>
                </c:pt>
                <c:pt idx="1103">
                  <c:v>23.7074</c:v>
                </c:pt>
                <c:pt idx="1104">
                  <c:v>23.736799999999999</c:v>
                </c:pt>
                <c:pt idx="1105">
                  <c:v>23.7517</c:v>
                </c:pt>
                <c:pt idx="1106">
                  <c:v>23.781199999999998</c:v>
                </c:pt>
                <c:pt idx="1107">
                  <c:v>23.7958</c:v>
                </c:pt>
                <c:pt idx="1108">
                  <c:v>23.824999999999999</c:v>
                </c:pt>
                <c:pt idx="1109">
                  <c:v>23.839700000000001</c:v>
                </c:pt>
                <c:pt idx="1110">
                  <c:v>23.869199999999999</c:v>
                </c:pt>
                <c:pt idx="1111">
                  <c:v>23.883900000000001</c:v>
                </c:pt>
                <c:pt idx="1112">
                  <c:v>23.9131</c:v>
                </c:pt>
                <c:pt idx="1113">
                  <c:v>23.927700000000002</c:v>
                </c:pt>
                <c:pt idx="1114">
                  <c:v>23.956900000000001</c:v>
                </c:pt>
                <c:pt idx="1115">
                  <c:v>23.9709</c:v>
                </c:pt>
                <c:pt idx="1116">
                  <c:v>24</c:v>
                </c:pt>
                <c:pt idx="1117">
                  <c:v>24.013400000000001</c:v>
                </c:pt>
                <c:pt idx="1118">
                  <c:v>24.042300000000001</c:v>
                </c:pt>
                <c:pt idx="1119">
                  <c:v>24.055099999999999</c:v>
                </c:pt>
                <c:pt idx="1120">
                  <c:v>24.084399999999999</c:v>
                </c:pt>
                <c:pt idx="1121">
                  <c:v>24.096900000000002</c:v>
                </c:pt>
                <c:pt idx="1122">
                  <c:v>24.127300000000002</c:v>
                </c:pt>
                <c:pt idx="1123">
                  <c:v>24.139399999999998</c:v>
                </c:pt>
                <c:pt idx="1124">
                  <c:v>24.169799999999999</c:v>
                </c:pt>
                <c:pt idx="1125">
                  <c:v>24.180900000000001</c:v>
                </c:pt>
                <c:pt idx="1126">
                  <c:v>24.2118</c:v>
                </c:pt>
                <c:pt idx="1127">
                  <c:v>24.222300000000001</c:v>
                </c:pt>
                <c:pt idx="1128">
                  <c:v>24.252800000000001</c:v>
                </c:pt>
                <c:pt idx="1129">
                  <c:v>24.263999999999999</c:v>
                </c:pt>
                <c:pt idx="1130">
                  <c:v>24.293700000000001</c:v>
                </c:pt>
                <c:pt idx="1131">
                  <c:v>24.305099999999999</c:v>
                </c:pt>
                <c:pt idx="1132">
                  <c:v>24.3353</c:v>
                </c:pt>
                <c:pt idx="1133">
                  <c:v>24.346499999999999</c:v>
                </c:pt>
                <c:pt idx="1134">
                  <c:v>24.376999999999999</c:v>
                </c:pt>
                <c:pt idx="1135">
                  <c:v>24.388999999999999</c:v>
                </c:pt>
                <c:pt idx="1136">
                  <c:v>24.4193</c:v>
                </c:pt>
                <c:pt idx="1137">
                  <c:v>24.430399999999999</c:v>
                </c:pt>
                <c:pt idx="1138">
                  <c:v>24.4605</c:v>
                </c:pt>
                <c:pt idx="1139">
                  <c:v>24.471900000000002</c:v>
                </c:pt>
                <c:pt idx="1140">
                  <c:v>24.502400000000002</c:v>
                </c:pt>
                <c:pt idx="1141">
                  <c:v>24.514399999999998</c:v>
                </c:pt>
                <c:pt idx="1142">
                  <c:v>24.5444</c:v>
                </c:pt>
                <c:pt idx="1143">
                  <c:v>24.5562</c:v>
                </c:pt>
                <c:pt idx="1144">
                  <c:v>24.5867</c:v>
                </c:pt>
                <c:pt idx="1145">
                  <c:v>24.598600000000001</c:v>
                </c:pt>
                <c:pt idx="1146">
                  <c:v>24.628599999999999</c:v>
                </c:pt>
                <c:pt idx="1147">
                  <c:v>24.640899999999998</c:v>
                </c:pt>
                <c:pt idx="1148">
                  <c:v>24.67</c:v>
                </c:pt>
                <c:pt idx="1149">
                  <c:v>24.682700000000001</c:v>
                </c:pt>
                <c:pt idx="1150">
                  <c:v>24.7119</c:v>
                </c:pt>
                <c:pt idx="1151">
                  <c:v>24.725300000000001</c:v>
                </c:pt>
                <c:pt idx="1152">
                  <c:v>24.754300000000001</c:v>
                </c:pt>
                <c:pt idx="1153">
                  <c:v>24.7682</c:v>
                </c:pt>
                <c:pt idx="1154">
                  <c:v>24.797599999999999</c:v>
                </c:pt>
                <c:pt idx="1155">
                  <c:v>24.810600000000001</c:v>
                </c:pt>
                <c:pt idx="1156">
                  <c:v>24.8401</c:v>
                </c:pt>
                <c:pt idx="1157">
                  <c:v>24.8536</c:v>
                </c:pt>
                <c:pt idx="1158">
                  <c:v>24.8826</c:v>
                </c:pt>
                <c:pt idx="1159">
                  <c:v>24.8963</c:v>
                </c:pt>
                <c:pt idx="1160">
                  <c:v>24.925699999999999</c:v>
                </c:pt>
                <c:pt idx="1161">
                  <c:v>24.9404</c:v>
                </c:pt>
                <c:pt idx="1162">
                  <c:v>24.9696</c:v>
                </c:pt>
                <c:pt idx="1163">
                  <c:v>24.984400000000001</c:v>
                </c:pt>
                <c:pt idx="1164">
                  <c:v>25.0137</c:v>
                </c:pt>
                <c:pt idx="1165">
                  <c:v>25.029399999999999</c:v>
                </c:pt>
                <c:pt idx="1166">
                  <c:v>25.0593</c:v>
                </c:pt>
                <c:pt idx="1167">
                  <c:v>25.075199999999999</c:v>
                </c:pt>
                <c:pt idx="1168">
                  <c:v>25.104700000000001</c:v>
                </c:pt>
                <c:pt idx="1169">
                  <c:v>25.121400000000001</c:v>
                </c:pt>
                <c:pt idx="1170">
                  <c:v>25.1508</c:v>
                </c:pt>
                <c:pt idx="1171">
                  <c:v>25.166499999999999</c:v>
                </c:pt>
                <c:pt idx="1172">
                  <c:v>25.196300000000001</c:v>
                </c:pt>
                <c:pt idx="1173">
                  <c:v>25.211500000000001</c:v>
                </c:pt>
                <c:pt idx="1174">
                  <c:v>25.241399999999999</c:v>
                </c:pt>
                <c:pt idx="1175">
                  <c:v>25.2562</c:v>
                </c:pt>
                <c:pt idx="1176">
                  <c:v>25.285799999999998</c:v>
                </c:pt>
                <c:pt idx="1177">
                  <c:v>25.299800000000001</c:v>
                </c:pt>
                <c:pt idx="1178">
                  <c:v>25.328600000000002</c:v>
                </c:pt>
                <c:pt idx="1179">
                  <c:v>25.343</c:v>
                </c:pt>
                <c:pt idx="1180">
                  <c:v>25.370899999999999</c:v>
                </c:pt>
                <c:pt idx="1181">
                  <c:v>25.3857</c:v>
                </c:pt>
                <c:pt idx="1182">
                  <c:v>25.413499999999999</c:v>
                </c:pt>
                <c:pt idx="1183">
                  <c:v>25.428799999999999</c:v>
                </c:pt>
                <c:pt idx="1184">
                  <c:v>25.456700000000001</c:v>
                </c:pt>
                <c:pt idx="1185">
                  <c:v>25.471399999999999</c:v>
                </c:pt>
                <c:pt idx="1186">
                  <c:v>25.499099999999999</c:v>
                </c:pt>
                <c:pt idx="1187">
                  <c:v>25.513500000000001</c:v>
                </c:pt>
                <c:pt idx="1188">
                  <c:v>25.540500000000002</c:v>
                </c:pt>
                <c:pt idx="1189">
                  <c:v>25.555800000000001</c:v>
                </c:pt>
                <c:pt idx="1190">
                  <c:v>25.582599999999999</c:v>
                </c:pt>
                <c:pt idx="1191">
                  <c:v>25.599399999999999</c:v>
                </c:pt>
                <c:pt idx="1192">
                  <c:v>25.625399999999999</c:v>
                </c:pt>
                <c:pt idx="1193">
                  <c:v>25.642299999999999</c:v>
                </c:pt>
                <c:pt idx="1194">
                  <c:v>25.6691</c:v>
                </c:pt>
                <c:pt idx="1195">
                  <c:v>25.6861</c:v>
                </c:pt>
                <c:pt idx="1196">
                  <c:v>25.7135</c:v>
                </c:pt>
                <c:pt idx="1197">
                  <c:v>25.729900000000001</c:v>
                </c:pt>
                <c:pt idx="1198">
                  <c:v>25.757200000000001</c:v>
                </c:pt>
                <c:pt idx="1199">
                  <c:v>25.7744</c:v>
                </c:pt>
                <c:pt idx="1200">
                  <c:v>25.8019</c:v>
                </c:pt>
                <c:pt idx="1201">
                  <c:v>25.818899999999999</c:v>
                </c:pt>
                <c:pt idx="1202">
                  <c:v>25.846499999999999</c:v>
                </c:pt>
                <c:pt idx="1203">
                  <c:v>25.863399999999999</c:v>
                </c:pt>
                <c:pt idx="1204">
                  <c:v>25.890799999999999</c:v>
                </c:pt>
                <c:pt idx="1205">
                  <c:v>25.907399999999999</c:v>
                </c:pt>
                <c:pt idx="1206">
                  <c:v>25.934899999999999</c:v>
                </c:pt>
                <c:pt idx="1207">
                  <c:v>25.952000000000002</c:v>
                </c:pt>
                <c:pt idx="1208">
                  <c:v>25.979700000000001</c:v>
                </c:pt>
                <c:pt idx="1209">
                  <c:v>25.995999999999999</c:v>
                </c:pt>
                <c:pt idx="1210">
                  <c:v>26.025200000000002</c:v>
                </c:pt>
                <c:pt idx="1211">
                  <c:v>26.04</c:v>
                </c:pt>
                <c:pt idx="1212">
                  <c:v>26.069199999999999</c:v>
                </c:pt>
                <c:pt idx="1213">
                  <c:v>26.083100000000002</c:v>
                </c:pt>
                <c:pt idx="1214">
                  <c:v>26.112300000000001</c:v>
                </c:pt>
                <c:pt idx="1215">
                  <c:v>26.1266</c:v>
                </c:pt>
                <c:pt idx="1216">
                  <c:v>26.156099999999999</c:v>
                </c:pt>
                <c:pt idx="1217">
                  <c:v>26.169899999999998</c:v>
                </c:pt>
                <c:pt idx="1218">
                  <c:v>26.1983</c:v>
                </c:pt>
                <c:pt idx="1219">
                  <c:v>26.212800000000001</c:v>
                </c:pt>
                <c:pt idx="1220">
                  <c:v>26.241800000000001</c:v>
                </c:pt>
                <c:pt idx="1221">
                  <c:v>26.2561</c:v>
                </c:pt>
                <c:pt idx="1222">
                  <c:v>26.2852</c:v>
                </c:pt>
                <c:pt idx="1223">
                  <c:v>26.299800000000001</c:v>
                </c:pt>
                <c:pt idx="1224">
                  <c:v>26.328299999999999</c:v>
                </c:pt>
                <c:pt idx="1225">
                  <c:v>26.342700000000001</c:v>
                </c:pt>
                <c:pt idx="1226">
                  <c:v>26.372199999999999</c:v>
                </c:pt>
                <c:pt idx="1227">
                  <c:v>26.386199999999999</c:v>
                </c:pt>
                <c:pt idx="1228">
                  <c:v>26.415900000000001</c:v>
                </c:pt>
                <c:pt idx="1229">
                  <c:v>26.430099999999999</c:v>
                </c:pt>
                <c:pt idx="1230">
                  <c:v>26.46</c:v>
                </c:pt>
                <c:pt idx="1231">
                  <c:v>26.475200000000001</c:v>
                </c:pt>
                <c:pt idx="1232">
                  <c:v>26.5046</c:v>
                </c:pt>
                <c:pt idx="1233">
                  <c:v>26.519300000000001</c:v>
                </c:pt>
                <c:pt idx="1234">
                  <c:v>26.549700000000001</c:v>
                </c:pt>
                <c:pt idx="1235">
                  <c:v>26.5642</c:v>
                </c:pt>
                <c:pt idx="1236">
                  <c:v>26.593800000000002</c:v>
                </c:pt>
                <c:pt idx="1237">
                  <c:v>26.608799999999999</c:v>
                </c:pt>
                <c:pt idx="1238">
                  <c:v>26.638100000000001</c:v>
                </c:pt>
                <c:pt idx="1239">
                  <c:v>26.653500000000001</c:v>
                </c:pt>
                <c:pt idx="1240">
                  <c:v>26.683299999999999</c:v>
                </c:pt>
                <c:pt idx="1241">
                  <c:v>26.698699999999999</c:v>
                </c:pt>
                <c:pt idx="1242">
                  <c:v>26.727499999999999</c:v>
                </c:pt>
                <c:pt idx="1243">
                  <c:v>26.743200000000002</c:v>
                </c:pt>
                <c:pt idx="1244">
                  <c:v>26.771999999999998</c:v>
                </c:pt>
                <c:pt idx="1245">
                  <c:v>26.787600000000001</c:v>
                </c:pt>
                <c:pt idx="1246">
                  <c:v>26.8172</c:v>
                </c:pt>
                <c:pt idx="1247">
                  <c:v>26.8324</c:v>
                </c:pt>
                <c:pt idx="1248">
                  <c:v>26.861999999999998</c:v>
                </c:pt>
                <c:pt idx="1249">
                  <c:v>26.8767</c:v>
                </c:pt>
                <c:pt idx="1250">
                  <c:v>26.906500000000001</c:v>
                </c:pt>
                <c:pt idx="1251">
                  <c:v>26.921700000000001</c:v>
                </c:pt>
                <c:pt idx="1252">
                  <c:v>26.951599999999999</c:v>
                </c:pt>
                <c:pt idx="1253">
                  <c:v>26.9664</c:v>
                </c:pt>
                <c:pt idx="1254">
                  <c:v>26.995999999999999</c:v>
                </c:pt>
                <c:pt idx="1255">
                  <c:v>27.012</c:v>
                </c:pt>
                <c:pt idx="1256">
                  <c:v>27.042000000000002</c:v>
                </c:pt>
                <c:pt idx="1257">
                  <c:v>27.058399999999999</c:v>
                </c:pt>
                <c:pt idx="1258">
                  <c:v>27.089300000000001</c:v>
                </c:pt>
                <c:pt idx="1259">
                  <c:v>27.105599999999999</c:v>
                </c:pt>
                <c:pt idx="1260">
                  <c:v>27.135999999999999</c:v>
                </c:pt>
                <c:pt idx="1261">
                  <c:v>27.152000000000001</c:v>
                </c:pt>
                <c:pt idx="1262">
                  <c:v>27.1812</c:v>
                </c:pt>
                <c:pt idx="1263">
                  <c:v>27.1967</c:v>
                </c:pt>
                <c:pt idx="1264">
                  <c:v>27.225899999999999</c:v>
                </c:pt>
                <c:pt idx="1265">
                  <c:v>27.241199999999999</c:v>
                </c:pt>
                <c:pt idx="1266">
                  <c:v>27.269600000000001</c:v>
                </c:pt>
                <c:pt idx="1267">
                  <c:v>27.284400000000002</c:v>
                </c:pt>
                <c:pt idx="1268">
                  <c:v>27.313700000000001</c:v>
                </c:pt>
                <c:pt idx="1269">
                  <c:v>27.328399999999998</c:v>
                </c:pt>
                <c:pt idx="1270">
                  <c:v>27.3583</c:v>
                </c:pt>
                <c:pt idx="1271">
                  <c:v>27.372199999999999</c:v>
                </c:pt>
                <c:pt idx="1272">
                  <c:v>27.402899999999999</c:v>
                </c:pt>
                <c:pt idx="1273">
                  <c:v>27.416</c:v>
                </c:pt>
                <c:pt idx="1274">
                  <c:v>27.446899999999999</c:v>
                </c:pt>
                <c:pt idx="1275">
                  <c:v>27.458600000000001</c:v>
                </c:pt>
                <c:pt idx="1276">
                  <c:v>27.4893</c:v>
                </c:pt>
                <c:pt idx="1277">
                  <c:v>27.503</c:v>
                </c:pt>
                <c:pt idx="1278">
                  <c:v>27.5321</c:v>
                </c:pt>
                <c:pt idx="1279">
                  <c:v>27.5456</c:v>
                </c:pt>
                <c:pt idx="1280">
                  <c:v>27.5745</c:v>
                </c:pt>
                <c:pt idx="1281">
                  <c:v>27.5885</c:v>
                </c:pt>
                <c:pt idx="1282">
                  <c:v>27.6175</c:v>
                </c:pt>
                <c:pt idx="1283">
                  <c:v>27.631599999999999</c:v>
                </c:pt>
                <c:pt idx="1284">
                  <c:v>27.660599999999999</c:v>
                </c:pt>
                <c:pt idx="1285">
                  <c:v>27.673999999999999</c:v>
                </c:pt>
                <c:pt idx="1286">
                  <c:v>27.703099999999999</c:v>
                </c:pt>
                <c:pt idx="1287">
                  <c:v>27.716999999999999</c:v>
                </c:pt>
                <c:pt idx="1288">
                  <c:v>27.745799999999999</c:v>
                </c:pt>
                <c:pt idx="1289">
                  <c:v>27.760200000000001</c:v>
                </c:pt>
                <c:pt idx="1290">
                  <c:v>27.788799999999998</c:v>
                </c:pt>
                <c:pt idx="1291">
                  <c:v>27.802800000000001</c:v>
                </c:pt>
                <c:pt idx="1292">
                  <c:v>27.831</c:v>
                </c:pt>
                <c:pt idx="1293">
                  <c:v>27.845500000000001</c:v>
                </c:pt>
                <c:pt idx="1294">
                  <c:v>27.8749</c:v>
                </c:pt>
                <c:pt idx="1295">
                  <c:v>27.889500000000002</c:v>
                </c:pt>
                <c:pt idx="1296">
                  <c:v>27.918399999999998</c:v>
                </c:pt>
                <c:pt idx="1297">
                  <c:v>27.9331</c:v>
                </c:pt>
                <c:pt idx="1298">
                  <c:v>27.9618</c:v>
                </c:pt>
                <c:pt idx="1299">
                  <c:v>27.976500000000001</c:v>
                </c:pt>
                <c:pt idx="1300">
                  <c:v>28.004999999999999</c:v>
                </c:pt>
                <c:pt idx="1301">
                  <c:v>28.020099999999999</c:v>
                </c:pt>
                <c:pt idx="1302">
                  <c:v>28.049499999999998</c:v>
                </c:pt>
                <c:pt idx="1303">
                  <c:v>28.064800000000002</c:v>
                </c:pt>
                <c:pt idx="1304">
                  <c:v>28.0944</c:v>
                </c:pt>
                <c:pt idx="1305">
                  <c:v>28.107700000000001</c:v>
                </c:pt>
                <c:pt idx="1306">
                  <c:v>28.137499999999999</c:v>
                </c:pt>
                <c:pt idx="1307">
                  <c:v>28.150500000000001</c:v>
                </c:pt>
                <c:pt idx="1308">
                  <c:v>28.180700000000002</c:v>
                </c:pt>
                <c:pt idx="1309">
                  <c:v>28.192699999999999</c:v>
                </c:pt>
                <c:pt idx="1310">
                  <c:v>28.2239</c:v>
                </c:pt>
                <c:pt idx="1311">
                  <c:v>28.236000000000001</c:v>
                </c:pt>
                <c:pt idx="1312">
                  <c:v>28.2667</c:v>
                </c:pt>
                <c:pt idx="1313">
                  <c:v>28.278300000000002</c:v>
                </c:pt>
                <c:pt idx="1314">
                  <c:v>28.308399999999999</c:v>
                </c:pt>
                <c:pt idx="1315">
                  <c:v>28.319199999999999</c:v>
                </c:pt>
                <c:pt idx="1316">
                  <c:v>28.349299999999999</c:v>
                </c:pt>
                <c:pt idx="1317">
                  <c:v>28.3596</c:v>
                </c:pt>
                <c:pt idx="1318">
                  <c:v>28.389700000000001</c:v>
                </c:pt>
                <c:pt idx="1319">
                  <c:v>28.400300000000001</c:v>
                </c:pt>
                <c:pt idx="1320">
                  <c:v>28.430099999999999</c:v>
                </c:pt>
                <c:pt idx="1321">
                  <c:v>28.442299999999999</c:v>
                </c:pt>
                <c:pt idx="1322">
                  <c:v>28.472899999999999</c:v>
                </c:pt>
                <c:pt idx="1323">
                  <c:v>28.484400000000001</c:v>
                </c:pt>
                <c:pt idx="1324">
                  <c:v>28.514800000000001</c:v>
                </c:pt>
                <c:pt idx="1325">
                  <c:v>28.525200000000002</c:v>
                </c:pt>
                <c:pt idx="1326">
                  <c:v>28.556999999999999</c:v>
                </c:pt>
                <c:pt idx="1327">
                  <c:v>28.5669</c:v>
                </c:pt>
                <c:pt idx="1328">
                  <c:v>28.599</c:v>
                </c:pt>
                <c:pt idx="1329">
                  <c:v>28.606999999999999</c:v>
                </c:pt>
                <c:pt idx="1330">
                  <c:v>28.639700000000001</c:v>
                </c:pt>
                <c:pt idx="1331">
                  <c:v>28.647500000000001</c:v>
                </c:pt>
                <c:pt idx="1332">
                  <c:v>28.6798</c:v>
                </c:pt>
                <c:pt idx="1333">
                  <c:v>28.686699999999998</c:v>
                </c:pt>
                <c:pt idx="1334">
                  <c:v>28.7181</c:v>
                </c:pt>
                <c:pt idx="1335">
                  <c:v>28.725100000000001</c:v>
                </c:pt>
                <c:pt idx="1336">
                  <c:v>28.755299999999998</c:v>
                </c:pt>
                <c:pt idx="1337">
                  <c:v>28.7637</c:v>
                </c:pt>
                <c:pt idx="1338">
                  <c:v>28.7944</c:v>
                </c:pt>
                <c:pt idx="1339">
                  <c:v>28.804600000000001</c:v>
                </c:pt>
                <c:pt idx="1340">
                  <c:v>28.835000000000001</c:v>
                </c:pt>
                <c:pt idx="1341">
                  <c:v>28.846599999999999</c:v>
                </c:pt>
                <c:pt idx="1342">
                  <c:v>28.8751</c:v>
                </c:pt>
                <c:pt idx="1343">
                  <c:v>28.887899999999998</c:v>
                </c:pt>
                <c:pt idx="1344">
                  <c:v>28.915900000000001</c:v>
                </c:pt>
                <c:pt idx="1345">
                  <c:v>28.928100000000001</c:v>
                </c:pt>
                <c:pt idx="1346">
                  <c:v>28.957599999999999</c:v>
                </c:pt>
                <c:pt idx="1347">
                  <c:v>28.9697</c:v>
                </c:pt>
                <c:pt idx="1348">
                  <c:v>28.999300000000002</c:v>
                </c:pt>
                <c:pt idx="1349">
                  <c:v>29.011399999999998</c:v>
                </c:pt>
                <c:pt idx="1350">
                  <c:v>29.040299999999998</c:v>
                </c:pt>
                <c:pt idx="1351">
                  <c:v>29.052900000000001</c:v>
                </c:pt>
                <c:pt idx="1352">
                  <c:v>29.081499999999998</c:v>
                </c:pt>
                <c:pt idx="1353">
                  <c:v>29.095099999999999</c:v>
                </c:pt>
                <c:pt idx="1354">
                  <c:v>29.1248</c:v>
                </c:pt>
                <c:pt idx="1355">
                  <c:v>29.1374</c:v>
                </c:pt>
                <c:pt idx="1356">
                  <c:v>29.166499999999999</c:v>
                </c:pt>
                <c:pt idx="1357">
                  <c:v>29.1784</c:v>
                </c:pt>
                <c:pt idx="1358">
                  <c:v>29.207000000000001</c:v>
                </c:pt>
                <c:pt idx="1359">
                  <c:v>29.2182</c:v>
                </c:pt>
                <c:pt idx="1360">
                  <c:v>29.2471</c:v>
                </c:pt>
                <c:pt idx="1361">
                  <c:v>29.258700000000001</c:v>
                </c:pt>
                <c:pt idx="1362">
                  <c:v>29.2865</c:v>
                </c:pt>
                <c:pt idx="1363">
                  <c:v>29.298200000000001</c:v>
                </c:pt>
                <c:pt idx="1364">
                  <c:v>29.326499999999999</c:v>
                </c:pt>
                <c:pt idx="1365">
                  <c:v>29.3386</c:v>
                </c:pt>
                <c:pt idx="1366">
                  <c:v>29.366</c:v>
                </c:pt>
                <c:pt idx="1367">
                  <c:v>29.378299999999999</c:v>
                </c:pt>
                <c:pt idx="1368">
                  <c:v>29.404599999999999</c:v>
                </c:pt>
                <c:pt idx="1369">
                  <c:v>29.4175</c:v>
                </c:pt>
                <c:pt idx="1370">
                  <c:v>29.444800000000001</c:v>
                </c:pt>
                <c:pt idx="1371">
                  <c:v>29.456700000000001</c:v>
                </c:pt>
                <c:pt idx="1372">
                  <c:v>29.4849</c:v>
                </c:pt>
                <c:pt idx="1373">
                  <c:v>29.495000000000001</c:v>
                </c:pt>
                <c:pt idx="1374">
                  <c:v>29.523399999999999</c:v>
                </c:pt>
                <c:pt idx="1375">
                  <c:v>29.534300000000002</c:v>
                </c:pt>
                <c:pt idx="1376">
                  <c:v>29.5627</c:v>
                </c:pt>
                <c:pt idx="1377">
                  <c:v>29.574100000000001</c:v>
                </c:pt>
                <c:pt idx="1378">
                  <c:v>29.6021</c:v>
                </c:pt>
                <c:pt idx="1379">
                  <c:v>29.614899999999999</c:v>
                </c:pt>
                <c:pt idx="1380">
                  <c:v>29.641500000000001</c:v>
                </c:pt>
                <c:pt idx="1381">
                  <c:v>29.656199999999998</c:v>
                </c:pt>
                <c:pt idx="1382">
                  <c:v>29.6828</c:v>
                </c:pt>
                <c:pt idx="1383">
                  <c:v>29.6967</c:v>
                </c:pt>
                <c:pt idx="1384">
                  <c:v>29.7239</c:v>
                </c:pt>
                <c:pt idx="1385">
                  <c:v>29.74</c:v>
                </c:pt>
                <c:pt idx="1386">
                  <c:v>29.765499999999999</c:v>
                </c:pt>
                <c:pt idx="1387">
                  <c:v>29.7806</c:v>
                </c:pt>
                <c:pt idx="1388">
                  <c:v>29.806000000000001</c:v>
                </c:pt>
                <c:pt idx="1389">
                  <c:v>29.822399999999998</c:v>
                </c:pt>
                <c:pt idx="1390">
                  <c:v>29.8475</c:v>
                </c:pt>
                <c:pt idx="1391">
                  <c:v>29.864100000000001</c:v>
                </c:pt>
                <c:pt idx="1392">
                  <c:v>29.889600000000002</c:v>
                </c:pt>
                <c:pt idx="1393">
                  <c:v>29.9054</c:v>
                </c:pt>
                <c:pt idx="1394">
                  <c:v>29.931899999999999</c:v>
                </c:pt>
                <c:pt idx="1395">
                  <c:v>29.9466</c:v>
                </c:pt>
                <c:pt idx="1396">
                  <c:v>29.9739</c:v>
                </c:pt>
                <c:pt idx="1397">
                  <c:v>29.986000000000001</c:v>
                </c:pt>
                <c:pt idx="1398">
                  <c:v>30.0139</c:v>
                </c:pt>
                <c:pt idx="1399">
                  <c:v>30.026299999999999</c:v>
                </c:pt>
                <c:pt idx="1400">
                  <c:v>30.053799999999999</c:v>
                </c:pt>
                <c:pt idx="1401">
                  <c:v>30.0657</c:v>
                </c:pt>
                <c:pt idx="1402">
                  <c:v>30.093299999999999</c:v>
                </c:pt>
                <c:pt idx="1403">
                  <c:v>30.105799999999999</c:v>
                </c:pt>
                <c:pt idx="1404">
                  <c:v>30.132899999999999</c:v>
                </c:pt>
                <c:pt idx="1405">
                  <c:v>30.145399999999999</c:v>
                </c:pt>
                <c:pt idx="1406">
                  <c:v>30.172899999999998</c:v>
                </c:pt>
                <c:pt idx="1407">
                  <c:v>30.1861</c:v>
                </c:pt>
                <c:pt idx="1408">
                  <c:v>30.2134</c:v>
                </c:pt>
                <c:pt idx="1409">
                  <c:v>30.226600000000001</c:v>
                </c:pt>
                <c:pt idx="1410">
                  <c:v>30.254899999999999</c:v>
                </c:pt>
                <c:pt idx="1411">
                  <c:v>30.266300000000001</c:v>
                </c:pt>
                <c:pt idx="1412">
                  <c:v>30.2943</c:v>
                </c:pt>
                <c:pt idx="1413">
                  <c:v>30.3049</c:v>
                </c:pt>
                <c:pt idx="1414">
                  <c:v>30.3325</c:v>
                </c:pt>
                <c:pt idx="1415">
                  <c:v>30.3446</c:v>
                </c:pt>
                <c:pt idx="1416">
                  <c:v>30.3705</c:v>
                </c:pt>
                <c:pt idx="1417">
                  <c:v>30.383500000000002</c:v>
                </c:pt>
                <c:pt idx="1418">
                  <c:v>30.4084</c:v>
                </c:pt>
                <c:pt idx="1419">
                  <c:v>30.422499999999999</c:v>
                </c:pt>
                <c:pt idx="1420">
                  <c:v>30.445900000000002</c:v>
                </c:pt>
                <c:pt idx="1421">
                  <c:v>30.461099999999998</c:v>
                </c:pt>
                <c:pt idx="1422">
                  <c:v>30.4834</c:v>
                </c:pt>
                <c:pt idx="1423">
                  <c:v>30.5015</c:v>
                </c:pt>
                <c:pt idx="1424">
                  <c:v>30.523900000000001</c:v>
                </c:pt>
                <c:pt idx="1425">
                  <c:v>30.545300000000001</c:v>
                </c:pt>
                <c:pt idx="1426">
                  <c:v>30.566800000000001</c:v>
                </c:pt>
                <c:pt idx="1427">
                  <c:v>30.5884</c:v>
                </c:pt>
                <c:pt idx="1428">
                  <c:v>30.610600000000002</c:v>
                </c:pt>
                <c:pt idx="1429">
                  <c:v>30.6295</c:v>
                </c:pt>
                <c:pt idx="1430">
                  <c:v>30.650700000000001</c:v>
                </c:pt>
                <c:pt idx="1431">
                  <c:v>30.670200000000001</c:v>
                </c:pt>
                <c:pt idx="1432">
                  <c:v>30.692299999999999</c:v>
                </c:pt>
                <c:pt idx="1433">
                  <c:v>30.710999999999999</c:v>
                </c:pt>
                <c:pt idx="1434">
                  <c:v>30.734300000000001</c:v>
                </c:pt>
                <c:pt idx="1435">
                  <c:v>30.753900000000002</c:v>
                </c:pt>
                <c:pt idx="1436">
                  <c:v>30.777899999999999</c:v>
                </c:pt>
                <c:pt idx="1437">
                  <c:v>30.7959</c:v>
                </c:pt>
                <c:pt idx="1438">
                  <c:v>30.820699999999999</c:v>
                </c:pt>
                <c:pt idx="1439">
                  <c:v>30.839600000000001</c:v>
                </c:pt>
                <c:pt idx="1440">
                  <c:v>30.8626</c:v>
                </c:pt>
                <c:pt idx="1441">
                  <c:v>30.880199999999999</c:v>
                </c:pt>
                <c:pt idx="1442">
                  <c:v>30.904399999999999</c:v>
                </c:pt>
                <c:pt idx="1443">
                  <c:v>30.924900000000001</c:v>
                </c:pt>
                <c:pt idx="1444">
                  <c:v>30.949200000000001</c:v>
                </c:pt>
                <c:pt idx="1445">
                  <c:v>30.973700000000001</c:v>
                </c:pt>
                <c:pt idx="1446">
                  <c:v>30.997399999999999</c:v>
                </c:pt>
                <c:pt idx="1447">
                  <c:v>31.0212</c:v>
                </c:pt>
                <c:pt idx="1448">
                  <c:v>31.046099999999999</c:v>
                </c:pt>
                <c:pt idx="1449">
                  <c:v>31.073399999999999</c:v>
                </c:pt>
                <c:pt idx="1450">
                  <c:v>31.096800000000002</c:v>
                </c:pt>
                <c:pt idx="1451">
                  <c:v>31.126100000000001</c:v>
                </c:pt>
                <c:pt idx="1452">
                  <c:v>31.148</c:v>
                </c:pt>
                <c:pt idx="1453">
                  <c:v>31.177199999999999</c:v>
                </c:pt>
                <c:pt idx="1454">
                  <c:v>31.1998</c:v>
                </c:pt>
                <c:pt idx="1455">
                  <c:v>31.228000000000002</c:v>
                </c:pt>
                <c:pt idx="1456">
                  <c:v>31.250399999999999</c:v>
                </c:pt>
                <c:pt idx="1457">
                  <c:v>31.278099999999998</c:v>
                </c:pt>
                <c:pt idx="1458">
                  <c:v>31.298500000000001</c:v>
                </c:pt>
                <c:pt idx="1459">
                  <c:v>31.328499999999998</c:v>
                </c:pt>
                <c:pt idx="1460">
                  <c:v>31.346699999999998</c:v>
                </c:pt>
                <c:pt idx="1461">
                  <c:v>31.377600000000001</c:v>
                </c:pt>
                <c:pt idx="1462">
                  <c:v>31.3965</c:v>
                </c:pt>
                <c:pt idx="1463">
                  <c:v>31.425799999999999</c:v>
                </c:pt>
                <c:pt idx="1464">
                  <c:v>31.4451</c:v>
                </c:pt>
                <c:pt idx="1465">
                  <c:v>31.475200000000001</c:v>
                </c:pt>
                <c:pt idx="1466">
                  <c:v>31.4937</c:v>
                </c:pt>
                <c:pt idx="1467">
                  <c:v>31.525700000000001</c:v>
                </c:pt>
                <c:pt idx="1468">
                  <c:v>31.5442</c:v>
                </c:pt>
                <c:pt idx="1469">
                  <c:v>31.574400000000001</c:v>
                </c:pt>
                <c:pt idx="1470">
                  <c:v>31.59</c:v>
                </c:pt>
                <c:pt idx="1471">
                  <c:v>31.622399999999999</c:v>
                </c:pt>
                <c:pt idx="1472">
                  <c:v>31.636500000000002</c:v>
                </c:pt>
                <c:pt idx="1473">
                  <c:v>31.665500000000002</c:v>
                </c:pt>
                <c:pt idx="1474">
                  <c:v>31.682400000000001</c:v>
                </c:pt>
                <c:pt idx="1475">
                  <c:v>31.707599999999999</c:v>
                </c:pt>
                <c:pt idx="1476">
                  <c:v>31.726199999999999</c:v>
                </c:pt>
                <c:pt idx="1477">
                  <c:v>31.753599999999999</c:v>
                </c:pt>
                <c:pt idx="1478">
                  <c:v>31.7712</c:v>
                </c:pt>
                <c:pt idx="1479">
                  <c:v>31.7989</c:v>
                </c:pt>
                <c:pt idx="1480">
                  <c:v>31.814900000000002</c:v>
                </c:pt>
                <c:pt idx="1481">
                  <c:v>31.842700000000001</c:v>
                </c:pt>
                <c:pt idx="1482">
                  <c:v>31.8599</c:v>
                </c:pt>
                <c:pt idx="1483">
                  <c:v>31.8872</c:v>
                </c:pt>
                <c:pt idx="1484">
                  <c:v>31.9053</c:v>
                </c:pt>
                <c:pt idx="1485">
                  <c:v>31.928899999999999</c:v>
                </c:pt>
                <c:pt idx="1486">
                  <c:v>31.948699999999999</c:v>
                </c:pt>
                <c:pt idx="1487">
                  <c:v>31.9739</c:v>
                </c:pt>
                <c:pt idx="1488">
                  <c:v>31.988299999999999</c:v>
                </c:pt>
                <c:pt idx="1489">
                  <c:v>32.017200000000003</c:v>
                </c:pt>
                <c:pt idx="1490">
                  <c:v>32.035400000000003</c:v>
                </c:pt>
                <c:pt idx="1491">
                  <c:v>32.066499999999998</c:v>
                </c:pt>
                <c:pt idx="1492">
                  <c:v>32.079500000000003</c:v>
                </c:pt>
                <c:pt idx="1493">
                  <c:v>32.112400000000001</c:v>
                </c:pt>
                <c:pt idx="1494">
                  <c:v>32.124000000000002</c:v>
                </c:pt>
                <c:pt idx="1495">
                  <c:v>32.157899999999998</c:v>
                </c:pt>
                <c:pt idx="1496">
                  <c:v>32.169899999999998</c:v>
                </c:pt>
                <c:pt idx="1497">
                  <c:v>32.201900000000002</c:v>
                </c:pt>
                <c:pt idx="1498">
                  <c:v>32.211300000000001</c:v>
                </c:pt>
                <c:pt idx="1499">
                  <c:v>32.241700000000002</c:v>
                </c:pt>
                <c:pt idx="1500">
                  <c:v>32.249600000000001</c:v>
                </c:pt>
                <c:pt idx="1501">
                  <c:v>32.280099999999997</c:v>
                </c:pt>
                <c:pt idx="1502">
                  <c:v>32.289499999999997</c:v>
                </c:pt>
                <c:pt idx="1503">
                  <c:v>32.320500000000003</c:v>
                </c:pt>
                <c:pt idx="1504">
                  <c:v>32.330800000000004</c:v>
                </c:pt>
                <c:pt idx="1505">
                  <c:v>32.3673</c:v>
                </c:pt>
                <c:pt idx="1506">
                  <c:v>32.376100000000001</c:v>
                </c:pt>
                <c:pt idx="1507">
                  <c:v>32.415900000000001</c:v>
                </c:pt>
                <c:pt idx="1508">
                  <c:v>32.424900000000001</c:v>
                </c:pt>
                <c:pt idx="1509">
                  <c:v>32.462699999999998</c:v>
                </c:pt>
                <c:pt idx="1510">
                  <c:v>32.473999999999997</c:v>
                </c:pt>
                <c:pt idx="1511">
                  <c:v>32.513500000000001</c:v>
                </c:pt>
                <c:pt idx="1512">
                  <c:v>32.524799999999999</c:v>
                </c:pt>
                <c:pt idx="1513">
                  <c:v>32.5593</c:v>
                </c:pt>
                <c:pt idx="1514">
                  <c:v>32.572600000000001</c:v>
                </c:pt>
                <c:pt idx="1515">
                  <c:v>32.610100000000003</c:v>
                </c:pt>
                <c:pt idx="1516">
                  <c:v>32.622700000000002</c:v>
                </c:pt>
                <c:pt idx="1517">
                  <c:v>32.659100000000002</c:v>
                </c:pt>
                <c:pt idx="1518">
                  <c:v>32.671100000000003</c:v>
                </c:pt>
                <c:pt idx="1519">
                  <c:v>32.705500000000001</c:v>
                </c:pt>
                <c:pt idx="1520">
                  <c:v>32.720300000000002</c:v>
                </c:pt>
                <c:pt idx="1521">
                  <c:v>32.758299999999998</c:v>
                </c:pt>
                <c:pt idx="1522">
                  <c:v>32.7699</c:v>
                </c:pt>
                <c:pt idx="1523">
                  <c:v>32.803699999999999</c:v>
                </c:pt>
                <c:pt idx="1524">
                  <c:v>32.816299999999998</c:v>
                </c:pt>
                <c:pt idx="1525">
                  <c:v>32.851799999999997</c:v>
                </c:pt>
                <c:pt idx="1526">
                  <c:v>32.860799999999998</c:v>
                </c:pt>
                <c:pt idx="1527">
                  <c:v>32.898000000000003</c:v>
                </c:pt>
                <c:pt idx="1528">
                  <c:v>32.9011</c:v>
                </c:pt>
                <c:pt idx="1529">
                  <c:v>32.941299999999998</c:v>
                </c:pt>
                <c:pt idx="1530">
                  <c:v>32.948399999999999</c:v>
                </c:pt>
                <c:pt idx="1531">
                  <c:v>32.986800000000002</c:v>
                </c:pt>
                <c:pt idx="1532">
                  <c:v>32.996000000000002</c:v>
                </c:pt>
                <c:pt idx="1533">
                  <c:v>33.034300000000002</c:v>
                </c:pt>
                <c:pt idx="1534">
                  <c:v>33.043399999999998</c:v>
                </c:pt>
                <c:pt idx="1535">
                  <c:v>33.082099999999997</c:v>
                </c:pt>
                <c:pt idx="1536">
                  <c:v>33.0871</c:v>
                </c:pt>
                <c:pt idx="1537">
                  <c:v>33.132300000000001</c:v>
                </c:pt>
                <c:pt idx="1538">
                  <c:v>33.143599999999999</c:v>
                </c:pt>
                <c:pt idx="1539">
                  <c:v>33.185600000000001</c:v>
                </c:pt>
                <c:pt idx="1540">
                  <c:v>33.194099999999999</c:v>
                </c:pt>
                <c:pt idx="1541">
                  <c:v>33.234099999999998</c:v>
                </c:pt>
                <c:pt idx="1542">
                  <c:v>33.239199999999997</c:v>
                </c:pt>
                <c:pt idx="1543">
                  <c:v>33.284399999999998</c:v>
                </c:pt>
                <c:pt idx="1544">
                  <c:v>33.287399999999998</c:v>
                </c:pt>
                <c:pt idx="1545">
                  <c:v>33.339399999999998</c:v>
                </c:pt>
                <c:pt idx="1546">
                  <c:v>33.338200000000001</c:v>
                </c:pt>
                <c:pt idx="1547">
                  <c:v>33.389400000000002</c:v>
                </c:pt>
                <c:pt idx="1548">
                  <c:v>33.383899999999997</c:v>
                </c:pt>
                <c:pt idx="1549">
                  <c:v>33.439799999999998</c:v>
                </c:pt>
                <c:pt idx="1550">
                  <c:v>33.435899999999997</c:v>
                </c:pt>
                <c:pt idx="1551">
                  <c:v>33.487400000000001</c:v>
                </c:pt>
                <c:pt idx="1552">
                  <c:v>33.481499999999997</c:v>
                </c:pt>
                <c:pt idx="1553">
                  <c:v>33.529400000000003</c:v>
                </c:pt>
                <c:pt idx="1554">
                  <c:v>33.529299999999999</c:v>
                </c:pt>
                <c:pt idx="1555">
                  <c:v>33.577399999999997</c:v>
                </c:pt>
                <c:pt idx="1556">
                  <c:v>33.579599999999999</c:v>
                </c:pt>
                <c:pt idx="1557">
                  <c:v>33.628399999999999</c:v>
                </c:pt>
                <c:pt idx="1558">
                  <c:v>33.629199999999997</c:v>
                </c:pt>
                <c:pt idx="1559">
                  <c:v>33.669699999999999</c:v>
                </c:pt>
                <c:pt idx="1560">
                  <c:v>33.673499999999997</c:v>
                </c:pt>
                <c:pt idx="1561">
                  <c:v>33.709299999999999</c:v>
                </c:pt>
                <c:pt idx="1562">
                  <c:v>33.715600000000002</c:v>
                </c:pt>
                <c:pt idx="1563">
                  <c:v>33.753300000000003</c:v>
                </c:pt>
                <c:pt idx="1564">
                  <c:v>33.752000000000002</c:v>
                </c:pt>
                <c:pt idx="1565">
                  <c:v>33.786299999999997</c:v>
                </c:pt>
                <c:pt idx="1566">
                  <c:v>33.786299999999997</c:v>
                </c:pt>
                <c:pt idx="1567">
                  <c:v>33.820300000000003</c:v>
                </c:pt>
                <c:pt idx="1568">
                  <c:v>33.816800000000001</c:v>
                </c:pt>
                <c:pt idx="1569">
                  <c:v>33.853000000000002</c:v>
                </c:pt>
                <c:pt idx="1570">
                  <c:v>33.862699999999997</c:v>
                </c:pt>
                <c:pt idx="1571">
                  <c:v>33.907899999999998</c:v>
                </c:pt>
                <c:pt idx="1572">
                  <c:v>33.918500000000002</c:v>
                </c:pt>
                <c:pt idx="1573">
                  <c:v>33.960700000000003</c:v>
                </c:pt>
                <c:pt idx="1574">
                  <c:v>33.957000000000001</c:v>
                </c:pt>
                <c:pt idx="1575">
                  <c:v>33.999699999999997</c:v>
                </c:pt>
                <c:pt idx="1576">
                  <c:v>33.991399999999999</c:v>
                </c:pt>
                <c:pt idx="1577">
                  <c:v>34.049700000000001</c:v>
                </c:pt>
                <c:pt idx="1578">
                  <c:v>34.055599999999998</c:v>
                </c:pt>
                <c:pt idx="1579">
                  <c:v>34.085000000000001</c:v>
                </c:pt>
                <c:pt idx="1580">
                  <c:v>34.113999999999997</c:v>
                </c:pt>
                <c:pt idx="1581">
                  <c:v>34.142899999999997</c:v>
                </c:pt>
                <c:pt idx="1582">
                  <c:v>34.158999999999999</c:v>
                </c:pt>
                <c:pt idx="1583">
                  <c:v>34.180399999999999</c:v>
                </c:pt>
                <c:pt idx="1584">
                  <c:v>34.189799999999998</c:v>
                </c:pt>
                <c:pt idx="1585">
                  <c:v>34.201700000000002</c:v>
                </c:pt>
                <c:pt idx="1586">
                  <c:v>34.197200000000002</c:v>
                </c:pt>
                <c:pt idx="1587">
                  <c:v>34.232399999999998</c:v>
                </c:pt>
                <c:pt idx="1588">
                  <c:v>34.229999999999997</c:v>
                </c:pt>
                <c:pt idx="1589">
                  <c:v>34.256700000000002</c:v>
                </c:pt>
                <c:pt idx="1590">
                  <c:v>34.256300000000003</c:v>
                </c:pt>
                <c:pt idx="1591">
                  <c:v>34.273800000000001</c:v>
                </c:pt>
                <c:pt idx="1592">
                  <c:v>34.262</c:v>
                </c:pt>
                <c:pt idx="1593">
                  <c:v>34.304400000000001</c:v>
                </c:pt>
                <c:pt idx="1594">
                  <c:v>34.279299999999999</c:v>
                </c:pt>
                <c:pt idx="1595">
                  <c:v>34.291400000000003</c:v>
                </c:pt>
                <c:pt idx="1596">
                  <c:v>34.301299999999998</c:v>
                </c:pt>
                <c:pt idx="1597">
                  <c:v>34.314599999999999</c:v>
                </c:pt>
                <c:pt idx="1598">
                  <c:v>34.310499999999998</c:v>
                </c:pt>
                <c:pt idx="1599">
                  <c:v>34.311100000000003</c:v>
                </c:pt>
                <c:pt idx="1600">
                  <c:v>34.330300000000001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E-894F-BA68-F6DFFCD0A9BB}"/>
            </c:ext>
          </c:extLst>
        </c:ser>
        <c:ser>
          <c:idx val="2"/>
          <c:order val="2"/>
          <c:tx>
            <c:v>DES3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'MSD test'!$J$2:$J$1602</c:f>
              <c:numCache>
                <c:formatCode>General</c:formatCode>
                <c:ptCount val="16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</c:numCache>
            </c:numRef>
          </c:xVal>
          <c:yVal>
            <c:numRef>
              <c:f>'MSD test'!$K$2:$K$1602</c:f>
              <c:numCache>
                <c:formatCode>General</c:formatCode>
                <c:ptCount val="1601"/>
                <c:pt idx="0">
                  <c:v>0</c:v>
                </c:pt>
                <c:pt idx="1">
                  <c:v>9.7134700000000004E-2</c:v>
                </c:pt>
                <c:pt idx="2">
                  <c:v>0.14435300000000001</c:v>
                </c:pt>
                <c:pt idx="3">
                  <c:v>0.18648899999999999</c:v>
                </c:pt>
                <c:pt idx="4">
                  <c:v>0.22575300000000001</c:v>
                </c:pt>
                <c:pt idx="5">
                  <c:v>0.26466499999999998</c:v>
                </c:pt>
                <c:pt idx="6">
                  <c:v>0.30121900000000001</c:v>
                </c:pt>
                <c:pt idx="7">
                  <c:v>0.33831499999999998</c:v>
                </c:pt>
                <c:pt idx="8">
                  <c:v>0.37338399999999999</c:v>
                </c:pt>
                <c:pt idx="9">
                  <c:v>0.40955999999999998</c:v>
                </c:pt>
                <c:pt idx="10">
                  <c:v>0.44379400000000002</c:v>
                </c:pt>
                <c:pt idx="11">
                  <c:v>0.47891699999999998</c:v>
                </c:pt>
                <c:pt idx="12">
                  <c:v>0.51268400000000003</c:v>
                </c:pt>
                <c:pt idx="13">
                  <c:v>0.54712300000000003</c:v>
                </c:pt>
                <c:pt idx="14">
                  <c:v>0.58036399999999999</c:v>
                </c:pt>
                <c:pt idx="15">
                  <c:v>0.61429</c:v>
                </c:pt>
                <c:pt idx="16">
                  <c:v>0.64751599999999998</c:v>
                </c:pt>
                <c:pt idx="17">
                  <c:v>0.68145900000000004</c:v>
                </c:pt>
                <c:pt idx="18">
                  <c:v>0.71447700000000003</c:v>
                </c:pt>
                <c:pt idx="19">
                  <c:v>0.74778299999999998</c:v>
                </c:pt>
                <c:pt idx="20">
                  <c:v>0.78061400000000003</c:v>
                </c:pt>
                <c:pt idx="21">
                  <c:v>0.81386800000000004</c:v>
                </c:pt>
                <c:pt idx="22">
                  <c:v>0.84640899999999997</c:v>
                </c:pt>
                <c:pt idx="23">
                  <c:v>0.879579</c:v>
                </c:pt>
                <c:pt idx="24">
                  <c:v>0.91181000000000001</c:v>
                </c:pt>
                <c:pt idx="25">
                  <c:v>0.94477100000000003</c:v>
                </c:pt>
                <c:pt idx="26">
                  <c:v>0.97687900000000005</c:v>
                </c:pt>
                <c:pt idx="27">
                  <c:v>1.00973</c:v>
                </c:pt>
                <c:pt idx="28">
                  <c:v>1.0417799999999999</c:v>
                </c:pt>
                <c:pt idx="29">
                  <c:v>1.0741499999999999</c:v>
                </c:pt>
                <c:pt idx="30">
                  <c:v>1.10619</c:v>
                </c:pt>
                <c:pt idx="31">
                  <c:v>1.1385000000000001</c:v>
                </c:pt>
                <c:pt idx="32">
                  <c:v>1.1706700000000001</c:v>
                </c:pt>
                <c:pt idx="33">
                  <c:v>1.20302</c:v>
                </c:pt>
                <c:pt idx="34">
                  <c:v>1.2352300000000001</c:v>
                </c:pt>
                <c:pt idx="35">
                  <c:v>1.2674300000000001</c:v>
                </c:pt>
                <c:pt idx="36">
                  <c:v>1.29965</c:v>
                </c:pt>
                <c:pt idx="37">
                  <c:v>1.3315399999999999</c:v>
                </c:pt>
                <c:pt idx="38">
                  <c:v>1.36375</c:v>
                </c:pt>
                <c:pt idx="39">
                  <c:v>1.3954800000000001</c:v>
                </c:pt>
                <c:pt idx="40">
                  <c:v>1.42763</c:v>
                </c:pt>
                <c:pt idx="41">
                  <c:v>1.4590799999999999</c:v>
                </c:pt>
                <c:pt idx="42">
                  <c:v>1.4913400000000001</c:v>
                </c:pt>
                <c:pt idx="43">
                  <c:v>1.5230600000000001</c:v>
                </c:pt>
                <c:pt idx="44">
                  <c:v>1.5552900000000001</c:v>
                </c:pt>
                <c:pt idx="45">
                  <c:v>1.5871200000000001</c:v>
                </c:pt>
                <c:pt idx="46">
                  <c:v>1.61907</c:v>
                </c:pt>
                <c:pt idx="47">
                  <c:v>1.65103</c:v>
                </c:pt>
                <c:pt idx="48">
                  <c:v>1.6828399999999999</c:v>
                </c:pt>
                <c:pt idx="49">
                  <c:v>1.71485</c:v>
                </c:pt>
                <c:pt idx="50">
                  <c:v>1.74661</c:v>
                </c:pt>
                <c:pt idx="51">
                  <c:v>1.77881</c:v>
                </c:pt>
                <c:pt idx="52">
                  <c:v>1.8099499999999999</c:v>
                </c:pt>
                <c:pt idx="53">
                  <c:v>1.84209</c:v>
                </c:pt>
                <c:pt idx="54">
                  <c:v>1.8732899999999999</c:v>
                </c:pt>
                <c:pt idx="55">
                  <c:v>1.9052800000000001</c:v>
                </c:pt>
                <c:pt idx="56">
                  <c:v>1.93649</c:v>
                </c:pt>
                <c:pt idx="57">
                  <c:v>1.96838</c:v>
                </c:pt>
                <c:pt idx="58">
                  <c:v>1.9994499999999999</c:v>
                </c:pt>
                <c:pt idx="59">
                  <c:v>2.0312899999999998</c:v>
                </c:pt>
                <c:pt idx="60">
                  <c:v>2.06257</c:v>
                </c:pt>
                <c:pt idx="61">
                  <c:v>2.0941100000000001</c:v>
                </c:pt>
                <c:pt idx="62">
                  <c:v>2.1256499999999998</c:v>
                </c:pt>
                <c:pt idx="63">
                  <c:v>2.15706</c:v>
                </c:pt>
                <c:pt idx="64">
                  <c:v>2.18832</c:v>
                </c:pt>
                <c:pt idx="65">
                  <c:v>2.2197900000000002</c:v>
                </c:pt>
                <c:pt idx="66">
                  <c:v>2.2513399999999999</c:v>
                </c:pt>
                <c:pt idx="67">
                  <c:v>2.2826200000000001</c:v>
                </c:pt>
                <c:pt idx="68">
                  <c:v>2.3143099999999999</c:v>
                </c:pt>
                <c:pt idx="69">
                  <c:v>2.3453900000000001</c:v>
                </c:pt>
                <c:pt idx="70">
                  <c:v>2.3768799999999999</c:v>
                </c:pt>
                <c:pt idx="71">
                  <c:v>2.4081600000000001</c:v>
                </c:pt>
                <c:pt idx="72">
                  <c:v>2.4395500000000001</c:v>
                </c:pt>
                <c:pt idx="73">
                  <c:v>2.4708000000000001</c:v>
                </c:pt>
                <c:pt idx="74">
                  <c:v>2.50251</c:v>
                </c:pt>
                <c:pt idx="75">
                  <c:v>2.53355</c:v>
                </c:pt>
                <c:pt idx="76">
                  <c:v>2.56521</c:v>
                </c:pt>
                <c:pt idx="77">
                  <c:v>2.59613</c:v>
                </c:pt>
                <c:pt idx="78">
                  <c:v>2.6276000000000002</c:v>
                </c:pt>
                <c:pt idx="79">
                  <c:v>2.65835</c:v>
                </c:pt>
                <c:pt idx="80">
                  <c:v>2.6899299999999999</c:v>
                </c:pt>
                <c:pt idx="81">
                  <c:v>2.7206700000000001</c:v>
                </c:pt>
                <c:pt idx="82">
                  <c:v>2.7523200000000001</c:v>
                </c:pt>
                <c:pt idx="83">
                  <c:v>2.7829899999999999</c:v>
                </c:pt>
                <c:pt idx="84">
                  <c:v>2.81426</c:v>
                </c:pt>
                <c:pt idx="85">
                  <c:v>2.8452099999999998</c:v>
                </c:pt>
                <c:pt idx="86">
                  <c:v>2.8763800000000002</c:v>
                </c:pt>
                <c:pt idx="87">
                  <c:v>2.90713</c:v>
                </c:pt>
                <c:pt idx="88">
                  <c:v>2.9382000000000001</c:v>
                </c:pt>
                <c:pt idx="89">
                  <c:v>2.9690099999999999</c:v>
                </c:pt>
                <c:pt idx="90">
                  <c:v>3.00007</c:v>
                </c:pt>
                <c:pt idx="91">
                  <c:v>3.0306500000000001</c:v>
                </c:pt>
                <c:pt idx="92">
                  <c:v>3.0618799999999999</c:v>
                </c:pt>
                <c:pt idx="93">
                  <c:v>3.0926999999999998</c:v>
                </c:pt>
                <c:pt idx="94">
                  <c:v>3.1242299999999998</c:v>
                </c:pt>
                <c:pt idx="95">
                  <c:v>3.15516</c:v>
                </c:pt>
                <c:pt idx="96">
                  <c:v>3.1865000000000001</c:v>
                </c:pt>
                <c:pt idx="97">
                  <c:v>3.2174299999999998</c:v>
                </c:pt>
                <c:pt idx="98">
                  <c:v>3.24871</c:v>
                </c:pt>
                <c:pt idx="99">
                  <c:v>3.2793999999999999</c:v>
                </c:pt>
                <c:pt idx="100">
                  <c:v>3.3105199999999999</c:v>
                </c:pt>
                <c:pt idx="101">
                  <c:v>3.3414199999999998</c:v>
                </c:pt>
                <c:pt idx="102">
                  <c:v>3.3725700000000001</c:v>
                </c:pt>
                <c:pt idx="103">
                  <c:v>3.4033899999999999</c:v>
                </c:pt>
                <c:pt idx="104">
                  <c:v>3.4342999999999999</c:v>
                </c:pt>
                <c:pt idx="105">
                  <c:v>3.4651000000000001</c:v>
                </c:pt>
                <c:pt idx="106">
                  <c:v>3.4959099999999999</c:v>
                </c:pt>
                <c:pt idx="107">
                  <c:v>3.5266000000000002</c:v>
                </c:pt>
                <c:pt idx="108">
                  <c:v>3.5573299999999999</c:v>
                </c:pt>
                <c:pt idx="109">
                  <c:v>3.58806</c:v>
                </c:pt>
                <c:pt idx="110">
                  <c:v>3.61883</c:v>
                </c:pt>
                <c:pt idx="111">
                  <c:v>3.6493699999999998</c:v>
                </c:pt>
                <c:pt idx="112">
                  <c:v>3.68018</c:v>
                </c:pt>
                <c:pt idx="113">
                  <c:v>3.7105899999999998</c:v>
                </c:pt>
                <c:pt idx="114">
                  <c:v>3.7413400000000001</c:v>
                </c:pt>
                <c:pt idx="115">
                  <c:v>3.7718600000000002</c:v>
                </c:pt>
                <c:pt idx="116">
                  <c:v>3.80253</c:v>
                </c:pt>
                <c:pt idx="117">
                  <c:v>3.8332099999999998</c:v>
                </c:pt>
                <c:pt idx="118">
                  <c:v>3.8640500000000002</c:v>
                </c:pt>
                <c:pt idx="119">
                  <c:v>3.8944899999999998</c:v>
                </c:pt>
                <c:pt idx="120">
                  <c:v>3.92537</c:v>
                </c:pt>
                <c:pt idx="121">
                  <c:v>3.9561199999999999</c:v>
                </c:pt>
                <c:pt idx="122">
                  <c:v>3.9870999999999999</c:v>
                </c:pt>
                <c:pt idx="123">
                  <c:v>4.0173199999999998</c:v>
                </c:pt>
                <c:pt idx="124">
                  <c:v>4.0484900000000001</c:v>
                </c:pt>
                <c:pt idx="125">
                  <c:v>4.0788799999999998</c:v>
                </c:pt>
                <c:pt idx="126">
                  <c:v>4.1101099999999997</c:v>
                </c:pt>
                <c:pt idx="127">
                  <c:v>4.14018</c:v>
                </c:pt>
                <c:pt idx="128">
                  <c:v>4.17143</c:v>
                </c:pt>
                <c:pt idx="129">
                  <c:v>4.2014899999999997</c:v>
                </c:pt>
                <c:pt idx="130">
                  <c:v>4.2328299999999999</c:v>
                </c:pt>
                <c:pt idx="131">
                  <c:v>4.2630400000000002</c:v>
                </c:pt>
                <c:pt idx="132">
                  <c:v>4.29413</c:v>
                </c:pt>
                <c:pt idx="133">
                  <c:v>4.3242000000000003</c:v>
                </c:pt>
                <c:pt idx="134">
                  <c:v>4.3551700000000002</c:v>
                </c:pt>
                <c:pt idx="135">
                  <c:v>4.3854499999999996</c:v>
                </c:pt>
                <c:pt idx="136">
                  <c:v>4.4162400000000002</c:v>
                </c:pt>
                <c:pt idx="137">
                  <c:v>4.4464300000000003</c:v>
                </c:pt>
                <c:pt idx="138">
                  <c:v>4.4771400000000003</c:v>
                </c:pt>
                <c:pt idx="139">
                  <c:v>4.5073499999999997</c:v>
                </c:pt>
                <c:pt idx="140">
                  <c:v>4.5377599999999996</c:v>
                </c:pt>
                <c:pt idx="141">
                  <c:v>4.5678799999999997</c:v>
                </c:pt>
                <c:pt idx="142">
                  <c:v>4.5982200000000004</c:v>
                </c:pt>
                <c:pt idx="143">
                  <c:v>4.6287200000000004</c:v>
                </c:pt>
                <c:pt idx="144">
                  <c:v>4.6590100000000003</c:v>
                </c:pt>
                <c:pt idx="145">
                  <c:v>4.6893799999999999</c:v>
                </c:pt>
                <c:pt idx="146">
                  <c:v>4.7195</c:v>
                </c:pt>
                <c:pt idx="147">
                  <c:v>4.7495500000000002</c:v>
                </c:pt>
                <c:pt idx="148">
                  <c:v>4.7798600000000002</c:v>
                </c:pt>
                <c:pt idx="149">
                  <c:v>4.8098000000000001</c:v>
                </c:pt>
                <c:pt idx="150">
                  <c:v>4.8401300000000003</c:v>
                </c:pt>
                <c:pt idx="151">
                  <c:v>4.8702699999999997</c:v>
                </c:pt>
                <c:pt idx="152">
                  <c:v>4.9005700000000001</c:v>
                </c:pt>
                <c:pt idx="153">
                  <c:v>4.9310799999999997</c:v>
                </c:pt>
                <c:pt idx="154">
                  <c:v>4.9613500000000004</c:v>
                </c:pt>
                <c:pt idx="155">
                  <c:v>4.9917699999999998</c:v>
                </c:pt>
                <c:pt idx="156">
                  <c:v>5.0219500000000004</c:v>
                </c:pt>
                <c:pt idx="157">
                  <c:v>5.0526400000000002</c:v>
                </c:pt>
                <c:pt idx="158">
                  <c:v>5.0827900000000001</c:v>
                </c:pt>
                <c:pt idx="159">
                  <c:v>5.1133300000000004</c:v>
                </c:pt>
                <c:pt idx="160">
                  <c:v>5.1436500000000001</c:v>
                </c:pt>
                <c:pt idx="161">
                  <c:v>5.1747100000000001</c:v>
                </c:pt>
                <c:pt idx="162">
                  <c:v>5.2047600000000003</c:v>
                </c:pt>
                <c:pt idx="163">
                  <c:v>5.2358200000000004</c:v>
                </c:pt>
                <c:pt idx="164">
                  <c:v>5.2658300000000002</c:v>
                </c:pt>
                <c:pt idx="165">
                  <c:v>5.2967199999999997</c:v>
                </c:pt>
                <c:pt idx="166">
                  <c:v>5.3267800000000003</c:v>
                </c:pt>
                <c:pt idx="167">
                  <c:v>5.3577300000000001</c:v>
                </c:pt>
                <c:pt idx="168">
                  <c:v>5.3880100000000004</c:v>
                </c:pt>
                <c:pt idx="169">
                  <c:v>5.4187900000000004</c:v>
                </c:pt>
                <c:pt idx="170">
                  <c:v>5.4490499999999997</c:v>
                </c:pt>
                <c:pt idx="171">
                  <c:v>5.4798200000000001</c:v>
                </c:pt>
                <c:pt idx="172">
                  <c:v>5.5100800000000003</c:v>
                </c:pt>
                <c:pt idx="173">
                  <c:v>5.5406899999999997</c:v>
                </c:pt>
                <c:pt idx="174">
                  <c:v>5.5710100000000002</c:v>
                </c:pt>
                <c:pt idx="175">
                  <c:v>5.6015199999999998</c:v>
                </c:pt>
                <c:pt idx="176">
                  <c:v>5.6316499999999996</c:v>
                </c:pt>
                <c:pt idx="177">
                  <c:v>5.6620400000000002</c:v>
                </c:pt>
                <c:pt idx="178">
                  <c:v>5.6920599999999997</c:v>
                </c:pt>
                <c:pt idx="179">
                  <c:v>5.7222799999999996</c:v>
                </c:pt>
                <c:pt idx="180">
                  <c:v>5.7528100000000002</c:v>
                </c:pt>
                <c:pt idx="181">
                  <c:v>5.78308</c:v>
                </c:pt>
                <c:pt idx="182">
                  <c:v>5.8135500000000002</c:v>
                </c:pt>
                <c:pt idx="183">
                  <c:v>5.8436000000000003</c:v>
                </c:pt>
                <c:pt idx="184">
                  <c:v>5.8739699999999999</c:v>
                </c:pt>
                <c:pt idx="185">
                  <c:v>5.9042500000000002</c:v>
                </c:pt>
                <c:pt idx="186">
                  <c:v>5.9346500000000004</c:v>
                </c:pt>
                <c:pt idx="187">
                  <c:v>5.9650100000000004</c:v>
                </c:pt>
                <c:pt idx="188">
                  <c:v>5.9954299999999998</c:v>
                </c:pt>
                <c:pt idx="189">
                  <c:v>6.0255599999999996</c:v>
                </c:pt>
                <c:pt idx="190">
                  <c:v>6.0559700000000003</c:v>
                </c:pt>
                <c:pt idx="191">
                  <c:v>6.0860200000000004</c:v>
                </c:pt>
                <c:pt idx="192">
                  <c:v>6.1165200000000004</c:v>
                </c:pt>
                <c:pt idx="193">
                  <c:v>6.1467900000000002</c:v>
                </c:pt>
                <c:pt idx="194">
                  <c:v>6.1772499999999999</c:v>
                </c:pt>
                <c:pt idx="195">
                  <c:v>6.2072099999999999</c:v>
                </c:pt>
                <c:pt idx="196">
                  <c:v>6.23773</c:v>
                </c:pt>
                <c:pt idx="197">
                  <c:v>6.26776</c:v>
                </c:pt>
                <c:pt idx="198">
                  <c:v>6.2981699999999998</c:v>
                </c:pt>
                <c:pt idx="199">
                  <c:v>6.3281099999999997</c:v>
                </c:pt>
                <c:pt idx="200">
                  <c:v>6.35846</c:v>
                </c:pt>
                <c:pt idx="201">
                  <c:v>6.3883900000000002</c:v>
                </c:pt>
                <c:pt idx="202">
                  <c:v>6.4188900000000002</c:v>
                </c:pt>
                <c:pt idx="203">
                  <c:v>6.4487699999999997</c:v>
                </c:pt>
                <c:pt idx="204">
                  <c:v>6.4792699999999996</c:v>
                </c:pt>
                <c:pt idx="205">
                  <c:v>6.5091299999999999</c:v>
                </c:pt>
                <c:pt idx="206">
                  <c:v>6.5395500000000002</c:v>
                </c:pt>
                <c:pt idx="207">
                  <c:v>6.5692300000000001</c:v>
                </c:pt>
                <c:pt idx="208">
                  <c:v>6.59971</c:v>
                </c:pt>
                <c:pt idx="209">
                  <c:v>6.6295200000000003</c:v>
                </c:pt>
                <c:pt idx="210">
                  <c:v>6.6600599999999996</c:v>
                </c:pt>
                <c:pt idx="211">
                  <c:v>6.6897200000000003</c:v>
                </c:pt>
                <c:pt idx="212">
                  <c:v>6.7203299999999997</c:v>
                </c:pt>
                <c:pt idx="213">
                  <c:v>6.7500999999999998</c:v>
                </c:pt>
                <c:pt idx="214">
                  <c:v>6.7804000000000002</c:v>
                </c:pt>
                <c:pt idx="215">
                  <c:v>6.8098599999999996</c:v>
                </c:pt>
                <c:pt idx="216">
                  <c:v>6.8401300000000003</c:v>
                </c:pt>
                <c:pt idx="217">
                  <c:v>6.8698800000000002</c:v>
                </c:pt>
                <c:pt idx="218">
                  <c:v>6.9004799999999999</c:v>
                </c:pt>
                <c:pt idx="219">
                  <c:v>6.9301500000000003</c:v>
                </c:pt>
                <c:pt idx="220">
                  <c:v>6.9604200000000001</c:v>
                </c:pt>
                <c:pt idx="221">
                  <c:v>6.9898600000000002</c:v>
                </c:pt>
                <c:pt idx="222">
                  <c:v>7.0203800000000003</c:v>
                </c:pt>
                <c:pt idx="223">
                  <c:v>7.0499499999999999</c:v>
                </c:pt>
                <c:pt idx="224">
                  <c:v>7.0806399999999998</c:v>
                </c:pt>
                <c:pt idx="225">
                  <c:v>7.1101900000000002</c:v>
                </c:pt>
                <c:pt idx="226">
                  <c:v>7.1407299999999996</c:v>
                </c:pt>
                <c:pt idx="227">
                  <c:v>7.1704499999999998</c:v>
                </c:pt>
                <c:pt idx="228">
                  <c:v>7.2009800000000004</c:v>
                </c:pt>
                <c:pt idx="229">
                  <c:v>7.2305000000000001</c:v>
                </c:pt>
                <c:pt idx="230">
                  <c:v>7.2610999999999999</c:v>
                </c:pt>
                <c:pt idx="231">
                  <c:v>7.2905300000000004</c:v>
                </c:pt>
                <c:pt idx="232">
                  <c:v>7.3210499999999996</c:v>
                </c:pt>
                <c:pt idx="233">
                  <c:v>7.3506099999999996</c:v>
                </c:pt>
                <c:pt idx="234">
                  <c:v>7.3813399999999998</c:v>
                </c:pt>
                <c:pt idx="235">
                  <c:v>7.4107000000000003</c:v>
                </c:pt>
                <c:pt idx="236">
                  <c:v>7.4413499999999999</c:v>
                </c:pt>
                <c:pt idx="237">
                  <c:v>7.4708100000000002</c:v>
                </c:pt>
                <c:pt idx="238">
                  <c:v>7.5013899999999998</c:v>
                </c:pt>
                <c:pt idx="239">
                  <c:v>7.5306199999999999</c:v>
                </c:pt>
                <c:pt idx="240">
                  <c:v>7.5610200000000001</c:v>
                </c:pt>
                <c:pt idx="241">
                  <c:v>7.5904699999999998</c:v>
                </c:pt>
                <c:pt idx="242">
                  <c:v>7.6210199999999997</c:v>
                </c:pt>
                <c:pt idx="243">
                  <c:v>7.6502800000000004</c:v>
                </c:pt>
                <c:pt idx="244">
                  <c:v>7.68079</c:v>
                </c:pt>
                <c:pt idx="245">
                  <c:v>7.7102300000000001</c:v>
                </c:pt>
                <c:pt idx="246">
                  <c:v>7.7406499999999996</c:v>
                </c:pt>
                <c:pt idx="247">
                  <c:v>7.7700399999999998</c:v>
                </c:pt>
                <c:pt idx="248">
                  <c:v>7.8003400000000003</c:v>
                </c:pt>
                <c:pt idx="249">
                  <c:v>7.8297100000000004</c:v>
                </c:pt>
                <c:pt idx="250">
                  <c:v>7.8600899999999996</c:v>
                </c:pt>
                <c:pt idx="251">
                  <c:v>7.8892600000000002</c:v>
                </c:pt>
                <c:pt idx="252">
                  <c:v>7.9194300000000002</c:v>
                </c:pt>
                <c:pt idx="253">
                  <c:v>7.9486800000000004</c:v>
                </c:pt>
                <c:pt idx="254">
                  <c:v>7.9788600000000001</c:v>
                </c:pt>
                <c:pt idx="255">
                  <c:v>8.0082199999999997</c:v>
                </c:pt>
                <c:pt idx="256">
                  <c:v>8.0381999999999998</c:v>
                </c:pt>
                <c:pt idx="257">
                  <c:v>8.0676699999999997</c:v>
                </c:pt>
                <c:pt idx="258">
                  <c:v>8.0977200000000007</c:v>
                </c:pt>
                <c:pt idx="259">
                  <c:v>8.1273</c:v>
                </c:pt>
                <c:pt idx="260">
                  <c:v>8.1570800000000006</c:v>
                </c:pt>
                <c:pt idx="261">
                  <c:v>8.1865900000000007</c:v>
                </c:pt>
                <c:pt idx="262">
                  <c:v>8.2167399999999997</c:v>
                </c:pt>
                <c:pt idx="263">
                  <c:v>8.2463599999999992</c:v>
                </c:pt>
                <c:pt idx="264">
                  <c:v>8.2767900000000001</c:v>
                </c:pt>
                <c:pt idx="265">
                  <c:v>8.3061799999999995</c:v>
                </c:pt>
                <c:pt idx="266">
                  <c:v>8.3364799999999999</c:v>
                </c:pt>
                <c:pt idx="267">
                  <c:v>8.3657599999999999</c:v>
                </c:pt>
                <c:pt idx="268">
                  <c:v>8.3961100000000002</c:v>
                </c:pt>
                <c:pt idx="269">
                  <c:v>8.4257200000000001</c:v>
                </c:pt>
                <c:pt idx="270">
                  <c:v>8.4559999999999995</c:v>
                </c:pt>
                <c:pt idx="271">
                  <c:v>8.48569</c:v>
                </c:pt>
                <c:pt idx="272">
                  <c:v>8.5157600000000002</c:v>
                </c:pt>
                <c:pt idx="273">
                  <c:v>8.5450800000000005</c:v>
                </c:pt>
                <c:pt idx="274">
                  <c:v>8.5754800000000007</c:v>
                </c:pt>
                <c:pt idx="275">
                  <c:v>8.6048600000000004</c:v>
                </c:pt>
                <c:pt idx="276">
                  <c:v>8.63551</c:v>
                </c:pt>
                <c:pt idx="277">
                  <c:v>8.6649200000000004</c:v>
                </c:pt>
                <c:pt idx="278">
                  <c:v>8.6957799999999992</c:v>
                </c:pt>
                <c:pt idx="279">
                  <c:v>8.7248099999999997</c:v>
                </c:pt>
                <c:pt idx="280">
                  <c:v>8.7559299999999993</c:v>
                </c:pt>
                <c:pt idx="281">
                  <c:v>8.7848199999999999</c:v>
                </c:pt>
                <c:pt idx="282">
                  <c:v>8.8158999999999992</c:v>
                </c:pt>
                <c:pt idx="283">
                  <c:v>8.8448600000000006</c:v>
                </c:pt>
                <c:pt idx="284">
                  <c:v>8.8759899999999998</c:v>
                </c:pt>
                <c:pt idx="285">
                  <c:v>8.9047499999999999</c:v>
                </c:pt>
                <c:pt idx="286">
                  <c:v>8.9360199999999992</c:v>
                </c:pt>
                <c:pt idx="287">
                  <c:v>8.9649000000000001</c:v>
                </c:pt>
                <c:pt idx="288">
                  <c:v>8.9960699999999996</c:v>
                </c:pt>
                <c:pt idx="289">
                  <c:v>9.0248799999999996</c:v>
                </c:pt>
                <c:pt idx="290">
                  <c:v>9.0559799999999999</c:v>
                </c:pt>
                <c:pt idx="291">
                  <c:v>9.0846099999999996</c:v>
                </c:pt>
                <c:pt idx="292">
                  <c:v>9.1157199999999996</c:v>
                </c:pt>
                <c:pt idx="293">
                  <c:v>9.1444100000000006</c:v>
                </c:pt>
                <c:pt idx="294">
                  <c:v>9.1755399999999998</c:v>
                </c:pt>
                <c:pt idx="295">
                  <c:v>9.2045499999999993</c:v>
                </c:pt>
                <c:pt idx="296">
                  <c:v>9.2355599999999995</c:v>
                </c:pt>
                <c:pt idx="297">
                  <c:v>9.2647200000000005</c:v>
                </c:pt>
                <c:pt idx="298">
                  <c:v>9.2955299999999994</c:v>
                </c:pt>
                <c:pt idx="299">
                  <c:v>9.3247699999999991</c:v>
                </c:pt>
                <c:pt idx="300">
                  <c:v>9.3555299999999999</c:v>
                </c:pt>
                <c:pt idx="301">
                  <c:v>9.3847100000000001</c:v>
                </c:pt>
                <c:pt idx="302">
                  <c:v>9.4154999999999998</c:v>
                </c:pt>
                <c:pt idx="303">
                  <c:v>9.4448100000000004</c:v>
                </c:pt>
                <c:pt idx="304">
                  <c:v>9.4753000000000007</c:v>
                </c:pt>
                <c:pt idx="305">
                  <c:v>9.5046999999999997</c:v>
                </c:pt>
                <c:pt idx="306">
                  <c:v>9.53505</c:v>
                </c:pt>
                <c:pt idx="307">
                  <c:v>9.5651399999999995</c:v>
                </c:pt>
                <c:pt idx="308">
                  <c:v>9.5949399999999994</c:v>
                </c:pt>
                <c:pt idx="309">
                  <c:v>9.6250900000000001</c:v>
                </c:pt>
                <c:pt idx="310">
                  <c:v>9.6552100000000003</c:v>
                </c:pt>
                <c:pt idx="311">
                  <c:v>9.6849900000000009</c:v>
                </c:pt>
                <c:pt idx="312">
                  <c:v>9.7149900000000002</c:v>
                </c:pt>
                <c:pt idx="313">
                  <c:v>9.7449600000000007</c:v>
                </c:pt>
                <c:pt idx="314">
                  <c:v>9.7750599999999999</c:v>
                </c:pt>
                <c:pt idx="315">
                  <c:v>9.8048099999999998</c:v>
                </c:pt>
                <c:pt idx="316">
                  <c:v>9.8350399999999993</c:v>
                </c:pt>
                <c:pt idx="317">
                  <c:v>9.8649799999999992</c:v>
                </c:pt>
                <c:pt idx="318">
                  <c:v>9.8952100000000005</c:v>
                </c:pt>
                <c:pt idx="319">
                  <c:v>9.9253400000000003</c:v>
                </c:pt>
                <c:pt idx="320">
                  <c:v>9.9555699999999998</c:v>
                </c:pt>
                <c:pt idx="321">
                  <c:v>9.9856700000000007</c:v>
                </c:pt>
                <c:pt idx="322">
                  <c:v>10.0159</c:v>
                </c:pt>
                <c:pt idx="323">
                  <c:v>10.045999999999999</c:v>
                </c:pt>
                <c:pt idx="324">
                  <c:v>10.076499999999999</c:v>
                </c:pt>
                <c:pt idx="325">
                  <c:v>10.106999999999999</c:v>
                </c:pt>
                <c:pt idx="326">
                  <c:v>10.1372</c:v>
                </c:pt>
                <c:pt idx="327">
                  <c:v>10.1676</c:v>
                </c:pt>
                <c:pt idx="328">
                  <c:v>10.197900000000001</c:v>
                </c:pt>
                <c:pt idx="329">
                  <c:v>10.228400000000001</c:v>
                </c:pt>
                <c:pt idx="330">
                  <c:v>10.258699999999999</c:v>
                </c:pt>
                <c:pt idx="331">
                  <c:v>10.289199999999999</c:v>
                </c:pt>
                <c:pt idx="332">
                  <c:v>10.3195</c:v>
                </c:pt>
                <c:pt idx="333">
                  <c:v>10.3499</c:v>
                </c:pt>
                <c:pt idx="334">
                  <c:v>10.380100000000001</c:v>
                </c:pt>
                <c:pt idx="335">
                  <c:v>10.4108</c:v>
                </c:pt>
                <c:pt idx="336">
                  <c:v>10.441000000000001</c:v>
                </c:pt>
                <c:pt idx="337">
                  <c:v>10.4718</c:v>
                </c:pt>
                <c:pt idx="338">
                  <c:v>10.5022</c:v>
                </c:pt>
                <c:pt idx="339">
                  <c:v>10.5327</c:v>
                </c:pt>
                <c:pt idx="340">
                  <c:v>10.5631</c:v>
                </c:pt>
                <c:pt idx="341">
                  <c:v>10.593500000000001</c:v>
                </c:pt>
                <c:pt idx="342">
                  <c:v>10.623900000000001</c:v>
                </c:pt>
                <c:pt idx="343">
                  <c:v>10.654199999999999</c:v>
                </c:pt>
                <c:pt idx="344">
                  <c:v>10.684699999999999</c:v>
                </c:pt>
                <c:pt idx="345">
                  <c:v>10.715</c:v>
                </c:pt>
                <c:pt idx="346">
                  <c:v>10.745699999999999</c:v>
                </c:pt>
                <c:pt idx="347">
                  <c:v>10.7761</c:v>
                </c:pt>
                <c:pt idx="348">
                  <c:v>10.8065</c:v>
                </c:pt>
                <c:pt idx="349">
                  <c:v>10.836600000000001</c:v>
                </c:pt>
                <c:pt idx="350">
                  <c:v>10.867100000000001</c:v>
                </c:pt>
                <c:pt idx="351">
                  <c:v>10.8971</c:v>
                </c:pt>
                <c:pt idx="352">
                  <c:v>10.9277</c:v>
                </c:pt>
                <c:pt idx="353">
                  <c:v>10.9575</c:v>
                </c:pt>
                <c:pt idx="354">
                  <c:v>10.988099999999999</c:v>
                </c:pt>
                <c:pt idx="355">
                  <c:v>11.0181</c:v>
                </c:pt>
                <c:pt idx="356">
                  <c:v>11.0486</c:v>
                </c:pt>
                <c:pt idx="357">
                  <c:v>11.0787</c:v>
                </c:pt>
                <c:pt idx="358">
                  <c:v>11.109</c:v>
                </c:pt>
                <c:pt idx="359">
                  <c:v>11.138999999999999</c:v>
                </c:pt>
                <c:pt idx="360">
                  <c:v>11.1693</c:v>
                </c:pt>
                <c:pt idx="361">
                  <c:v>11.199199999999999</c:v>
                </c:pt>
                <c:pt idx="362">
                  <c:v>11.2296</c:v>
                </c:pt>
                <c:pt idx="363">
                  <c:v>11.2597</c:v>
                </c:pt>
                <c:pt idx="364">
                  <c:v>11.290100000000001</c:v>
                </c:pt>
                <c:pt idx="365">
                  <c:v>11.319900000000001</c:v>
                </c:pt>
                <c:pt idx="366">
                  <c:v>11.350300000000001</c:v>
                </c:pt>
                <c:pt idx="367">
                  <c:v>11.380100000000001</c:v>
                </c:pt>
                <c:pt idx="368">
                  <c:v>11.410299999999999</c:v>
                </c:pt>
                <c:pt idx="369">
                  <c:v>11.4399</c:v>
                </c:pt>
                <c:pt idx="370">
                  <c:v>11.470499999999999</c:v>
                </c:pt>
                <c:pt idx="371">
                  <c:v>11.500400000000001</c:v>
                </c:pt>
                <c:pt idx="372">
                  <c:v>11.530900000000001</c:v>
                </c:pt>
                <c:pt idx="373">
                  <c:v>11.5609</c:v>
                </c:pt>
                <c:pt idx="374">
                  <c:v>11.5914</c:v>
                </c:pt>
                <c:pt idx="375">
                  <c:v>11.621600000000001</c:v>
                </c:pt>
                <c:pt idx="376">
                  <c:v>11.651899999999999</c:v>
                </c:pt>
                <c:pt idx="377">
                  <c:v>11.682</c:v>
                </c:pt>
                <c:pt idx="378">
                  <c:v>11.7118</c:v>
                </c:pt>
                <c:pt idx="379">
                  <c:v>11.742000000000001</c:v>
                </c:pt>
                <c:pt idx="380">
                  <c:v>11.771699999999999</c:v>
                </c:pt>
                <c:pt idx="381">
                  <c:v>11.802199999999999</c:v>
                </c:pt>
                <c:pt idx="382">
                  <c:v>11.831799999999999</c:v>
                </c:pt>
                <c:pt idx="383">
                  <c:v>11.8622</c:v>
                </c:pt>
                <c:pt idx="384">
                  <c:v>11.891999999999999</c:v>
                </c:pt>
                <c:pt idx="385">
                  <c:v>11.922599999999999</c:v>
                </c:pt>
                <c:pt idx="386">
                  <c:v>11.952199999999999</c:v>
                </c:pt>
                <c:pt idx="387">
                  <c:v>11.9826</c:v>
                </c:pt>
                <c:pt idx="388">
                  <c:v>12.0123</c:v>
                </c:pt>
                <c:pt idx="389">
                  <c:v>12.0426</c:v>
                </c:pt>
                <c:pt idx="390">
                  <c:v>12.0722</c:v>
                </c:pt>
                <c:pt idx="391">
                  <c:v>12.1027</c:v>
                </c:pt>
                <c:pt idx="392">
                  <c:v>12.1325</c:v>
                </c:pt>
                <c:pt idx="393">
                  <c:v>12.162699999999999</c:v>
                </c:pt>
                <c:pt idx="394">
                  <c:v>12.1927</c:v>
                </c:pt>
                <c:pt idx="395">
                  <c:v>12.223000000000001</c:v>
                </c:pt>
                <c:pt idx="396">
                  <c:v>12.2531</c:v>
                </c:pt>
                <c:pt idx="397">
                  <c:v>12.2837</c:v>
                </c:pt>
                <c:pt idx="398">
                  <c:v>12.313599999999999</c:v>
                </c:pt>
                <c:pt idx="399">
                  <c:v>12.3447</c:v>
                </c:pt>
                <c:pt idx="400">
                  <c:v>12.374599999999999</c:v>
                </c:pt>
                <c:pt idx="401">
                  <c:v>12.4053</c:v>
                </c:pt>
                <c:pt idx="402">
                  <c:v>12.4351</c:v>
                </c:pt>
                <c:pt idx="403">
                  <c:v>12.4657</c:v>
                </c:pt>
                <c:pt idx="404">
                  <c:v>12.4955</c:v>
                </c:pt>
                <c:pt idx="405">
                  <c:v>12.526400000000001</c:v>
                </c:pt>
                <c:pt idx="406">
                  <c:v>12.555999999999999</c:v>
                </c:pt>
                <c:pt idx="407">
                  <c:v>12.587199999999999</c:v>
                </c:pt>
                <c:pt idx="408">
                  <c:v>12.6165</c:v>
                </c:pt>
                <c:pt idx="409">
                  <c:v>12.647600000000001</c:v>
                </c:pt>
                <c:pt idx="410">
                  <c:v>12.677099999999999</c:v>
                </c:pt>
                <c:pt idx="411">
                  <c:v>12.708600000000001</c:v>
                </c:pt>
                <c:pt idx="412">
                  <c:v>12.738200000000001</c:v>
                </c:pt>
                <c:pt idx="413">
                  <c:v>12.7697</c:v>
                </c:pt>
                <c:pt idx="414">
                  <c:v>12.799200000000001</c:v>
                </c:pt>
                <c:pt idx="415">
                  <c:v>12.8308</c:v>
                </c:pt>
                <c:pt idx="416">
                  <c:v>12.8604</c:v>
                </c:pt>
                <c:pt idx="417">
                  <c:v>12.8917</c:v>
                </c:pt>
                <c:pt idx="418">
                  <c:v>12.9214</c:v>
                </c:pt>
                <c:pt idx="419">
                  <c:v>12.9528</c:v>
                </c:pt>
                <c:pt idx="420">
                  <c:v>12.983000000000001</c:v>
                </c:pt>
                <c:pt idx="421">
                  <c:v>13.014200000000001</c:v>
                </c:pt>
                <c:pt idx="422">
                  <c:v>13.0443</c:v>
                </c:pt>
                <c:pt idx="423">
                  <c:v>13.076000000000001</c:v>
                </c:pt>
                <c:pt idx="424">
                  <c:v>13.1059</c:v>
                </c:pt>
                <c:pt idx="425">
                  <c:v>13.137700000000001</c:v>
                </c:pt>
                <c:pt idx="426">
                  <c:v>13.167400000000001</c:v>
                </c:pt>
                <c:pt idx="427">
                  <c:v>13.199400000000001</c:v>
                </c:pt>
                <c:pt idx="428">
                  <c:v>13.228999999999999</c:v>
                </c:pt>
                <c:pt idx="429">
                  <c:v>13.260899999999999</c:v>
                </c:pt>
                <c:pt idx="430">
                  <c:v>13.2905</c:v>
                </c:pt>
                <c:pt idx="431">
                  <c:v>13.3224</c:v>
                </c:pt>
                <c:pt idx="432">
                  <c:v>13.352</c:v>
                </c:pt>
                <c:pt idx="433">
                  <c:v>13.3841</c:v>
                </c:pt>
                <c:pt idx="434">
                  <c:v>13.4139</c:v>
                </c:pt>
                <c:pt idx="435">
                  <c:v>13.446</c:v>
                </c:pt>
                <c:pt idx="436">
                  <c:v>13.4758</c:v>
                </c:pt>
                <c:pt idx="437">
                  <c:v>13.507899999999999</c:v>
                </c:pt>
                <c:pt idx="438">
                  <c:v>13.5375</c:v>
                </c:pt>
                <c:pt idx="439">
                  <c:v>13.569599999999999</c:v>
                </c:pt>
                <c:pt idx="440">
                  <c:v>13.5997</c:v>
                </c:pt>
                <c:pt idx="441">
                  <c:v>13.6313</c:v>
                </c:pt>
                <c:pt idx="442">
                  <c:v>13.6616</c:v>
                </c:pt>
                <c:pt idx="443">
                  <c:v>13.693199999999999</c:v>
                </c:pt>
                <c:pt idx="444">
                  <c:v>13.7235</c:v>
                </c:pt>
                <c:pt idx="445">
                  <c:v>13.754799999999999</c:v>
                </c:pt>
                <c:pt idx="446">
                  <c:v>13.785</c:v>
                </c:pt>
                <c:pt idx="447">
                  <c:v>13.8162</c:v>
                </c:pt>
                <c:pt idx="448">
                  <c:v>13.8468</c:v>
                </c:pt>
                <c:pt idx="449">
                  <c:v>13.878</c:v>
                </c:pt>
                <c:pt idx="450">
                  <c:v>13.908200000000001</c:v>
                </c:pt>
                <c:pt idx="451">
                  <c:v>13.9396</c:v>
                </c:pt>
                <c:pt idx="452">
                  <c:v>13.9696</c:v>
                </c:pt>
                <c:pt idx="453">
                  <c:v>14.0006</c:v>
                </c:pt>
                <c:pt idx="454">
                  <c:v>14.0305</c:v>
                </c:pt>
                <c:pt idx="455">
                  <c:v>14.061999999999999</c:v>
                </c:pt>
                <c:pt idx="456">
                  <c:v>14.091799999999999</c:v>
                </c:pt>
                <c:pt idx="457">
                  <c:v>14.1233</c:v>
                </c:pt>
                <c:pt idx="458">
                  <c:v>14.1533</c:v>
                </c:pt>
                <c:pt idx="459">
                  <c:v>14.1852</c:v>
                </c:pt>
                <c:pt idx="460">
                  <c:v>14.2148</c:v>
                </c:pt>
                <c:pt idx="461">
                  <c:v>14.246600000000001</c:v>
                </c:pt>
                <c:pt idx="462">
                  <c:v>14.276400000000001</c:v>
                </c:pt>
                <c:pt idx="463">
                  <c:v>14.3081</c:v>
                </c:pt>
                <c:pt idx="464">
                  <c:v>14.3375</c:v>
                </c:pt>
                <c:pt idx="465">
                  <c:v>14.369400000000001</c:v>
                </c:pt>
                <c:pt idx="466">
                  <c:v>14.3986</c:v>
                </c:pt>
                <c:pt idx="467">
                  <c:v>14.4297</c:v>
                </c:pt>
                <c:pt idx="468">
                  <c:v>14.459199999999999</c:v>
                </c:pt>
                <c:pt idx="469">
                  <c:v>14.4907</c:v>
                </c:pt>
                <c:pt idx="470">
                  <c:v>14.520200000000001</c:v>
                </c:pt>
                <c:pt idx="471">
                  <c:v>14.551500000000001</c:v>
                </c:pt>
                <c:pt idx="472">
                  <c:v>14.581200000000001</c:v>
                </c:pt>
                <c:pt idx="473">
                  <c:v>14.6126</c:v>
                </c:pt>
                <c:pt idx="474">
                  <c:v>14.642200000000001</c:v>
                </c:pt>
                <c:pt idx="475">
                  <c:v>14.673999999999999</c:v>
                </c:pt>
                <c:pt idx="476">
                  <c:v>14.7037</c:v>
                </c:pt>
                <c:pt idx="477">
                  <c:v>14.735300000000001</c:v>
                </c:pt>
                <c:pt idx="478">
                  <c:v>14.7651</c:v>
                </c:pt>
                <c:pt idx="479">
                  <c:v>14.7966</c:v>
                </c:pt>
                <c:pt idx="480">
                  <c:v>14.8263</c:v>
                </c:pt>
                <c:pt idx="481">
                  <c:v>14.857799999999999</c:v>
                </c:pt>
                <c:pt idx="482">
                  <c:v>14.887600000000001</c:v>
                </c:pt>
                <c:pt idx="483">
                  <c:v>14.918900000000001</c:v>
                </c:pt>
                <c:pt idx="484">
                  <c:v>14.9488</c:v>
                </c:pt>
                <c:pt idx="485">
                  <c:v>14.9803</c:v>
                </c:pt>
                <c:pt idx="486">
                  <c:v>15.010199999999999</c:v>
                </c:pt>
                <c:pt idx="487">
                  <c:v>15.041700000000001</c:v>
                </c:pt>
                <c:pt idx="488">
                  <c:v>15.0716</c:v>
                </c:pt>
                <c:pt idx="489">
                  <c:v>15.103300000000001</c:v>
                </c:pt>
                <c:pt idx="490">
                  <c:v>15.1334</c:v>
                </c:pt>
                <c:pt idx="491">
                  <c:v>15.1653</c:v>
                </c:pt>
                <c:pt idx="492">
                  <c:v>15.1957</c:v>
                </c:pt>
                <c:pt idx="493">
                  <c:v>15.227600000000001</c:v>
                </c:pt>
                <c:pt idx="494">
                  <c:v>15.2578</c:v>
                </c:pt>
                <c:pt idx="495">
                  <c:v>15.29</c:v>
                </c:pt>
                <c:pt idx="496">
                  <c:v>15.320499999999999</c:v>
                </c:pt>
                <c:pt idx="497">
                  <c:v>15.352399999999999</c:v>
                </c:pt>
                <c:pt idx="498">
                  <c:v>15.3827</c:v>
                </c:pt>
                <c:pt idx="499">
                  <c:v>15.414300000000001</c:v>
                </c:pt>
                <c:pt idx="500">
                  <c:v>15.4444</c:v>
                </c:pt>
                <c:pt idx="501">
                  <c:v>15.4763</c:v>
                </c:pt>
                <c:pt idx="502">
                  <c:v>15.5063</c:v>
                </c:pt>
                <c:pt idx="503">
                  <c:v>15.538600000000001</c:v>
                </c:pt>
                <c:pt idx="504">
                  <c:v>15.569000000000001</c:v>
                </c:pt>
                <c:pt idx="505">
                  <c:v>15.601000000000001</c:v>
                </c:pt>
                <c:pt idx="506">
                  <c:v>15.631500000000001</c:v>
                </c:pt>
                <c:pt idx="507">
                  <c:v>15.663399999999999</c:v>
                </c:pt>
                <c:pt idx="508">
                  <c:v>15.6937</c:v>
                </c:pt>
                <c:pt idx="509">
                  <c:v>15.7254</c:v>
                </c:pt>
                <c:pt idx="510">
                  <c:v>15.7554</c:v>
                </c:pt>
                <c:pt idx="511">
                  <c:v>15.7873</c:v>
                </c:pt>
                <c:pt idx="512">
                  <c:v>15.817</c:v>
                </c:pt>
                <c:pt idx="513">
                  <c:v>15.848599999999999</c:v>
                </c:pt>
                <c:pt idx="514">
                  <c:v>15.8782</c:v>
                </c:pt>
                <c:pt idx="515">
                  <c:v>15.9102</c:v>
                </c:pt>
                <c:pt idx="516">
                  <c:v>15.9398</c:v>
                </c:pt>
                <c:pt idx="517">
                  <c:v>15.972099999999999</c:v>
                </c:pt>
                <c:pt idx="518">
                  <c:v>16.0015</c:v>
                </c:pt>
                <c:pt idx="519">
                  <c:v>16.0334</c:v>
                </c:pt>
                <c:pt idx="520">
                  <c:v>16.0627</c:v>
                </c:pt>
                <c:pt idx="521">
                  <c:v>16.0944</c:v>
                </c:pt>
                <c:pt idx="522">
                  <c:v>16.124300000000002</c:v>
                </c:pt>
                <c:pt idx="523">
                  <c:v>16.155799999999999</c:v>
                </c:pt>
                <c:pt idx="524">
                  <c:v>16.186199999999999</c:v>
                </c:pt>
                <c:pt idx="525">
                  <c:v>16.217500000000001</c:v>
                </c:pt>
                <c:pt idx="526">
                  <c:v>16.247599999999998</c:v>
                </c:pt>
                <c:pt idx="527">
                  <c:v>16.279</c:v>
                </c:pt>
                <c:pt idx="528">
                  <c:v>16.309200000000001</c:v>
                </c:pt>
                <c:pt idx="529">
                  <c:v>16.340699999999998</c:v>
                </c:pt>
                <c:pt idx="530">
                  <c:v>16.370799999999999</c:v>
                </c:pt>
                <c:pt idx="531">
                  <c:v>16.402100000000001</c:v>
                </c:pt>
                <c:pt idx="532">
                  <c:v>16.432700000000001</c:v>
                </c:pt>
                <c:pt idx="533">
                  <c:v>16.463999999999999</c:v>
                </c:pt>
                <c:pt idx="534">
                  <c:v>16.494199999999999</c:v>
                </c:pt>
                <c:pt idx="535">
                  <c:v>16.525700000000001</c:v>
                </c:pt>
                <c:pt idx="536">
                  <c:v>16.5563</c:v>
                </c:pt>
                <c:pt idx="537">
                  <c:v>16.587599999999998</c:v>
                </c:pt>
                <c:pt idx="538">
                  <c:v>16.617899999999999</c:v>
                </c:pt>
                <c:pt idx="539">
                  <c:v>16.649100000000001</c:v>
                </c:pt>
                <c:pt idx="540">
                  <c:v>16.679300000000001</c:v>
                </c:pt>
                <c:pt idx="541">
                  <c:v>16.711200000000002</c:v>
                </c:pt>
                <c:pt idx="542">
                  <c:v>16.741199999999999</c:v>
                </c:pt>
                <c:pt idx="543">
                  <c:v>16.773</c:v>
                </c:pt>
                <c:pt idx="544">
                  <c:v>16.802700000000002</c:v>
                </c:pt>
                <c:pt idx="545">
                  <c:v>16.834599999999998</c:v>
                </c:pt>
                <c:pt idx="546">
                  <c:v>16.8643</c:v>
                </c:pt>
                <c:pt idx="547">
                  <c:v>16.896000000000001</c:v>
                </c:pt>
                <c:pt idx="548">
                  <c:v>16.925799999999999</c:v>
                </c:pt>
                <c:pt idx="549">
                  <c:v>16.957100000000001</c:v>
                </c:pt>
                <c:pt idx="550">
                  <c:v>16.987400000000001</c:v>
                </c:pt>
                <c:pt idx="551">
                  <c:v>17.018599999999999</c:v>
                </c:pt>
                <c:pt idx="552">
                  <c:v>17.0487</c:v>
                </c:pt>
                <c:pt idx="553">
                  <c:v>17.079899999999999</c:v>
                </c:pt>
                <c:pt idx="554">
                  <c:v>17.11</c:v>
                </c:pt>
                <c:pt idx="555">
                  <c:v>17.141400000000001</c:v>
                </c:pt>
                <c:pt idx="556">
                  <c:v>17.171399999999998</c:v>
                </c:pt>
                <c:pt idx="557">
                  <c:v>17.202999999999999</c:v>
                </c:pt>
                <c:pt idx="558">
                  <c:v>17.232800000000001</c:v>
                </c:pt>
                <c:pt idx="559">
                  <c:v>17.264299999999999</c:v>
                </c:pt>
                <c:pt idx="560">
                  <c:v>17.293900000000001</c:v>
                </c:pt>
                <c:pt idx="561">
                  <c:v>17.325700000000001</c:v>
                </c:pt>
                <c:pt idx="562">
                  <c:v>17.355499999999999</c:v>
                </c:pt>
                <c:pt idx="563">
                  <c:v>17.387499999999999</c:v>
                </c:pt>
                <c:pt idx="564">
                  <c:v>17.4177</c:v>
                </c:pt>
                <c:pt idx="565">
                  <c:v>17.4498</c:v>
                </c:pt>
                <c:pt idx="566">
                  <c:v>17.479399999999998</c:v>
                </c:pt>
                <c:pt idx="567">
                  <c:v>17.511800000000001</c:v>
                </c:pt>
                <c:pt idx="568">
                  <c:v>17.541699999999999</c:v>
                </c:pt>
                <c:pt idx="569">
                  <c:v>17.573899999999998</c:v>
                </c:pt>
                <c:pt idx="570">
                  <c:v>17.6038</c:v>
                </c:pt>
                <c:pt idx="571">
                  <c:v>17.6358</c:v>
                </c:pt>
                <c:pt idx="572">
                  <c:v>17.665500000000002</c:v>
                </c:pt>
                <c:pt idx="573">
                  <c:v>17.697099999999999</c:v>
                </c:pt>
                <c:pt idx="574">
                  <c:v>17.727399999999999</c:v>
                </c:pt>
                <c:pt idx="575">
                  <c:v>17.758800000000001</c:v>
                </c:pt>
                <c:pt idx="576">
                  <c:v>17.789000000000001</c:v>
                </c:pt>
                <c:pt idx="577">
                  <c:v>17.820599999999999</c:v>
                </c:pt>
                <c:pt idx="578">
                  <c:v>17.850999999999999</c:v>
                </c:pt>
                <c:pt idx="579">
                  <c:v>17.883099999999999</c:v>
                </c:pt>
                <c:pt idx="580">
                  <c:v>17.914000000000001</c:v>
                </c:pt>
                <c:pt idx="581">
                  <c:v>17.945499999999999</c:v>
                </c:pt>
                <c:pt idx="582">
                  <c:v>17.976099999999999</c:v>
                </c:pt>
                <c:pt idx="583">
                  <c:v>18.0078</c:v>
                </c:pt>
                <c:pt idx="584">
                  <c:v>18.038799999999998</c:v>
                </c:pt>
                <c:pt idx="585">
                  <c:v>18.070499999999999</c:v>
                </c:pt>
                <c:pt idx="586">
                  <c:v>18.101299999999998</c:v>
                </c:pt>
                <c:pt idx="587">
                  <c:v>18.132999999999999</c:v>
                </c:pt>
                <c:pt idx="588">
                  <c:v>18.164100000000001</c:v>
                </c:pt>
                <c:pt idx="589">
                  <c:v>18.196400000000001</c:v>
                </c:pt>
                <c:pt idx="590">
                  <c:v>18.227699999999999</c:v>
                </c:pt>
                <c:pt idx="591">
                  <c:v>18.259499999999999</c:v>
                </c:pt>
                <c:pt idx="592">
                  <c:v>18.290700000000001</c:v>
                </c:pt>
                <c:pt idx="593">
                  <c:v>18.322099999999999</c:v>
                </c:pt>
                <c:pt idx="594">
                  <c:v>18.353100000000001</c:v>
                </c:pt>
                <c:pt idx="595">
                  <c:v>18.384499999999999</c:v>
                </c:pt>
                <c:pt idx="596">
                  <c:v>18.415400000000002</c:v>
                </c:pt>
                <c:pt idx="597">
                  <c:v>18.4467</c:v>
                </c:pt>
                <c:pt idx="598">
                  <c:v>18.477799999999998</c:v>
                </c:pt>
                <c:pt idx="599">
                  <c:v>18.509</c:v>
                </c:pt>
                <c:pt idx="600">
                  <c:v>18.540600000000001</c:v>
                </c:pt>
                <c:pt idx="601">
                  <c:v>18.571300000000001</c:v>
                </c:pt>
                <c:pt idx="602">
                  <c:v>18.602699999999999</c:v>
                </c:pt>
                <c:pt idx="603">
                  <c:v>18.633400000000002</c:v>
                </c:pt>
                <c:pt idx="604">
                  <c:v>18.6647</c:v>
                </c:pt>
                <c:pt idx="605">
                  <c:v>18.695799999999998</c:v>
                </c:pt>
                <c:pt idx="606">
                  <c:v>18.726800000000001</c:v>
                </c:pt>
                <c:pt idx="607">
                  <c:v>18.758099999999999</c:v>
                </c:pt>
                <c:pt idx="608">
                  <c:v>18.789100000000001</c:v>
                </c:pt>
                <c:pt idx="609">
                  <c:v>18.820499999999999</c:v>
                </c:pt>
                <c:pt idx="610">
                  <c:v>18.851400000000002</c:v>
                </c:pt>
                <c:pt idx="611">
                  <c:v>18.8828</c:v>
                </c:pt>
                <c:pt idx="612">
                  <c:v>18.913900000000002</c:v>
                </c:pt>
                <c:pt idx="613">
                  <c:v>18.9452</c:v>
                </c:pt>
                <c:pt idx="614">
                  <c:v>18.9758</c:v>
                </c:pt>
                <c:pt idx="615">
                  <c:v>19.006900000000002</c:v>
                </c:pt>
                <c:pt idx="616">
                  <c:v>19.0381</c:v>
                </c:pt>
                <c:pt idx="617">
                  <c:v>19.069199999999999</c:v>
                </c:pt>
                <c:pt idx="618">
                  <c:v>19.1005</c:v>
                </c:pt>
                <c:pt idx="619">
                  <c:v>19.132000000000001</c:v>
                </c:pt>
                <c:pt idx="620">
                  <c:v>19.1629</c:v>
                </c:pt>
                <c:pt idx="621">
                  <c:v>19.194400000000002</c:v>
                </c:pt>
                <c:pt idx="622">
                  <c:v>19.226199999999999</c:v>
                </c:pt>
                <c:pt idx="623">
                  <c:v>19.2578</c:v>
                </c:pt>
                <c:pt idx="624">
                  <c:v>19.2897</c:v>
                </c:pt>
                <c:pt idx="625">
                  <c:v>19.321300000000001</c:v>
                </c:pt>
                <c:pt idx="626">
                  <c:v>19.352900000000002</c:v>
                </c:pt>
                <c:pt idx="627">
                  <c:v>19.3842</c:v>
                </c:pt>
                <c:pt idx="628">
                  <c:v>19.415500000000002</c:v>
                </c:pt>
                <c:pt idx="629">
                  <c:v>19.447099999999999</c:v>
                </c:pt>
                <c:pt idx="630">
                  <c:v>19.478999999999999</c:v>
                </c:pt>
                <c:pt idx="631">
                  <c:v>19.510400000000001</c:v>
                </c:pt>
                <c:pt idx="632">
                  <c:v>19.542400000000001</c:v>
                </c:pt>
                <c:pt idx="633">
                  <c:v>19.573799999999999</c:v>
                </c:pt>
                <c:pt idx="634">
                  <c:v>19.605799999999999</c:v>
                </c:pt>
                <c:pt idx="635">
                  <c:v>19.637</c:v>
                </c:pt>
                <c:pt idx="636">
                  <c:v>19.669699999999999</c:v>
                </c:pt>
                <c:pt idx="637">
                  <c:v>19.700800000000001</c:v>
                </c:pt>
                <c:pt idx="638">
                  <c:v>19.733499999999999</c:v>
                </c:pt>
                <c:pt idx="639">
                  <c:v>19.764299999999999</c:v>
                </c:pt>
                <c:pt idx="640">
                  <c:v>19.7971</c:v>
                </c:pt>
                <c:pt idx="641">
                  <c:v>19.827500000000001</c:v>
                </c:pt>
                <c:pt idx="642">
                  <c:v>19.860399999999998</c:v>
                </c:pt>
                <c:pt idx="643">
                  <c:v>19.891100000000002</c:v>
                </c:pt>
                <c:pt idx="644">
                  <c:v>19.9237</c:v>
                </c:pt>
                <c:pt idx="645">
                  <c:v>19.9543</c:v>
                </c:pt>
                <c:pt idx="646">
                  <c:v>19.987200000000001</c:v>
                </c:pt>
                <c:pt idx="647">
                  <c:v>20.017499999999998</c:v>
                </c:pt>
                <c:pt idx="648">
                  <c:v>20.0505</c:v>
                </c:pt>
                <c:pt idx="649">
                  <c:v>20.0807</c:v>
                </c:pt>
                <c:pt idx="650">
                  <c:v>20.113800000000001</c:v>
                </c:pt>
                <c:pt idx="651">
                  <c:v>20.144100000000002</c:v>
                </c:pt>
                <c:pt idx="652">
                  <c:v>20.177499999999998</c:v>
                </c:pt>
                <c:pt idx="653">
                  <c:v>20.2075</c:v>
                </c:pt>
                <c:pt idx="654">
                  <c:v>20.2408</c:v>
                </c:pt>
                <c:pt idx="655">
                  <c:v>20.2713</c:v>
                </c:pt>
                <c:pt idx="656">
                  <c:v>20.304300000000001</c:v>
                </c:pt>
                <c:pt idx="657">
                  <c:v>20.334800000000001</c:v>
                </c:pt>
                <c:pt idx="658">
                  <c:v>20.367699999999999</c:v>
                </c:pt>
                <c:pt idx="659">
                  <c:v>20.398099999999999</c:v>
                </c:pt>
                <c:pt idx="660">
                  <c:v>20.430800000000001</c:v>
                </c:pt>
                <c:pt idx="661">
                  <c:v>20.461099999999998</c:v>
                </c:pt>
                <c:pt idx="662">
                  <c:v>20.494</c:v>
                </c:pt>
                <c:pt idx="663">
                  <c:v>20.524100000000001</c:v>
                </c:pt>
                <c:pt idx="664">
                  <c:v>20.557200000000002</c:v>
                </c:pt>
                <c:pt idx="665">
                  <c:v>20.587</c:v>
                </c:pt>
                <c:pt idx="666">
                  <c:v>20.620100000000001</c:v>
                </c:pt>
                <c:pt idx="667">
                  <c:v>20.649799999999999</c:v>
                </c:pt>
                <c:pt idx="668">
                  <c:v>20.682600000000001</c:v>
                </c:pt>
                <c:pt idx="669">
                  <c:v>20.7119</c:v>
                </c:pt>
                <c:pt idx="670">
                  <c:v>20.744700000000002</c:v>
                </c:pt>
                <c:pt idx="671">
                  <c:v>20.7743</c:v>
                </c:pt>
                <c:pt idx="672">
                  <c:v>20.807099999999998</c:v>
                </c:pt>
                <c:pt idx="673">
                  <c:v>20.836500000000001</c:v>
                </c:pt>
                <c:pt idx="674">
                  <c:v>20.869900000000001</c:v>
                </c:pt>
                <c:pt idx="675">
                  <c:v>20.899799999999999</c:v>
                </c:pt>
                <c:pt idx="676">
                  <c:v>20.9331</c:v>
                </c:pt>
                <c:pt idx="677">
                  <c:v>20.963000000000001</c:v>
                </c:pt>
                <c:pt idx="678">
                  <c:v>20.996200000000002</c:v>
                </c:pt>
                <c:pt idx="679">
                  <c:v>21.026800000000001</c:v>
                </c:pt>
                <c:pt idx="680">
                  <c:v>21.060199999999998</c:v>
                </c:pt>
                <c:pt idx="681">
                  <c:v>21.090900000000001</c:v>
                </c:pt>
                <c:pt idx="682">
                  <c:v>21.123899999999999</c:v>
                </c:pt>
                <c:pt idx="683">
                  <c:v>21.155200000000001</c:v>
                </c:pt>
                <c:pt idx="684">
                  <c:v>21.188199999999998</c:v>
                </c:pt>
                <c:pt idx="685">
                  <c:v>21.2197</c:v>
                </c:pt>
                <c:pt idx="686">
                  <c:v>21.252099999999999</c:v>
                </c:pt>
                <c:pt idx="687">
                  <c:v>21.2836</c:v>
                </c:pt>
                <c:pt idx="688">
                  <c:v>21.315899999999999</c:v>
                </c:pt>
                <c:pt idx="689">
                  <c:v>21.347300000000001</c:v>
                </c:pt>
                <c:pt idx="690">
                  <c:v>21.379899999999999</c:v>
                </c:pt>
                <c:pt idx="691">
                  <c:v>21.411799999999999</c:v>
                </c:pt>
                <c:pt idx="692">
                  <c:v>21.444500000000001</c:v>
                </c:pt>
                <c:pt idx="693">
                  <c:v>21.476600000000001</c:v>
                </c:pt>
                <c:pt idx="694">
                  <c:v>21.5092</c:v>
                </c:pt>
                <c:pt idx="695">
                  <c:v>21.540700000000001</c:v>
                </c:pt>
                <c:pt idx="696">
                  <c:v>21.573599999999999</c:v>
                </c:pt>
                <c:pt idx="697">
                  <c:v>21.605399999999999</c:v>
                </c:pt>
                <c:pt idx="698">
                  <c:v>21.638300000000001</c:v>
                </c:pt>
                <c:pt idx="699">
                  <c:v>21.6693</c:v>
                </c:pt>
                <c:pt idx="700">
                  <c:v>21.702200000000001</c:v>
                </c:pt>
                <c:pt idx="701">
                  <c:v>21.7333</c:v>
                </c:pt>
                <c:pt idx="702">
                  <c:v>21.766500000000001</c:v>
                </c:pt>
                <c:pt idx="703">
                  <c:v>21.797499999999999</c:v>
                </c:pt>
                <c:pt idx="704">
                  <c:v>21.830300000000001</c:v>
                </c:pt>
                <c:pt idx="705">
                  <c:v>21.860700000000001</c:v>
                </c:pt>
                <c:pt idx="706">
                  <c:v>21.8935</c:v>
                </c:pt>
                <c:pt idx="707">
                  <c:v>21.924199999999999</c:v>
                </c:pt>
                <c:pt idx="708">
                  <c:v>21.956900000000001</c:v>
                </c:pt>
                <c:pt idx="709">
                  <c:v>21.987100000000002</c:v>
                </c:pt>
                <c:pt idx="710">
                  <c:v>22.020299999999999</c:v>
                </c:pt>
                <c:pt idx="711">
                  <c:v>22.050599999999999</c:v>
                </c:pt>
                <c:pt idx="712">
                  <c:v>22.083400000000001</c:v>
                </c:pt>
                <c:pt idx="713">
                  <c:v>22.113499999999998</c:v>
                </c:pt>
                <c:pt idx="714">
                  <c:v>22.1463</c:v>
                </c:pt>
                <c:pt idx="715">
                  <c:v>22.1768</c:v>
                </c:pt>
                <c:pt idx="716">
                  <c:v>22.209499999999998</c:v>
                </c:pt>
                <c:pt idx="717">
                  <c:v>22.240100000000002</c:v>
                </c:pt>
                <c:pt idx="718">
                  <c:v>22.273</c:v>
                </c:pt>
                <c:pt idx="719">
                  <c:v>22.3034</c:v>
                </c:pt>
                <c:pt idx="720">
                  <c:v>22.335799999999999</c:v>
                </c:pt>
                <c:pt idx="721">
                  <c:v>22.3659</c:v>
                </c:pt>
                <c:pt idx="722">
                  <c:v>22.398800000000001</c:v>
                </c:pt>
                <c:pt idx="723">
                  <c:v>22.428799999999999</c:v>
                </c:pt>
                <c:pt idx="724">
                  <c:v>22.4617</c:v>
                </c:pt>
                <c:pt idx="725">
                  <c:v>22.492699999999999</c:v>
                </c:pt>
                <c:pt idx="726">
                  <c:v>22.525700000000001</c:v>
                </c:pt>
                <c:pt idx="727">
                  <c:v>22.5566</c:v>
                </c:pt>
                <c:pt idx="728">
                  <c:v>22.589200000000002</c:v>
                </c:pt>
                <c:pt idx="729">
                  <c:v>22.6206</c:v>
                </c:pt>
                <c:pt idx="730">
                  <c:v>22.653600000000001</c:v>
                </c:pt>
                <c:pt idx="731">
                  <c:v>22.6844</c:v>
                </c:pt>
                <c:pt idx="732">
                  <c:v>22.717199999999998</c:v>
                </c:pt>
                <c:pt idx="733">
                  <c:v>22.7483</c:v>
                </c:pt>
                <c:pt idx="734">
                  <c:v>22.781300000000002</c:v>
                </c:pt>
                <c:pt idx="735">
                  <c:v>22.812100000000001</c:v>
                </c:pt>
                <c:pt idx="736">
                  <c:v>22.845099999999999</c:v>
                </c:pt>
                <c:pt idx="737">
                  <c:v>22.8764</c:v>
                </c:pt>
                <c:pt idx="738">
                  <c:v>22.908999999999999</c:v>
                </c:pt>
                <c:pt idx="739">
                  <c:v>22.940899999999999</c:v>
                </c:pt>
                <c:pt idx="740">
                  <c:v>22.973400000000002</c:v>
                </c:pt>
                <c:pt idx="741">
                  <c:v>23.005099999999999</c:v>
                </c:pt>
                <c:pt idx="742">
                  <c:v>23.037500000000001</c:v>
                </c:pt>
                <c:pt idx="743">
                  <c:v>23.069500000000001</c:v>
                </c:pt>
                <c:pt idx="744">
                  <c:v>23.101900000000001</c:v>
                </c:pt>
                <c:pt idx="745">
                  <c:v>23.1343</c:v>
                </c:pt>
                <c:pt idx="746">
                  <c:v>23.166799999999999</c:v>
                </c:pt>
                <c:pt idx="747">
                  <c:v>23.199200000000001</c:v>
                </c:pt>
                <c:pt idx="748">
                  <c:v>23.2318</c:v>
                </c:pt>
                <c:pt idx="749">
                  <c:v>23.2639</c:v>
                </c:pt>
                <c:pt idx="750">
                  <c:v>23.296500000000002</c:v>
                </c:pt>
                <c:pt idx="751">
                  <c:v>23.328700000000001</c:v>
                </c:pt>
                <c:pt idx="752">
                  <c:v>23.361799999999999</c:v>
                </c:pt>
                <c:pt idx="753">
                  <c:v>23.394200000000001</c:v>
                </c:pt>
                <c:pt idx="754">
                  <c:v>23.427399999999999</c:v>
                </c:pt>
                <c:pt idx="755">
                  <c:v>23.459900000000001</c:v>
                </c:pt>
                <c:pt idx="756">
                  <c:v>23.492899999999999</c:v>
                </c:pt>
                <c:pt idx="757">
                  <c:v>23.5261</c:v>
                </c:pt>
                <c:pt idx="758">
                  <c:v>23.5594</c:v>
                </c:pt>
                <c:pt idx="759">
                  <c:v>23.591999999999999</c:v>
                </c:pt>
                <c:pt idx="760">
                  <c:v>23.625</c:v>
                </c:pt>
                <c:pt idx="761">
                  <c:v>23.658100000000001</c:v>
                </c:pt>
                <c:pt idx="762">
                  <c:v>23.690799999999999</c:v>
                </c:pt>
                <c:pt idx="763">
                  <c:v>23.723700000000001</c:v>
                </c:pt>
                <c:pt idx="764">
                  <c:v>23.757000000000001</c:v>
                </c:pt>
                <c:pt idx="765">
                  <c:v>23.7896</c:v>
                </c:pt>
                <c:pt idx="766">
                  <c:v>23.822800000000001</c:v>
                </c:pt>
                <c:pt idx="767">
                  <c:v>23.855599999999999</c:v>
                </c:pt>
                <c:pt idx="768">
                  <c:v>23.888400000000001</c:v>
                </c:pt>
                <c:pt idx="769">
                  <c:v>23.921500000000002</c:v>
                </c:pt>
                <c:pt idx="770">
                  <c:v>23.953499999999998</c:v>
                </c:pt>
                <c:pt idx="771">
                  <c:v>23.986699999999999</c:v>
                </c:pt>
                <c:pt idx="772">
                  <c:v>24.018799999999999</c:v>
                </c:pt>
                <c:pt idx="773">
                  <c:v>24.052199999999999</c:v>
                </c:pt>
                <c:pt idx="774">
                  <c:v>24.084199999999999</c:v>
                </c:pt>
                <c:pt idx="775">
                  <c:v>24.1173</c:v>
                </c:pt>
                <c:pt idx="776">
                  <c:v>24.149699999999999</c:v>
                </c:pt>
                <c:pt idx="777">
                  <c:v>24.183299999999999</c:v>
                </c:pt>
                <c:pt idx="778">
                  <c:v>24.215699999999998</c:v>
                </c:pt>
                <c:pt idx="779">
                  <c:v>24.250299999999999</c:v>
                </c:pt>
                <c:pt idx="780">
                  <c:v>24.2819</c:v>
                </c:pt>
                <c:pt idx="781">
                  <c:v>24.316700000000001</c:v>
                </c:pt>
                <c:pt idx="782">
                  <c:v>24.348299999999998</c:v>
                </c:pt>
                <c:pt idx="783">
                  <c:v>24.382899999999999</c:v>
                </c:pt>
                <c:pt idx="784">
                  <c:v>24.414200000000001</c:v>
                </c:pt>
                <c:pt idx="785">
                  <c:v>24.448399999999999</c:v>
                </c:pt>
                <c:pt idx="786">
                  <c:v>24.479900000000001</c:v>
                </c:pt>
                <c:pt idx="787">
                  <c:v>24.514700000000001</c:v>
                </c:pt>
                <c:pt idx="788">
                  <c:v>24.546600000000002</c:v>
                </c:pt>
                <c:pt idx="789">
                  <c:v>24.581399999999999</c:v>
                </c:pt>
                <c:pt idx="790">
                  <c:v>24.613499999999998</c:v>
                </c:pt>
                <c:pt idx="791">
                  <c:v>24.648099999999999</c:v>
                </c:pt>
                <c:pt idx="792">
                  <c:v>24.680399999999999</c:v>
                </c:pt>
                <c:pt idx="793">
                  <c:v>24.715599999999998</c:v>
                </c:pt>
                <c:pt idx="794">
                  <c:v>24.747499999999999</c:v>
                </c:pt>
                <c:pt idx="795">
                  <c:v>24.782599999999999</c:v>
                </c:pt>
                <c:pt idx="796">
                  <c:v>24.814299999999999</c:v>
                </c:pt>
                <c:pt idx="797">
                  <c:v>24.849499999999999</c:v>
                </c:pt>
                <c:pt idx="798">
                  <c:v>24.881</c:v>
                </c:pt>
                <c:pt idx="799">
                  <c:v>24.916</c:v>
                </c:pt>
                <c:pt idx="800">
                  <c:v>24.947800000000001</c:v>
                </c:pt>
                <c:pt idx="801">
                  <c:v>24.982700000000001</c:v>
                </c:pt>
                <c:pt idx="802">
                  <c:v>25.014299999999999</c:v>
                </c:pt>
                <c:pt idx="803">
                  <c:v>25.049800000000001</c:v>
                </c:pt>
                <c:pt idx="804">
                  <c:v>25.082000000000001</c:v>
                </c:pt>
                <c:pt idx="805">
                  <c:v>25.117100000000001</c:v>
                </c:pt>
                <c:pt idx="806">
                  <c:v>25.149100000000001</c:v>
                </c:pt>
                <c:pt idx="807">
                  <c:v>25.184100000000001</c:v>
                </c:pt>
                <c:pt idx="808">
                  <c:v>25.215900000000001</c:v>
                </c:pt>
                <c:pt idx="809">
                  <c:v>25.250800000000002</c:v>
                </c:pt>
                <c:pt idx="810">
                  <c:v>25.282699999999998</c:v>
                </c:pt>
                <c:pt idx="811">
                  <c:v>25.317900000000002</c:v>
                </c:pt>
                <c:pt idx="812">
                  <c:v>25.349399999999999</c:v>
                </c:pt>
                <c:pt idx="813">
                  <c:v>25.384799999999998</c:v>
                </c:pt>
                <c:pt idx="814">
                  <c:v>25.4163</c:v>
                </c:pt>
                <c:pt idx="815">
                  <c:v>25.451699999999999</c:v>
                </c:pt>
                <c:pt idx="816">
                  <c:v>25.482500000000002</c:v>
                </c:pt>
                <c:pt idx="817">
                  <c:v>25.5181</c:v>
                </c:pt>
                <c:pt idx="818">
                  <c:v>25.549199999999999</c:v>
                </c:pt>
                <c:pt idx="819">
                  <c:v>25.584199999999999</c:v>
                </c:pt>
                <c:pt idx="820">
                  <c:v>25.615300000000001</c:v>
                </c:pt>
                <c:pt idx="821">
                  <c:v>25.650600000000001</c:v>
                </c:pt>
                <c:pt idx="822">
                  <c:v>25.6814</c:v>
                </c:pt>
                <c:pt idx="823">
                  <c:v>25.716999999999999</c:v>
                </c:pt>
                <c:pt idx="824">
                  <c:v>25.747699999999998</c:v>
                </c:pt>
                <c:pt idx="825">
                  <c:v>25.7836</c:v>
                </c:pt>
                <c:pt idx="826">
                  <c:v>25.8141</c:v>
                </c:pt>
                <c:pt idx="827">
                  <c:v>25.849799999999998</c:v>
                </c:pt>
                <c:pt idx="828">
                  <c:v>25.880600000000001</c:v>
                </c:pt>
                <c:pt idx="829">
                  <c:v>25.9161</c:v>
                </c:pt>
                <c:pt idx="830">
                  <c:v>25.9465</c:v>
                </c:pt>
                <c:pt idx="831">
                  <c:v>25.982600000000001</c:v>
                </c:pt>
                <c:pt idx="832">
                  <c:v>26.013400000000001</c:v>
                </c:pt>
                <c:pt idx="833">
                  <c:v>26.0489</c:v>
                </c:pt>
                <c:pt idx="834">
                  <c:v>26.079799999999999</c:v>
                </c:pt>
                <c:pt idx="835">
                  <c:v>26.114899999999999</c:v>
                </c:pt>
                <c:pt idx="836">
                  <c:v>26.1449</c:v>
                </c:pt>
                <c:pt idx="837">
                  <c:v>26.180700000000002</c:v>
                </c:pt>
                <c:pt idx="838">
                  <c:v>26.209900000000001</c:v>
                </c:pt>
                <c:pt idx="839">
                  <c:v>26.245699999999999</c:v>
                </c:pt>
                <c:pt idx="840">
                  <c:v>26.275099999999998</c:v>
                </c:pt>
                <c:pt idx="841">
                  <c:v>26.311199999999999</c:v>
                </c:pt>
                <c:pt idx="842">
                  <c:v>26.340800000000002</c:v>
                </c:pt>
                <c:pt idx="843">
                  <c:v>26.377099999999999</c:v>
                </c:pt>
                <c:pt idx="844">
                  <c:v>26.406700000000001</c:v>
                </c:pt>
                <c:pt idx="845">
                  <c:v>26.442900000000002</c:v>
                </c:pt>
                <c:pt idx="846">
                  <c:v>26.472899999999999</c:v>
                </c:pt>
                <c:pt idx="847">
                  <c:v>26.5091</c:v>
                </c:pt>
                <c:pt idx="848">
                  <c:v>26.538699999999999</c:v>
                </c:pt>
                <c:pt idx="849">
                  <c:v>26.5749</c:v>
                </c:pt>
                <c:pt idx="850">
                  <c:v>26.604900000000001</c:v>
                </c:pt>
                <c:pt idx="851">
                  <c:v>26.641200000000001</c:v>
                </c:pt>
                <c:pt idx="852">
                  <c:v>26.6709</c:v>
                </c:pt>
                <c:pt idx="853">
                  <c:v>26.7072</c:v>
                </c:pt>
                <c:pt idx="854">
                  <c:v>26.736999999999998</c:v>
                </c:pt>
                <c:pt idx="855">
                  <c:v>26.773499999999999</c:v>
                </c:pt>
                <c:pt idx="856">
                  <c:v>26.803100000000001</c:v>
                </c:pt>
                <c:pt idx="857">
                  <c:v>26.839300000000001</c:v>
                </c:pt>
                <c:pt idx="858">
                  <c:v>26.8689</c:v>
                </c:pt>
                <c:pt idx="859">
                  <c:v>26.905799999999999</c:v>
                </c:pt>
                <c:pt idx="860">
                  <c:v>26.935099999999998</c:v>
                </c:pt>
                <c:pt idx="861">
                  <c:v>26.972200000000001</c:v>
                </c:pt>
                <c:pt idx="862">
                  <c:v>27.001899999999999</c:v>
                </c:pt>
                <c:pt idx="863">
                  <c:v>27.038799999999998</c:v>
                </c:pt>
                <c:pt idx="864">
                  <c:v>27.0687</c:v>
                </c:pt>
                <c:pt idx="865">
                  <c:v>27.105899999999998</c:v>
                </c:pt>
                <c:pt idx="866">
                  <c:v>27.134899999999998</c:v>
                </c:pt>
                <c:pt idx="867">
                  <c:v>27.1723</c:v>
                </c:pt>
                <c:pt idx="868">
                  <c:v>27.2012</c:v>
                </c:pt>
                <c:pt idx="869">
                  <c:v>27.237500000000001</c:v>
                </c:pt>
                <c:pt idx="870">
                  <c:v>27.267199999999999</c:v>
                </c:pt>
                <c:pt idx="871">
                  <c:v>27.3032</c:v>
                </c:pt>
                <c:pt idx="872">
                  <c:v>27.332999999999998</c:v>
                </c:pt>
                <c:pt idx="873">
                  <c:v>27.369599999999998</c:v>
                </c:pt>
                <c:pt idx="874">
                  <c:v>27.399100000000001</c:v>
                </c:pt>
                <c:pt idx="875">
                  <c:v>27.4358</c:v>
                </c:pt>
                <c:pt idx="876">
                  <c:v>27.465</c:v>
                </c:pt>
                <c:pt idx="877">
                  <c:v>27.502300000000002</c:v>
                </c:pt>
                <c:pt idx="878">
                  <c:v>27.530799999999999</c:v>
                </c:pt>
                <c:pt idx="879">
                  <c:v>27.5688</c:v>
                </c:pt>
                <c:pt idx="880">
                  <c:v>27.596900000000002</c:v>
                </c:pt>
                <c:pt idx="881">
                  <c:v>27.6358</c:v>
                </c:pt>
                <c:pt idx="882">
                  <c:v>27.663900000000002</c:v>
                </c:pt>
                <c:pt idx="883">
                  <c:v>27.7027</c:v>
                </c:pt>
                <c:pt idx="884">
                  <c:v>27.730499999999999</c:v>
                </c:pt>
                <c:pt idx="885">
                  <c:v>27.77</c:v>
                </c:pt>
                <c:pt idx="886">
                  <c:v>27.797599999999999</c:v>
                </c:pt>
                <c:pt idx="887">
                  <c:v>27.8371</c:v>
                </c:pt>
                <c:pt idx="888">
                  <c:v>27.864599999999999</c:v>
                </c:pt>
                <c:pt idx="889">
                  <c:v>27.9041</c:v>
                </c:pt>
                <c:pt idx="890">
                  <c:v>27.931699999999999</c:v>
                </c:pt>
                <c:pt idx="891">
                  <c:v>27.970500000000001</c:v>
                </c:pt>
                <c:pt idx="892">
                  <c:v>27.9985</c:v>
                </c:pt>
                <c:pt idx="893">
                  <c:v>28.0379</c:v>
                </c:pt>
                <c:pt idx="894">
                  <c:v>28.066199999999998</c:v>
                </c:pt>
                <c:pt idx="895">
                  <c:v>28.105599999999999</c:v>
                </c:pt>
                <c:pt idx="896">
                  <c:v>28.1341</c:v>
                </c:pt>
                <c:pt idx="897">
                  <c:v>28.173300000000001</c:v>
                </c:pt>
                <c:pt idx="898">
                  <c:v>28.201699999999999</c:v>
                </c:pt>
                <c:pt idx="899">
                  <c:v>28.241</c:v>
                </c:pt>
                <c:pt idx="900">
                  <c:v>28.269400000000001</c:v>
                </c:pt>
                <c:pt idx="901">
                  <c:v>28.308499999999999</c:v>
                </c:pt>
                <c:pt idx="902">
                  <c:v>28.336500000000001</c:v>
                </c:pt>
                <c:pt idx="903">
                  <c:v>28.375900000000001</c:v>
                </c:pt>
                <c:pt idx="904">
                  <c:v>28.403400000000001</c:v>
                </c:pt>
                <c:pt idx="905">
                  <c:v>28.443000000000001</c:v>
                </c:pt>
                <c:pt idx="906">
                  <c:v>28.470700000000001</c:v>
                </c:pt>
                <c:pt idx="907">
                  <c:v>28.5105</c:v>
                </c:pt>
                <c:pt idx="908">
                  <c:v>28.5382</c:v>
                </c:pt>
                <c:pt idx="909">
                  <c:v>28.578399999999998</c:v>
                </c:pt>
                <c:pt idx="910">
                  <c:v>28.605899999999998</c:v>
                </c:pt>
                <c:pt idx="911">
                  <c:v>28.6462</c:v>
                </c:pt>
                <c:pt idx="912">
                  <c:v>28.673200000000001</c:v>
                </c:pt>
                <c:pt idx="913">
                  <c:v>28.713799999999999</c:v>
                </c:pt>
                <c:pt idx="914">
                  <c:v>28.7409</c:v>
                </c:pt>
                <c:pt idx="915">
                  <c:v>28.781400000000001</c:v>
                </c:pt>
                <c:pt idx="916">
                  <c:v>28.808399999999999</c:v>
                </c:pt>
                <c:pt idx="917">
                  <c:v>28.848099999999999</c:v>
                </c:pt>
                <c:pt idx="918">
                  <c:v>28.8752</c:v>
                </c:pt>
                <c:pt idx="919">
                  <c:v>28.914999999999999</c:v>
                </c:pt>
                <c:pt idx="920">
                  <c:v>28.942299999999999</c:v>
                </c:pt>
                <c:pt idx="921">
                  <c:v>28.9819</c:v>
                </c:pt>
                <c:pt idx="922">
                  <c:v>29.0092</c:v>
                </c:pt>
                <c:pt idx="923">
                  <c:v>29.0487</c:v>
                </c:pt>
                <c:pt idx="924">
                  <c:v>29.0762</c:v>
                </c:pt>
                <c:pt idx="925">
                  <c:v>29.1157</c:v>
                </c:pt>
                <c:pt idx="926">
                  <c:v>29.1434</c:v>
                </c:pt>
                <c:pt idx="927">
                  <c:v>29.182400000000001</c:v>
                </c:pt>
                <c:pt idx="928">
                  <c:v>29.209700000000002</c:v>
                </c:pt>
                <c:pt idx="929">
                  <c:v>29.249500000000001</c:v>
                </c:pt>
                <c:pt idx="930">
                  <c:v>29.276499999999999</c:v>
                </c:pt>
                <c:pt idx="931">
                  <c:v>29.3155</c:v>
                </c:pt>
                <c:pt idx="932">
                  <c:v>29.343599999999999</c:v>
                </c:pt>
                <c:pt idx="933">
                  <c:v>29.382300000000001</c:v>
                </c:pt>
                <c:pt idx="934">
                  <c:v>29.410499999999999</c:v>
                </c:pt>
                <c:pt idx="935">
                  <c:v>29.447800000000001</c:v>
                </c:pt>
                <c:pt idx="936">
                  <c:v>29.4756</c:v>
                </c:pt>
                <c:pt idx="937">
                  <c:v>29.5139</c:v>
                </c:pt>
                <c:pt idx="938">
                  <c:v>29.541499999999999</c:v>
                </c:pt>
                <c:pt idx="939">
                  <c:v>29.579499999999999</c:v>
                </c:pt>
                <c:pt idx="940">
                  <c:v>29.6069</c:v>
                </c:pt>
                <c:pt idx="941">
                  <c:v>29.645399999999999</c:v>
                </c:pt>
                <c:pt idx="942">
                  <c:v>29.672000000000001</c:v>
                </c:pt>
                <c:pt idx="943">
                  <c:v>29.710799999999999</c:v>
                </c:pt>
                <c:pt idx="944">
                  <c:v>29.737400000000001</c:v>
                </c:pt>
                <c:pt idx="945">
                  <c:v>29.776499999999999</c:v>
                </c:pt>
                <c:pt idx="946">
                  <c:v>29.803100000000001</c:v>
                </c:pt>
                <c:pt idx="947">
                  <c:v>29.842099999999999</c:v>
                </c:pt>
                <c:pt idx="948">
                  <c:v>29.8689</c:v>
                </c:pt>
                <c:pt idx="949">
                  <c:v>29.9086</c:v>
                </c:pt>
                <c:pt idx="950">
                  <c:v>29.935099999999998</c:v>
                </c:pt>
                <c:pt idx="951">
                  <c:v>29.974299999999999</c:v>
                </c:pt>
                <c:pt idx="952">
                  <c:v>30.0017</c:v>
                </c:pt>
                <c:pt idx="953">
                  <c:v>30.040600000000001</c:v>
                </c:pt>
                <c:pt idx="954">
                  <c:v>30.067399999999999</c:v>
                </c:pt>
                <c:pt idx="955">
                  <c:v>30.1066</c:v>
                </c:pt>
                <c:pt idx="956">
                  <c:v>30.133299999999998</c:v>
                </c:pt>
                <c:pt idx="957">
                  <c:v>30.172499999999999</c:v>
                </c:pt>
                <c:pt idx="958">
                  <c:v>30.198499999999999</c:v>
                </c:pt>
                <c:pt idx="959">
                  <c:v>30.237500000000001</c:v>
                </c:pt>
                <c:pt idx="960">
                  <c:v>30.264199999999999</c:v>
                </c:pt>
                <c:pt idx="961">
                  <c:v>30.3035</c:v>
                </c:pt>
                <c:pt idx="962">
                  <c:v>30.329499999999999</c:v>
                </c:pt>
                <c:pt idx="963">
                  <c:v>30.368600000000001</c:v>
                </c:pt>
                <c:pt idx="964">
                  <c:v>30.395299999999999</c:v>
                </c:pt>
                <c:pt idx="965">
                  <c:v>30.4343</c:v>
                </c:pt>
                <c:pt idx="966">
                  <c:v>30.460799999999999</c:v>
                </c:pt>
                <c:pt idx="967">
                  <c:v>30.500299999999999</c:v>
                </c:pt>
                <c:pt idx="968">
                  <c:v>30.526499999999999</c:v>
                </c:pt>
                <c:pt idx="969">
                  <c:v>30.566199999999998</c:v>
                </c:pt>
                <c:pt idx="970">
                  <c:v>30.5929</c:v>
                </c:pt>
                <c:pt idx="971">
                  <c:v>30.632300000000001</c:v>
                </c:pt>
                <c:pt idx="972">
                  <c:v>30.659400000000002</c:v>
                </c:pt>
                <c:pt idx="973">
                  <c:v>30.698399999999999</c:v>
                </c:pt>
                <c:pt idx="974">
                  <c:v>30.725200000000001</c:v>
                </c:pt>
                <c:pt idx="975">
                  <c:v>30.764399999999998</c:v>
                </c:pt>
                <c:pt idx="976">
                  <c:v>30.790400000000002</c:v>
                </c:pt>
                <c:pt idx="977">
                  <c:v>30.8294</c:v>
                </c:pt>
                <c:pt idx="978">
                  <c:v>30.855399999999999</c:v>
                </c:pt>
                <c:pt idx="979">
                  <c:v>30.8949</c:v>
                </c:pt>
                <c:pt idx="980">
                  <c:v>30.9209</c:v>
                </c:pt>
                <c:pt idx="981">
                  <c:v>30.960100000000001</c:v>
                </c:pt>
                <c:pt idx="982">
                  <c:v>30.985700000000001</c:v>
                </c:pt>
                <c:pt idx="983">
                  <c:v>31.024699999999999</c:v>
                </c:pt>
                <c:pt idx="984">
                  <c:v>31.0503</c:v>
                </c:pt>
                <c:pt idx="985">
                  <c:v>31.089600000000001</c:v>
                </c:pt>
                <c:pt idx="986">
                  <c:v>31.114999999999998</c:v>
                </c:pt>
                <c:pt idx="987">
                  <c:v>31.154599999999999</c:v>
                </c:pt>
                <c:pt idx="988">
                  <c:v>31.179300000000001</c:v>
                </c:pt>
                <c:pt idx="989">
                  <c:v>31.2193</c:v>
                </c:pt>
                <c:pt idx="990">
                  <c:v>31.243200000000002</c:v>
                </c:pt>
                <c:pt idx="991">
                  <c:v>31.284300000000002</c:v>
                </c:pt>
                <c:pt idx="992">
                  <c:v>31.307400000000001</c:v>
                </c:pt>
                <c:pt idx="993">
                  <c:v>31.348199999999999</c:v>
                </c:pt>
                <c:pt idx="994">
                  <c:v>31.3721</c:v>
                </c:pt>
                <c:pt idx="995">
                  <c:v>31.4131</c:v>
                </c:pt>
                <c:pt idx="996">
                  <c:v>31.436800000000002</c:v>
                </c:pt>
                <c:pt idx="997">
                  <c:v>31.477399999999999</c:v>
                </c:pt>
                <c:pt idx="998">
                  <c:v>31.501100000000001</c:v>
                </c:pt>
                <c:pt idx="999">
                  <c:v>31.542000000000002</c:v>
                </c:pt>
                <c:pt idx="1000">
                  <c:v>31.5656</c:v>
                </c:pt>
                <c:pt idx="1001">
                  <c:v>31.6068</c:v>
                </c:pt>
                <c:pt idx="1002">
                  <c:v>31.6296</c:v>
                </c:pt>
                <c:pt idx="1003">
                  <c:v>31.670999999999999</c:v>
                </c:pt>
                <c:pt idx="1004">
                  <c:v>31.693300000000001</c:v>
                </c:pt>
                <c:pt idx="1005">
                  <c:v>31.734400000000001</c:v>
                </c:pt>
                <c:pt idx="1006">
                  <c:v>31.757200000000001</c:v>
                </c:pt>
                <c:pt idx="1007">
                  <c:v>31.798999999999999</c:v>
                </c:pt>
                <c:pt idx="1008">
                  <c:v>31.821000000000002</c:v>
                </c:pt>
                <c:pt idx="1009">
                  <c:v>31.862500000000001</c:v>
                </c:pt>
                <c:pt idx="1010">
                  <c:v>31.885400000000001</c:v>
                </c:pt>
                <c:pt idx="1011">
                  <c:v>31.925899999999999</c:v>
                </c:pt>
                <c:pt idx="1012">
                  <c:v>31.949200000000001</c:v>
                </c:pt>
                <c:pt idx="1013">
                  <c:v>31.990200000000002</c:v>
                </c:pt>
                <c:pt idx="1014">
                  <c:v>32.013100000000001</c:v>
                </c:pt>
                <c:pt idx="1015">
                  <c:v>32.054499999999997</c:v>
                </c:pt>
                <c:pt idx="1016">
                  <c:v>32.077300000000001</c:v>
                </c:pt>
                <c:pt idx="1017">
                  <c:v>32.118099999999998</c:v>
                </c:pt>
                <c:pt idx="1018">
                  <c:v>32.1417</c:v>
                </c:pt>
                <c:pt idx="1019">
                  <c:v>32.183300000000003</c:v>
                </c:pt>
                <c:pt idx="1020">
                  <c:v>32.2057</c:v>
                </c:pt>
                <c:pt idx="1021">
                  <c:v>32.2468</c:v>
                </c:pt>
                <c:pt idx="1022">
                  <c:v>32.269500000000001</c:v>
                </c:pt>
                <c:pt idx="1023">
                  <c:v>32.310200000000002</c:v>
                </c:pt>
                <c:pt idx="1024">
                  <c:v>32.332799999999999</c:v>
                </c:pt>
                <c:pt idx="1025">
                  <c:v>32.373100000000001</c:v>
                </c:pt>
                <c:pt idx="1026">
                  <c:v>32.395299999999999</c:v>
                </c:pt>
                <c:pt idx="1027">
                  <c:v>32.435899999999997</c:v>
                </c:pt>
                <c:pt idx="1028">
                  <c:v>32.458199999999998</c:v>
                </c:pt>
                <c:pt idx="1029">
                  <c:v>32.498800000000003</c:v>
                </c:pt>
                <c:pt idx="1030">
                  <c:v>32.521299999999997</c:v>
                </c:pt>
                <c:pt idx="1031">
                  <c:v>32.5608</c:v>
                </c:pt>
                <c:pt idx="1032">
                  <c:v>32.583300000000001</c:v>
                </c:pt>
                <c:pt idx="1033">
                  <c:v>32.623800000000003</c:v>
                </c:pt>
                <c:pt idx="1034">
                  <c:v>32.646099999999997</c:v>
                </c:pt>
                <c:pt idx="1035">
                  <c:v>32.686999999999998</c:v>
                </c:pt>
                <c:pt idx="1036">
                  <c:v>32.708799999999997</c:v>
                </c:pt>
                <c:pt idx="1037">
                  <c:v>32.750500000000002</c:v>
                </c:pt>
                <c:pt idx="1038">
                  <c:v>32.771799999999999</c:v>
                </c:pt>
                <c:pt idx="1039">
                  <c:v>32.812899999999999</c:v>
                </c:pt>
                <c:pt idx="1040">
                  <c:v>32.834099999999999</c:v>
                </c:pt>
                <c:pt idx="1041">
                  <c:v>32.876399999999997</c:v>
                </c:pt>
                <c:pt idx="1042">
                  <c:v>32.896999999999998</c:v>
                </c:pt>
                <c:pt idx="1043">
                  <c:v>32.939900000000002</c:v>
                </c:pt>
                <c:pt idx="1044">
                  <c:v>32.959800000000001</c:v>
                </c:pt>
                <c:pt idx="1045">
                  <c:v>33.003</c:v>
                </c:pt>
                <c:pt idx="1046">
                  <c:v>33.023299999999999</c:v>
                </c:pt>
                <c:pt idx="1047">
                  <c:v>33.065899999999999</c:v>
                </c:pt>
                <c:pt idx="1048">
                  <c:v>33.085500000000003</c:v>
                </c:pt>
                <c:pt idx="1049">
                  <c:v>33.128900000000002</c:v>
                </c:pt>
                <c:pt idx="1050">
                  <c:v>33.148000000000003</c:v>
                </c:pt>
                <c:pt idx="1051">
                  <c:v>33.191299999999998</c:v>
                </c:pt>
                <c:pt idx="1052">
                  <c:v>33.209800000000001</c:v>
                </c:pt>
                <c:pt idx="1053">
                  <c:v>33.253700000000002</c:v>
                </c:pt>
                <c:pt idx="1054">
                  <c:v>33.271999999999998</c:v>
                </c:pt>
                <c:pt idx="1055">
                  <c:v>33.316200000000002</c:v>
                </c:pt>
                <c:pt idx="1056">
                  <c:v>33.333300000000001</c:v>
                </c:pt>
                <c:pt idx="1057">
                  <c:v>33.377699999999997</c:v>
                </c:pt>
                <c:pt idx="1058">
                  <c:v>33.394399999999997</c:v>
                </c:pt>
                <c:pt idx="1059">
                  <c:v>33.438899999999997</c:v>
                </c:pt>
                <c:pt idx="1060">
                  <c:v>33.456099999999999</c:v>
                </c:pt>
                <c:pt idx="1061">
                  <c:v>33.500500000000002</c:v>
                </c:pt>
                <c:pt idx="1062">
                  <c:v>33.517699999999998</c:v>
                </c:pt>
                <c:pt idx="1063">
                  <c:v>33.562600000000003</c:v>
                </c:pt>
                <c:pt idx="1064">
                  <c:v>33.578699999999998</c:v>
                </c:pt>
                <c:pt idx="1065">
                  <c:v>33.623600000000003</c:v>
                </c:pt>
                <c:pt idx="1066">
                  <c:v>33.639499999999998</c:v>
                </c:pt>
                <c:pt idx="1067">
                  <c:v>33.685000000000002</c:v>
                </c:pt>
                <c:pt idx="1068">
                  <c:v>33.700000000000003</c:v>
                </c:pt>
                <c:pt idx="1069">
                  <c:v>33.745100000000001</c:v>
                </c:pt>
                <c:pt idx="1070">
                  <c:v>33.760599999999997</c:v>
                </c:pt>
                <c:pt idx="1071">
                  <c:v>33.805100000000003</c:v>
                </c:pt>
                <c:pt idx="1072">
                  <c:v>33.820599999999999</c:v>
                </c:pt>
                <c:pt idx="1073">
                  <c:v>33.864699999999999</c:v>
                </c:pt>
                <c:pt idx="1074">
                  <c:v>33.880299999999998</c:v>
                </c:pt>
                <c:pt idx="1075">
                  <c:v>33.924700000000001</c:v>
                </c:pt>
                <c:pt idx="1076">
                  <c:v>33.9405</c:v>
                </c:pt>
                <c:pt idx="1077">
                  <c:v>33.9833</c:v>
                </c:pt>
                <c:pt idx="1078">
                  <c:v>33.997700000000002</c:v>
                </c:pt>
                <c:pt idx="1079">
                  <c:v>34.040900000000001</c:v>
                </c:pt>
                <c:pt idx="1080">
                  <c:v>34.055</c:v>
                </c:pt>
                <c:pt idx="1081">
                  <c:v>34.097799999999999</c:v>
                </c:pt>
                <c:pt idx="1082">
                  <c:v>34.112200000000001</c:v>
                </c:pt>
                <c:pt idx="1083">
                  <c:v>34.154800000000002</c:v>
                </c:pt>
                <c:pt idx="1084">
                  <c:v>34.169899999999998</c:v>
                </c:pt>
                <c:pt idx="1085">
                  <c:v>34.2121</c:v>
                </c:pt>
                <c:pt idx="1086">
                  <c:v>34.226599999999998</c:v>
                </c:pt>
                <c:pt idx="1087">
                  <c:v>34.268999999999998</c:v>
                </c:pt>
                <c:pt idx="1088">
                  <c:v>34.283999999999999</c:v>
                </c:pt>
                <c:pt idx="1089">
                  <c:v>34.325499999999998</c:v>
                </c:pt>
                <c:pt idx="1090">
                  <c:v>34.341000000000001</c:v>
                </c:pt>
                <c:pt idx="1091">
                  <c:v>34.383099999999999</c:v>
                </c:pt>
                <c:pt idx="1092">
                  <c:v>34.3979</c:v>
                </c:pt>
                <c:pt idx="1093">
                  <c:v>34.439700000000002</c:v>
                </c:pt>
                <c:pt idx="1094">
                  <c:v>34.454900000000002</c:v>
                </c:pt>
                <c:pt idx="1095">
                  <c:v>34.496699999999997</c:v>
                </c:pt>
                <c:pt idx="1096">
                  <c:v>34.512500000000003</c:v>
                </c:pt>
                <c:pt idx="1097">
                  <c:v>34.552300000000002</c:v>
                </c:pt>
                <c:pt idx="1098">
                  <c:v>34.5685</c:v>
                </c:pt>
                <c:pt idx="1099">
                  <c:v>34.609499999999997</c:v>
                </c:pt>
                <c:pt idx="1100">
                  <c:v>34.6252</c:v>
                </c:pt>
                <c:pt idx="1101">
                  <c:v>34.666800000000002</c:v>
                </c:pt>
                <c:pt idx="1102">
                  <c:v>34.681899999999999</c:v>
                </c:pt>
                <c:pt idx="1103">
                  <c:v>34.7239</c:v>
                </c:pt>
                <c:pt idx="1104">
                  <c:v>34.738500000000002</c:v>
                </c:pt>
                <c:pt idx="1105">
                  <c:v>34.7806</c:v>
                </c:pt>
                <c:pt idx="1106">
                  <c:v>34.795200000000001</c:v>
                </c:pt>
                <c:pt idx="1107">
                  <c:v>34.838099999999997</c:v>
                </c:pt>
                <c:pt idx="1108">
                  <c:v>34.852899999999998</c:v>
                </c:pt>
                <c:pt idx="1109">
                  <c:v>34.895299999999999</c:v>
                </c:pt>
                <c:pt idx="1110">
                  <c:v>34.910299999999999</c:v>
                </c:pt>
                <c:pt idx="1111">
                  <c:v>34.953499999999998</c:v>
                </c:pt>
                <c:pt idx="1112">
                  <c:v>34.968299999999999</c:v>
                </c:pt>
                <c:pt idx="1113">
                  <c:v>35.012099999999997</c:v>
                </c:pt>
                <c:pt idx="1114">
                  <c:v>35.026299999999999</c:v>
                </c:pt>
                <c:pt idx="1115">
                  <c:v>35.069299999999998</c:v>
                </c:pt>
                <c:pt idx="1116">
                  <c:v>35.084699999999998</c:v>
                </c:pt>
                <c:pt idx="1117">
                  <c:v>35.127400000000002</c:v>
                </c:pt>
                <c:pt idx="1118">
                  <c:v>35.142200000000003</c:v>
                </c:pt>
                <c:pt idx="1119">
                  <c:v>35.185600000000001</c:v>
                </c:pt>
                <c:pt idx="1120">
                  <c:v>35.198999999999998</c:v>
                </c:pt>
                <c:pt idx="1121">
                  <c:v>35.241999999999997</c:v>
                </c:pt>
                <c:pt idx="1122">
                  <c:v>35.255899999999997</c:v>
                </c:pt>
                <c:pt idx="1123">
                  <c:v>35.297499999999999</c:v>
                </c:pt>
                <c:pt idx="1124">
                  <c:v>35.311799999999998</c:v>
                </c:pt>
                <c:pt idx="1125">
                  <c:v>35.353000000000002</c:v>
                </c:pt>
                <c:pt idx="1126">
                  <c:v>35.366599999999998</c:v>
                </c:pt>
                <c:pt idx="1127">
                  <c:v>35.407699999999998</c:v>
                </c:pt>
                <c:pt idx="1128">
                  <c:v>35.422400000000003</c:v>
                </c:pt>
                <c:pt idx="1129">
                  <c:v>35.462800000000001</c:v>
                </c:pt>
                <c:pt idx="1130">
                  <c:v>35.477400000000003</c:v>
                </c:pt>
                <c:pt idx="1131">
                  <c:v>35.517299999999999</c:v>
                </c:pt>
                <c:pt idx="1132">
                  <c:v>35.531700000000001</c:v>
                </c:pt>
                <c:pt idx="1133">
                  <c:v>35.572000000000003</c:v>
                </c:pt>
                <c:pt idx="1134">
                  <c:v>35.585799999999999</c:v>
                </c:pt>
                <c:pt idx="1135">
                  <c:v>35.625599999999999</c:v>
                </c:pt>
                <c:pt idx="1136">
                  <c:v>35.6389</c:v>
                </c:pt>
                <c:pt idx="1137">
                  <c:v>35.679400000000001</c:v>
                </c:pt>
                <c:pt idx="1138">
                  <c:v>35.693300000000001</c:v>
                </c:pt>
                <c:pt idx="1139">
                  <c:v>35.732700000000001</c:v>
                </c:pt>
                <c:pt idx="1140">
                  <c:v>35.746200000000002</c:v>
                </c:pt>
                <c:pt idx="1141">
                  <c:v>35.785499999999999</c:v>
                </c:pt>
                <c:pt idx="1142">
                  <c:v>35.8005</c:v>
                </c:pt>
                <c:pt idx="1143">
                  <c:v>35.838700000000003</c:v>
                </c:pt>
                <c:pt idx="1144">
                  <c:v>35.853999999999999</c:v>
                </c:pt>
                <c:pt idx="1145">
                  <c:v>35.891800000000003</c:v>
                </c:pt>
                <c:pt idx="1146">
                  <c:v>35.906700000000001</c:v>
                </c:pt>
                <c:pt idx="1147">
                  <c:v>35.944299999999998</c:v>
                </c:pt>
                <c:pt idx="1148">
                  <c:v>35.959400000000002</c:v>
                </c:pt>
                <c:pt idx="1149">
                  <c:v>35.9968</c:v>
                </c:pt>
                <c:pt idx="1150">
                  <c:v>36.011099999999999</c:v>
                </c:pt>
                <c:pt idx="1151">
                  <c:v>36.048699999999997</c:v>
                </c:pt>
                <c:pt idx="1152">
                  <c:v>36.0627</c:v>
                </c:pt>
                <c:pt idx="1153">
                  <c:v>36.100099999999998</c:v>
                </c:pt>
                <c:pt idx="1154">
                  <c:v>36.114800000000002</c:v>
                </c:pt>
                <c:pt idx="1155">
                  <c:v>36.151499999999999</c:v>
                </c:pt>
                <c:pt idx="1156">
                  <c:v>36.165999999999997</c:v>
                </c:pt>
                <c:pt idx="1157">
                  <c:v>36.203899999999997</c:v>
                </c:pt>
                <c:pt idx="1158">
                  <c:v>36.218299999999999</c:v>
                </c:pt>
                <c:pt idx="1159">
                  <c:v>36.255400000000002</c:v>
                </c:pt>
                <c:pt idx="1160">
                  <c:v>36.2684</c:v>
                </c:pt>
                <c:pt idx="1161">
                  <c:v>36.307000000000002</c:v>
                </c:pt>
                <c:pt idx="1162">
                  <c:v>36.318300000000001</c:v>
                </c:pt>
                <c:pt idx="1163">
                  <c:v>36.359000000000002</c:v>
                </c:pt>
                <c:pt idx="1164">
                  <c:v>36.3688</c:v>
                </c:pt>
                <c:pt idx="1165">
                  <c:v>36.410699999999999</c:v>
                </c:pt>
                <c:pt idx="1166">
                  <c:v>36.420699999999997</c:v>
                </c:pt>
                <c:pt idx="1167">
                  <c:v>36.462800000000001</c:v>
                </c:pt>
                <c:pt idx="1168">
                  <c:v>36.472799999999999</c:v>
                </c:pt>
                <c:pt idx="1169">
                  <c:v>36.514600000000002</c:v>
                </c:pt>
                <c:pt idx="1170">
                  <c:v>36.523499999999999</c:v>
                </c:pt>
                <c:pt idx="1171">
                  <c:v>36.566800000000001</c:v>
                </c:pt>
                <c:pt idx="1172">
                  <c:v>36.575600000000001</c:v>
                </c:pt>
                <c:pt idx="1173">
                  <c:v>36.619700000000002</c:v>
                </c:pt>
                <c:pt idx="1174">
                  <c:v>36.628500000000003</c:v>
                </c:pt>
                <c:pt idx="1175">
                  <c:v>36.671500000000002</c:v>
                </c:pt>
                <c:pt idx="1176">
                  <c:v>36.680999999999997</c:v>
                </c:pt>
                <c:pt idx="1177">
                  <c:v>36.723700000000001</c:v>
                </c:pt>
                <c:pt idx="1178">
                  <c:v>36.733899999999998</c:v>
                </c:pt>
                <c:pt idx="1179">
                  <c:v>36.776800000000001</c:v>
                </c:pt>
                <c:pt idx="1180">
                  <c:v>36.7864</c:v>
                </c:pt>
                <c:pt idx="1181">
                  <c:v>36.829599999999999</c:v>
                </c:pt>
                <c:pt idx="1182">
                  <c:v>36.838700000000003</c:v>
                </c:pt>
                <c:pt idx="1183">
                  <c:v>36.880299999999998</c:v>
                </c:pt>
                <c:pt idx="1184">
                  <c:v>36.889000000000003</c:v>
                </c:pt>
                <c:pt idx="1185">
                  <c:v>36.9313</c:v>
                </c:pt>
                <c:pt idx="1186">
                  <c:v>36.94</c:v>
                </c:pt>
                <c:pt idx="1187">
                  <c:v>36.981699999999996</c:v>
                </c:pt>
                <c:pt idx="1188">
                  <c:v>36.990099999999998</c:v>
                </c:pt>
                <c:pt idx="1189">
                  <c:v>37.031599999999997</c:v>
                </c:pt>
                <c:pt idx="1190">
                  <c:v>37.040500000000002</c:v>
                </c:pt>
                <c:pt idx="1191">
                  <c:v>37.081600000000002</c:v>
                </c:pt>
                <c:pt idx="1192">
                  <c:v>37.090000000000003</c:v>
                </c:pt>
                <c:pt idx="1193">
                  <c:v>37.133099999999999</c:v>
                </c:pt>
                <c:pt idx="1194">
                  <c:v>37.140700000000002</c:v>
                </c:pt>
                <c:pt idx="1195">
                  <c:v>37.183399999999999</c:v>
                </c:pt>
                <c:pt idx="1196">
                  <c:v>37.192</c:v>
                </c:pt>
                <c:pt idx="1197">
                  <c:v>37.234900000000003</c:v>
                </c:pt>
                <c:pt idx="1198">
                  <c:v>37.2438</c:v>
                </c:pt>
                <c:pt idx="1199">
                  <c:v>37.286499999999997</c:v>
                </c:pt>
                <c:pt idx="1200">
                  <c:v>37.294400000000003</c:v>
                </c:pt>
                <c:pt idx="1201">
                  <c:v>37.337400000000002</c:v>
                </c:pt>
                <c:pt idx="1202">
                  <c:v>37.344900000000003</c:v>
                </c:pt>
                <c:pt idx="1203">
                  <c:v>37.387700000000002</c:v>
                </c:pt>
                <c:pt idx="1204">
                  <c:v>37.3964</c:v>
                </c:pt>
                <c:pt idx="1205">
                  <c:v>37.438699999999997</c:v>
                </c:pt>
                <c:pt idx="1206">
                  <c:v>37.446100000000001</c:v>
                </c:pt>
                <c:pt idx="1207">
                  <c:v>37.488100000000003</c:v>
                </c:pt>
                <c:pt idx="1208">
                  <c:v>37.496600000000001</c:v>
                </c:pt>
                <c:pt idx="1209">
                  <c:v>37.538400000000003</c:v>
                </c:pt>
                <c:pt idx="1210">
                  <c:v>37.546900000000001</c:v>
                </c:pt>
                <c:pt idx="1211">
                  <c:v>37.589300000000001</c:v>
                </c:pt>
                <c:pt idx="1212">
                  <c:v>37.596800000000002</c:v>
                </c:pt>
                <c:pt idx="1213">
                  <c:v>37.6404</c:v>
                </c:pt>
                <c:pt idx="1214">
                  <c:v>37.648400000000002</c:v>
                </c:pt>
                <c:pt idx="1215">
                  <c:v>37.691899999999997</c:v>
                </c:pt>
                <c:pt idx="1216">
                  <c:v>37.699199999999998</c:v>
                </c:pt>
                <c:pt idx="1217">
                  <c:v>37.743000000000002</c:v>
                </c:pt>
                <c:pt idx="1218">
                  <c:v>37.752000000000002</c:v>
                </c:pt>
                <c:pt idx="1219">
                  <c:v>37.7958</c:v>
                </c:pt>
                <c:pt idx="1220">
                  <c:v>37.8048</c:v>
                </c:pt>
                <c:pt idx="1221">
                  <c:v>37.8474</c:v>
                </c:pt>
                <c:pt idx="1222">
                  <c:v>37.856900000000003</c:v>
                </c:pt>
                <c:pt idx="1223">
                  <c:v>37.8994</c:v>
                </c:pt>
                <c:pt idx="1224">
                  <c:v>37.908099999999997</c:v>
                </c:pt>
                <c:pt idx="1225">
                  <c:v>37.951799999999999</c:v>
                </c:pt>
                <c:pt idx="1226">
                  <c:v>37.959800000000001</c:v>
                </c:pt>
                <c:pt idx="1227">
                  <c:v>38.002699999999997</c:v>
                </c:pt>
                <c:pt idx="1228">
                  <c:v>38.011299999999999</c:v>
                </c:pt>
                <c:pt idx="1229">
                  <c:v>38.0563</c:v>
                </c:pt>
                <c:pt idx="1230">
                  <c:v>38.064799999999998</c:v>
                </c:pt>
                <c:pt idx="1231">
                  <c:v>38.109299999999998</c:v>
                </c:pt>
                <c:pt idx="1232">
                  <c:v>38.119100000000003</c:v>
                </c:pt>
                <c:pt idx="1233">
                  <c:v>38.162599999999998</c:v>
                </c:pt>
                <c:pt idx="1234">
                  <c:v>38.173000000000002</c:v>
                </c:pt>
                <c:pt idx="1235">
                  <c:v>38.214799999999997</c:v>
                </c:pt>
                <c:pt idx="1236">
                  <c:v>38.225900000000003</c:v>
                </c:pt>
                <c:pt idx="1237">
                  <c:v>38.267200000000003</c:v>
                </c:pt>
                <c:pt idx="1238">
                  <c:v>38.277299999999997</c:v>
                </c:pt>
                <c:pt idx="1239">
                  <c:v>38.319299999999998</c:v>
                </c:pt>
                <c:pt idx="1240">
                  <c:v>38.329799999999999</c:v>
                </c:pt>
                <c:pt idx="1241">
                  <c:v>38.371600000000001</c:v>
                </c:pt>
                <c:pt idx="1242">
                  <c:v>38.382100000000001</c:v>
                </c:pt>
                <c:pt idx="1243">
                  <c:v>38.424300000000002</c:v>
                </c:pt>
                <c:pt idx="1244">
                  <c:v>38.434899999999999</c:v>
                </c:pt>
                <c:pt idx="1245">
                  <c:v>38.478299999999997</c:v>
                </c:pt>
                <c:pt idx="1246">
                  <c:v>38.488700000000001</c:v>
                </c:pt>
                <c:pt idx="1247">
                  <c:v>38.529899999999998</c:v>
                </c:pt>
                <c:pt idx="1248">
                  <c:v>38.540799999999997</c:v>
                </c:pt>
                <c:pt idx="1249">
                  <c:v>38.580800000000004</c:v>
                </c:pt>
                <c:pt idx="1250">
                  <c:v>38.592100000000002</c:v>
                </c:pt>
                <c:pt idx="1251">
                  <c:v>38.632800000000003</c:v>
                </c:pt>
                <c:pt idx="1252">
                  <c:v>38.644500000000001</c:v>
                </c:pt>
                <c:pt idx="1253">
                  <c:v>38.683999999999997</c:v>
                </c:pt>
                <c:pt idx="1254">
                  <c:v>38.695999999999998</c:v>
                </c:pt>
                <c:pt idx="1255">
                  <c:v>38.736400000000003</c:v>
                </c:pt>
                <c:pt idx="1256">
                  <c:v>38.747199999999999</c:v>
                </c:pt>
                <c:pt idx="1257">
                  <c:v>38.788800000000002</c:v>
                </c:pt>
                <c:pt idx="1258">
                  <c:v>38.799900000000001</c:v>
                </c:pt>
                <c:pt idx="1259">
                  <c:v>38.840499999999999</c:v>
                </c:pt>
                <c:pt idx="1260">
                  <c:v>38.851799999999997</c:v>
                </c:pt>
                <c:pt idx="1261">
                  <c:v>38.893300000000004</c:v>
                </c:pt>
                <c:pt idx="1262">
                  <c:v>38.904800000000002</c:v>
                </c:pt>
                <c:pt idx="1263">
                  <c:v>38.947099999999999</c:v>
                </c:pt>
                <c:pt idx="1264">
                  <c:v>38.958799999999997</c:v>
                </c:pt>
                <c:pt idx="1265">
                  <c:v>39.001199999999997</c:v>
                </c:pt>
                <c:pt idx="1266">
                  <c:v>39.013300000000001</c:v>
                </c:pt>
                <c:pt idx="1267">
                  <c:v>39.054900000000004</c:v>
                </c:pt>
                <c:pt idx="1268">
                  <c:v>39.067399999999999</c:v>
                </c:pt>
                <c:pt idx="1269">
                  <c:v>39.110100000000003</c:v>
                </c:pt>
                <c:pt idx="1270">
                  <c:v>39.122500000000002</c:v>
                </c:pt>
                <c:pt idx="1271">
                  <c:v>39.164999999999999</c:v>
                </c:pt>
                <c:pt idx="1272">
                  <c:v>39.177700000000002</c:v>
                </c:pt>
                <c:pt idx="1273">
                  <c:v>39.220700000000001</c:v>
                </c:pt>
                <c:pt idx="1274">
                  <c:v>39.233199999999997</c:v>
                </c:pt>
                <c:pt idx="1275">
                  <c:v>39.277000000000001</c:v>
                </c:pt>
                <c:pt idx="1276">
                  <c:v>39.29</c:v>
                </c:pt>
                <c:pt idx="1277">
                  <c:v>39.331400000000002</c:v>
                </c:pt>
                <c:pt idx="1278">
                  <c:v>39.3444</c:v>
                </c:pt>
                <c:pt idx="1279">
                  <c:v>39.385800000000003</c:v>
                </c:pt>
                <c:pt idx="1280">
                  <c:v>39.400799999999997</c:v>
                </c:pt>
                <c:pt idx="1281">
                  <c:v>39.441800000000001</c:v>
                </c:pt>
                <c:pt idx="1282">
                  <c:v>39.457299999999996</c:v>
                </c:pt>
                <c:pt idx="1283">
                  <c:v>39.4998</c:v>
                </c:pt>
                <c:pt idx="1284">
                  <c:v>39.513800000000003</c:v>
                </c:pt>
                <c:pt idx="1285">
                  <c:v>39.556800000000003</c:v>
                </c:pt>
                <c:pt idx="1286">
                  <c:v>39.571399999999997</c:v>
                </c:pt>
                <c:pt idx="1287">
                  <c:v>39.613199999999999</c:v>
                </c:pt>
                <c:pt idx="1288">
                  <c:v>39.628799999999998</c:v>
                </c:pt>
                <c:pt idx="1289">
                  <c:v>39.670699999999997</c:v>
                </c:pt>
                <c:pt idx="1290">
                  <c:v>39.684600000000003</c:v>
                </c:pt>
                <c:pt idx="1291">
                  <c:v>39.727699999999999</c:v>
                </c:pt>
                <c:pt idx="1292">
                  <c:v>39.740400000000001</c:v>
                </c:pt>
                <c:pt idx="1293">
                  <c:v>39.783299999999997</c:v>
                </c:pt>
                <c:pt idx="1294">
                  <c:v>39.796399999999998</c:v>
                </c:pt>
                <c:pt idx="1295">
                  <c:v>39.839500000000001</c:v>
                </c:pt>
                <c:pt idx="1296">
                  <c:v>39.8521</c:v>
                </c:pt>
                <c:pt idx="1297">
                  <c:v>39.894300000000001</c:v>
                </c:pt>
                <c:pt idx="1298">
                  <c:v>39.9056</c:v>
                </c:pt>
                <c:pt idx="1299">
                  <c:v>39.950200000000002</c:v>
                </c:pt>
                <c:pt idx="1300">
                  <c:v>39.960299999999997</c:v>
                </c:pt>
                <c:pt idx="1301">
                  <c:v>40.004399999999997</c:v>
                </c:pt>
                <c:pt idx="1302">
                  <c:v>40.0152</c:v>
                </c:pt>
                <c:pt idx="1303">
                  <c:v>40.060099999999998</c:v>
                </c:pt>
                <c:pt idx="1304">
                  <c:v>40.070799999999998</c:v>
                </c:pt>
                <c:pt idx="1305">
                  <c:v>40.1145</c:v>
                </c:pt>
                <c:pt idx="1306">
                  <c:v>40.125599999999999</c:v>
                </c:pt>
                <c:pt idx="1307">
                  <c:v>40.1706</c:v>
                </c:pt>
                <c:pt idx="1308">
                  <c:v>40.179699999999997</c:v>
                </c:pt>
                <c:pt idx="1309">
                  <c:v>40.225999999999999</c:v>
                </c:pt>
                <c:pt idx="1310">
                  <c:v>40.234999999999999</c:v>
                </c:pt>
                <c:pt idx="1311">
                  <c:v>40.278799999999997</c:v>
                </c:pt>
                <c:pt idx="1312">
                  <c:v>40.2879</c:v>
                </c:pt>
                <c:pt idx="1313">
                  <c:v>40.330300000000001</c:v>
                </c:pt>
                <c:pt idx="1314">
                  <c:v>40.340600000000002</c:v>
                </c:pt>
                <c:pt idx="1315">
                  <c:v>40.381300000000003</c:v>
                </c:pt>
                <c:pt idx="1316">
                  <c:v>40.392699999999998</c:v>
                </c:pt>
                <c:pt idx="1317">
                  <c:v>40.432499999999997</c:v>
                </c:pt>
                <c:pt idx="1318">
                  <c:v>40.443899999999999</c:v>
                </c:pt>
                <c:pt idx="1319">
                  <c:v>40.482300000000002</c:v>
                </c:pt>
                <c:pt idx="1320">
                  <c:v>40.493000000000002</c:v>
                </c:pt>
                <c:pt idx="1321">
                  <c:v>40.533099999999997</c:v>
                </c:pt>
                <c:pt idx="1322">
                  <c:v>40.546199999999999</c:v>
                </c:pt>
                <c:pt idx="1323">
                  <c:v>40.582000000000001</c:v>
                </c:pt>
                <c:pt idx="1324">
                  <c:v>40.595500000000001</c:v>
                </c:pt>
                <c:pt idx="1325">
                  <c:v>40.632800000000003</c:v>
                </c:pt>
                <c:pt idx="1326">
                  <c:v>40.645899999999997</c:v>
                </c:pt>
                <c:pt idx="1327">
                  <c:v>40.682200000000002</c:v>
                </c:pt>
                <c:pt idx="1328">
                  <c:v>40.697099999999999</c:v>
                </c:pt>
                <c:pt idx="1329">
                  <c:v>40.7331</c:v>
                </c:pt>
                <c:pt idx="1330">
                  <c:v>40.7483</c:v>
                </c:pt>
                <c:pt idx="1331">
                  <c:v>40.784100000000002</c:v>
                </c:pt>
                <c:pt idx="1332">
                  <c:v>40.799900000000001</c:v>
                </c:pt>
                <c:pt idx="1333">
                  <c:v>40.834899999999998</c:v>
                </c:pt>
                <c:pt idx="1334">
                  <c:v>40.851300000000002</c:v>
                </c:pt>
                <c:pt idx="1335">
                  <c:v>40.887999999999998</c:v>
                </c:pt>
                <c:pt idx="1336">
                  <c:v>40.905500000000004</c:v>
                </c:pt>
                <c:pt idx="1337">
                  <c:v>40.940600000000003</c:v>
                </c:pt>
                <c:pt idx="1338">
                  <c:v>40.958100000000002</c:v>
                </c:pt>
                <c:pt idx="1339">
                  <c:v>40.9955</c:v>
                </c:pt>
                <c:pt idx="1340">
                  <c:v>41.009700000000002</c:v>
                </c:pt>
                <c:pt idx="1341">
                  <c:v>41.051400000000001</c:v>
                </c:pt>
                <c:pt idx="1342">
                  <c:v>41.061999999999998</c:v>
                </c:pt>
                <c:pt idx="1343">
                  <c:v>41.102899999999998</c:v>
                </c:pt>
                <c:pt idx="1344">
                  <c:v>41.114400000000003</c:v>
                </c:pt>
                <c:pt idx="1345">
                  <c:v>41.158499999999997</c:v>
                </c:pt>
                <c:pt idx="1346">
                  <c:v>41.1676</c:v>
                </c:pt>
                <c:pt idx="1347">
                  <c:v>41.213799999999999</c:v>
                </c:pt>
                <c:pt idx="1348">
                  <c:v>41.221800000000002</c:v>
                </c:pt>
                <c:pt idx="1349">
                  <c:v>41.270400000000002</c:v>
                </c:pt>
                <c:pt idx="1350">
                  <c:v>41.279000000000003</c:v>
                </c:pt>
                <c:pt idx="1351">
                  <c:v>41.328600000000002</c:v>
                </c:pt>
                <c:pt idx="1352">
                  <c:v>41.338299999999997</c:v>
                </c:pt>
                <c:pt idx="1353">
                  <c:v>41.386699999999998</c:v>
                </c:pt>
                <c:pt idx="1354">
                  <c:v>41.395699999999998</c:v>
                </c:pt>
                <c:pt idx="1355">
                  <c:v>41.4435</c:v>
                </c:pt>
                <c:pt idx="1356">
                  <c:v>41.454999999999998</c:v>
                </c:pt>
                <c:pt idx="1357">
                  <c:v>41.504300000000001</c:v>
                </c:pt>
                <c:pt idx="1358">
                  <c:v>41.5137</c:v>
                </c:pt>
                <c:pt idx="1359">
                  <c:v>41.562199999999997</c:v>
                </c:pt>
                <c:pt idx="1360">
                  <c:v>41.573999999999998</c:v>
                </c:pt>
                <c:pt idx="1361">
                  <c:v>41.619900000000001</c:v>
                </c:pt>
                <c:pt idx="1362">
                  <c:v>41.633200000000002</c:v>
                </c:pt>
                <c:pt idx="1363">
                  <c:v>41.677</c:v>
                </c:pt>
                <c:pt idx="1364">
                  <c:v>41.690899999999999</c:v>
                </c:pt>
                <c:pt idx="1365">
                  <c:v>41.736600000000003</c:v>
                </c:pt>
                <c:pt idx="1366">
                  <c:v>41.749099999999999</c:v>
                </c:pt>
                <c:pt idx="1367">
                  <c:v>41.795699999999997</c:v>
                </c:pt>
                <c:pt idx="1368">
                  <c:v>41.806399999999996</c:v>
                </c:pt>
                <c:pt idx="1369">
                  <c:v>41.854199999999999</c:v>
                </c:pt>
                <c:pt idx="1370">
                  <c:v>41.866799999999998</c:v>
                </c:pt>
                <c:pt idx="1371">
                  <c:v>41.9148</c:v>
                </c:pt>
                <c:pt idx="1372">
                  <c:v>41.925800000000002</c:v>
                </c:pt>
                <c:pt idx="1373">
                  <c:v>41.972999999999999</c:v>
                </c:pt>
                <c:pt idx="1374">
                  <c:v>41.983899999999998</c:v>
                </c:pt>
                <c:pt idx="1375">
                  <c:v>42.031700000000001</c:v>
                </c:pt>
                <c:pt idx="1376">
                  <c:v>42.044400000000003</c:v>
                </c:pt>
                <c:pt idx="1377">
                  <c:v>42.092700000000001</c:v>
                </c:pt>
                <c:pt idx="1378">
                  <c:v>42.103999999999999</c:v>
                </c:pt>
                <c:pt idx="1379">
                  <c:v>42.155500000000004</c:v>
                </c:pt>
                <c:pt idx="1380">
                  <c:v>42.166400000000003</c:v>
                </c:pt>
                <c:pt idx="1381">
                  <c:v>42.215200000000003</c:v>
                </c:pt>
                <c:pt idx="1382">
                  <c:v>42.225499999999997</c:v>
                </c:pt>
                <c:pt idx="1383">
                  <c:v>42.273800000000001</c:v>
                </c:pt>
                <c:pt idx="1384">
                  <c:v>42.282699999999998</c:v>
                </c:pt>
                <c:pt idx="1385">
                  <c:v>42.330500000000001</c:v>
                </c:pt>
                <c:pt idx="1386">
                  <c:v>42.3386</c:v>
                </c:pt>
                <c:pt idx="1387">
                  <c:v>42.385300000000001</c:v>
                </c:pt>
                <c:pt idx="1388">
                  <c:v>42.395499999999998</c:v>
                </c:pt>
                <c:pt idx="1389">
                  <c:v>42.4435</c:v>
                </c:pt>
                <c:pt idx="1390">
                  <c:v>42.456000000000003</c:v>
                </c:pt>
                <c:pt idx="1391">
                  <c:v>42.501199999999997</c:v>
                </c:pt>
                <c:pt idx="1392">
                  <c:v>42.5152</c:v>
                </c:pt>
                <c:pt idx="1393">
                  <c:v>42.560499999999998</c:v>
                </c:pt>
                <c:pt idx="1394">
                  <c:v>42.572499999999998</c:v>
                </c:pt>
                <c:pt idx="1395">
                  <c:v>42.619599999999998</c:v>
                </c:pt>
                <c:pt idx="1396">
                  <c:v>42.630600000000001</c:v>
                </c:pt>
                <c:pt idx="1397">
                  <c:v>42.680799999999998</c:v>
                </c:pt>
                <c:pt idx="1398">
                  <c:v>42.691600000000001</c:v>
                </c:pt>
                <c:pt idx="1399">
                  <c:v>42.739100000000001</c:v>
                </c:pt>
                <c:pt idx="1400">
                  <c:v>42.753</c:v>
                </c:pt>
                <c:pt idx="1401">
                  <c:v>42.8001</c:v>
                </c:pt>
                <c:pt idx="1402">
                  <c:v>42.8127</c:v>
                </c:pt>
                <c:pt idx="1403">
                  <c:v>42.860700000000001</c:v>
                </c:pt>
                <c:pt idx="1404">
                  <c:v>42.874499999999998</c:v>
                </c:pt>
                <c:pt idx="1405">
                  <c:v>42.9255</c:v>
                </c:pt>
                <c:pt idx="1406">
                  <c:v>42.940399999999997</c:v>
                </c:pt>
                <c:pt idx="1407">
                  <c:v>42.985500000000002</c:v>
                </c:pt>
                <c:pt idx="1408">
                  <c:v>43.002299999999998</c:v>
                </c:pt>
                <c:pt idx="1409">
                  <c:v>43.044400000000003</c:v>
                </c:pt>
                <c:pt idx="1410">
                  <c:v>43.060699999999997</c:v>
                </c:pt>
                <c:pt idx="1411">
                  <c:v>43.102800000000002</c:v>
                </c:pt>
                <c:pt idx="1412">
                  <c:v>43.121600000000001</c:v>
                </c:pt>
                <c:pt idx="1413">
                  <c:v>43.164200000000001</c:v>
                </c:pt>
                <c:pt idx="1414">
                  <c:v>43.180599999999998</c:v>
                </c:pt>
                <c:pt idx="1415">
                  <c:v>43.2256</c:v>
                </c:pt>
                <c:pt idx="1416">
                  <c:v>43.242699999999999</c:v>
                </c:pt>
                <c:pt idx="1417">
                  <c:v>43.285200000000003</c:v>
                </c:pt>
                <c:pt idx="1418">
                  <c:v>43.300400000000003</c:v>
                </c:pt>
                <c:pt idx="1419">
                  <c:v>43.342799999999997</c:v>
                </c:pt>
                <c:pt idx="1420">
                  <c:v>43.358800000000002</c:v>
                </c:pt>
                <c:pt idx="1421">
                  <c:v>43.403700000000001</c:v>
                </c:pt>
                <c:pt idx="1422">
                  <c:v>43.418999999999997</c:v>
                </c:pt>
                <c:pt idx="1423">
                  <c:v>43.463000000000001</c:v>
                </c:pt>
                <c:pt idx="1424">
                  <c:v>43.479700000000001</c:v>
                </c:pt>
                <c:pt idx="1425">
                  <c:v>43.523000000000003</c:v>
                </c:pt>
                <c:pt idx="1426">
                  <c:v>43.538400000000003</c:v>
                </c:pt>
                <c:pt idx="1427">
                  <c:v>43.582799999999999</c:v>
                </c:pt>
                <c:pt idx="1428">
                  <c:v>43.597999999999999</c:v>
                </c:pt>
                <c:pt idx="1429">
                  <c:v>43.641500000000001</c:v>
                </c:pt>
                <c:pt idx="1430">
                  <c:v>43.658499999999997</c:v>
                </c:pt>
                <c:pt idx="1431">
                  <c:v>43.703200000000002</c:v>
                </c:pt>
                <c:pt idx="1432">
                  <c:v>43.715800000000002</c:v>
                </c:pt>
                <c:pt idx="1433">
                  <c:v>43.764499999999998</c:v>
                </c:pt>
                <c:pt idx="1434">
                  <c:v>43.7759</c:v>
                </c:pt>
                <c:pt idx="1435">
                  <c:v>43.825099999999999</c:v>
                </c:pt>
                <c:pt idx="1436">
                  <c:v>43.837400000000002</c:v>
                </c:pt>
                <c:pt idx="1437">
                  <c:v>43.886899999999997</c:v>
                </c:pt>
                <c:pt idx="1438">
                  <c:v>43.900599999999997</c:v>
                </c:pt>
                <c:pt idx="1439">
                  <c:v>43.947800000000001</c:v>
                </c:pt>
                <c:pt idx="1440">
                  <c:v>43.962499999999999</c:v>
                </c:pt>
                <c:pt idx="1441">
                  <c:v>44.009</c:v>
                </c:pt>
                <c:pt idx="1442">
                  <c:v>44.026400000000002</c:v>
                </c:pt>
                <c:pt idx="1443">
                  <c:v>44.0749</c:v>
                </c:pt>
                <c:pt idx="1444">
                  <c:v>44.089500000000001</c:v>
                </c:pt>
                <c:pt idx="1445">
                  <c:v>44.136400000000002</c:v>
                </c:pt>
                <c:pt idx="1446">
                  <c:v>44.153500000000001</c:v>
                </c:pt>
                <c:pt idx="1447">
                  <c:v>44.200800000000001</c:v>
                </c:pt>
                <c:pt idx="1448">
                  <c:v>44.216200000000001</c:v>
                </c:pt>
                <c:pt idx="1449">
                  <c:v>44.267299999999999</c:v>
                </c:pt>
                <c:pt idx="1450">
                  <c:v>44.2834</c:v>
                </c:pt>
                <c:pt idx="1451">
                  <c:v>44.331899999999997</c:v>
                </c:pt>
                <c:pt idx="1452">
                  <c:v>44.343400000000003</c:v>
                </c:pt>
                <c:pt idx="1453">
                  <c:v>44.394199999999998</c:v>
                </c:pt>
                <c:pt idx="1454">
                  <c:v>44.406500000000001</c:v>
                </c:pt>
                <c:pt idx="1455">
                  <c:v>44.454099999999997</c:v>
                </c:pt>
                <c:pt idx="1456">
                  <c:v>44.4681</c:v>
                </c:pt>
                <c:pt idx="1457">
                  <c:v>44.512999999999998</c:v>
                </c:pt>
                <c:pt idx="1458">
                  <c:v>44.525199999999998</c:v>
                </c:pt>
                <c:pt idx="1459">
                  <c:v>44.568899999999999</c:v>
                </c:pt>
                <c:pt idx="1460">
                  <c:v>44.581000000000003</c:v>
                </c:pt>
                <c:pt idx="1461">
                  <c:v>44.628500000000003</c:v>
                </c:pt>
                <c:pt idx="1462">
                  <c:v>44.637300000000003</c:v>
                </c:pt>
                <c:pt idx="1463">
                  <c:v>44.683900000000001</c:v>
                </c:pt>
                <c:pt idx="1464">
                  <c:v>44.691000000000003</c:v>
                </c:pt>
                <c:pt idx="1465">
                  <c:v>44.736499999999999</c:v>
                </c:pt>
                <c:pt idx="1466">
                  <c:v>44.743400000000001</c:v>
                </c:pt>
                <c:pt idx="1467">
                  <c:v>44.787599999999998</c:v>
                </c:pt>
                <c:pt idx="1468">
                  <c:v>44.7973</c:v>
                </c:pt>
                <c:pt idx="1469">
                  <c:v>44.838900000000002</c:v>
                </c:pt>
                <c:pt idx="1470">
                  <c:v>44.847700000000003</c:v>
                </c:pt>
                <c:pt idx="1471">
                  <c:v>44.893000000000001</c:v>
                </c:pt>
                <c:pt idx="1472">
                  <c:v>44.902999999999999</c:v>
                </c:pt>
                <c:pt idx="1473">
                  <c:v>44.9482</c:v>
                </c:pt>
                <c:pt idx="1474">
                  <c:v>44.959600000000002</c:v>
                </c:pt>
                <c:pt idx="1475">
                  <c:v>45.006100000000004</c:v>
                </c:pt>
                <c:pt idx="1476">
                  <c:v>45.014499999999998</c:v>
                </c:pt>
                <c:pt idx="1477">
                  <c:v>45.062800000000003</c:v>
                </c:pt>
                <c:pt idx="1478">
                  <c:v>45.067</c:v>
                </c:pt>
                <c:pt idx="1479">
                  <c:v>45.1175</c:v>
                </c:pt>
                <c:pt idx="1480">
                  <c:v>45.121299999999998</c:v>
                </c:pt>
                <c:pt idx="1481">
                  <c:v>45.1751</c:v>
                </c:pt>
                <c:pt idx="1482">
                  <c:v>45.177999999999997</c:v>
                </c:pt>
                <c:pt idx="1483">
                  <c:v>45.229199999999999</c:v>
                </c:pt>
                <c:pt idx="1484">
                  <c:v>45.228200000000001</c:v>
                </c:pt>
                <c:pt idx="1485">
                  <c:v>45.277500000000003</c:v>
                </c:pt>
                <c:pt idx="1486">
                  <c:v>45.273299999999999</c:v>
                </c:pt>
                <c:pt idx="1487">
                  <c:v>45.325400000000002</c:v>
                </c:pt>
                <c:pt idx="1488">
                  <c:v>45.323099999999997</c:v>
                </c:pt>
                <c:pt idx="1489">
                  <c:v>45.372399999999999</c:v>
                </c:pt>
                <c:pt idx="1490">
                  <c:v>45.372399999999999</c:v>
                </c:pt>
                <c:pt idx="1491">
                  <c:v>45.4178</c:v>
                </c:pt>
                <c:pt idx="1492">
                  <c:v>45.424300000000002</c:v>
                </c:pt>
                <c:pt idx="1493">
                  <c:v>45.4636</c:v>
                </c:pt>
                <c:pt idx="1494">
                  <c:v>45.470500000000001</c:v>
                </c:pt>
                <c:pt idx="1495">
                  <c:v>45.506100000000004</c:v>
                </c:pt>
                <c:pt idx="1496">
                  <c:v>45.517800000000001</c:v>
                </c:pt>
                <c:pt idx="1497">
                  <c:v>45.552300000000002</c:v>
                </c:pt>
                <c:pt idx="1498">
                  <c:v>45.569200000000002</c:v>
                </c:pt>
                <c:pt idx="1499">
                  <c:v>45.596400000000003</c:v>
                </c:pt>
                <c:pt idx="1500">
                  <c:v>45.614899999999999</c:v>
                </c:pt>
                <c:pt idx="1501">
                  <c:v>45.650599999999997</c:v>
                </c:pt>
                <c:pt idx="1502">
                  <c:v>45.665399999999998</c:v>
                </c:pt>
                <c:pt idx="1503">
                  <c:v>45.707999999999998</c:v>
                </c:pt>
                <c:pt idx="1504">
                  <c:v>45.726100000000002</c:v>
                </c:pt>
                <c:pt idx="1505">
                  <c:v>45.764800000000001</c:v>
                </c:pt>
                <c:pt idx="1506">
                  <c:v>45.783799999999999</c:v>
                </c:pt>
                <c:pt idx="1507">
                  <c:v>45.821199999999997</c:v>
                </c:pt>
                <c:pt idx="1508">
                  <c:v>45.829300000000003</c:v>
                </c:pt>
                <c:pt idx="1509">
                  <c:v>45.875500000000002</c:v>
                </c:pt>
                <c:pt idx="1510">
                  <c:v>45.883600000000001</c:v>
                </c:pt>
                <c:pt idx="1511">
                  <c:v>45.934399999999997</c:v>
                </c:pt>
                <c:pt idx="1512">
                  <c:v>45.937199999999997</c:v>
                </c:pt>
                <c:pt idx="1513">
                  <c:v>45.994799999999998</c:v>
                </c:pt>
                <c:pt idx="1514">
                  <c:v>46.000999999999998</c:v>
                </c:pt>
                <c:pt idx="1515">
                  <c:v>46.048299999999998</c:v>
                </c:pt>
                <c:pt idx="1516">
                  <c:v>46.046700000000001</c:v>
                </c:pt>
                <c:pt idx="1517">
                  <c:v>46.095500000000001</c:v>
                </c:pt>
                <c:pt idx="1518">
                  <c:v>46.095999999999997</c:v>
                </c:pt>
                <c:pt idx="1519">
                  <c:v>46.146500000000003</c:v>
                </c:pt>
                <c:pt idx="1520">
                  <c:v>46.152999999999999</c:v>
                </c:pt>
                <c:pt idx="1521">
                  <c:v>46.198300000000003</c:v>
                </c:pt>
                <c:pt idx="1522">
                  <c:v>46.203099999999999</c:v>
                </c:pt>
                <c:pt idx="1523">
                  <c:v>46.244999999999997</c:v>
                </c:pt>
                <c:pt idx="1524">
                  <c:v>46.258400000000002</c:v>
                </c:pt>
                <c:pt idx="1525">
                  <c:v>46.300400000000003</c:v>
                </c:pt>
                <c:pt idx="1526">
                  <c:v>46.317</c:v>
                </c:pt>
                <c:pt idx="1527">
                  <c:v>46.356000000000002</c:v>
                </c:pt>
                <c:pt idx="1528">
                  <c:v>46.375100000000003</c:v>
                </c:pt>
                <c:pt idx="1529">
                  <c:v>46.409599999999998</c:v>
                </c:pt>
                <c:pt idx="1530">
                  <c:v>46.425899999999999</c:v>
                </c:pt>
                <c:pt idx="1531">
                  <c:v>46.457599999999999</c:v>
                </c:pt>
                <c:pt idx="1532">
                  <c:v>46.470500000000001</c:v>
                </c:pt>
                <c:pt idx="1533">
                  <c:v>46.508499999999998</c:v>
                </c:pt>
                <c:pt idx="1534">
                  <c:v>46.5152</c:v>
                </c:pt>
                <c:pt idx="1535">
                  <c:v>46.572099999999999</c:v>
                </c:pt>
                <c:pt idx="1536">
                  <c:v>46.575699999999998</c:v>
                </c:pt>
                <c:pt idx="1537">
                  <c:v>46.635899999999999</c:v>
                </c:pt>
                <c:pt idx="1538">
                  <c:v>46.634599999999999</c:v>
                </c:pt>
                <c:pt idx="1539">
                  <c:v>46.7</c:v>
                </c:pt>
                <c:pt idx="1540">
                  <c:v>46.699599999999997</c:v>
                </c:pt>
                <c:pt idx="1541">
                  <c:v>46.771500000000003</c:v>
                </c:pt>
                <c:pt idx="1542">
                  <c:v>46.770899999999997</c:v>
                </c:pt>
                <c:pt idx="1543">
                  <c:v>46.841500000000003</c:v>
                </c:pt>
                <c:pt idx="1544">
                  <c:v>46.845700000000001</c:v>
                </c:pt>
                <c:pt idx="1545">
                  <c:v>46.905900000000003</c:v>
                </c:pt>
                <c:pt idx="1546">
                  <c:v>46.917099999999998</c:v>
                </c:pt>
                <c:pt idx="1547">
                  <c:v>46.973700000000001</c:v>
                </c:pt>
                <c:pt idx="1548">
                  <c:v>46.982799999999997</c:v>
                </c:pt>
                <c:pt idx="1549">
                  <c:v>47.043500000000002</c:v>
                </c:pt>
                <c:pt idx="1550">
                  <c:v>47.045099999999998</c:v>
                </c:pt>
                <c:pt idx="1551">
                  <c:v>47.0989</c:v>
                </c:pt>
                <c:pt idx="1552">
                  <c:v>47.109099999999998</c:v>
                </c:pt>
                <c:pt idx="1553">
                  <c:v>47.158499999999997</c:v>
                </c:pt>
                <c:pt idx="1554">
                  <c:v>47.161499999999997</c:v>
                </c:pt>
                <c:pt idx="1555">
                  <c:v>47.224299999999999</c:v>
                </c:pt>
                <c:pt idx="1556">
                  <c:v>47.228499999999997</c:v>
                </c:pt>
                <c:pt idx="1557">
                  <c:v>47.290999999999997</c:v>
                </c:pt>
                <c:pt idx="1558">
                  <c:v>47.2943</c:v>
                </c:pt>
                <c:pt idx="1559">
                  <c:v>47.369100000000003</c:v>
                </c:pt>
                <c:pt idx="1560">
                  <c:v>47.357500000000002</c:v>
                </c:pt>
                <c:pt idx="1561">
                  <c:v>47.439100000000003</c:v>
                </c:pt>
                <c:pt idx="1562">
                  <c:v>47.434899999999999</c:v>
                </c:pt>
                <c:pt idx="1563">
                  <c:v>47.516100000000002</c:v>
                </c:pt>
                <c:pt idx="1564">
                  <c:v>47.503700000000002</c:v>
                </c:pt>
                <c:pt idx="1565">
                  <c:v>47.593600000000002</c:v>
                </c:pt>
                <c:pt idx="1566">
                  <c:v>47.576500000000003</c:v>
                </c:pt>
                <c:pt idx="1567">
                  <c:v>47.669199999999996</c:v>
                </c:pt>
                <c:pt idx="1568">
                  <c:v>47.658499999999997</c:v>
                </c:pt>
                <c:pt idx="1569">
                  <c:v>47.745699999999999</c:v>
                </c:pt>
                <c:pt idx="1570">
                  <c:v>47.732700000000001</c:v>
                </c:pt>
                <c:pt idx="1571">
                  <c:v>47.823700000000002</c:v>
                </c:pt>
                <c:pt idx="1572">
                  <c:v>47.811700000000002</c:v>
                </c:pt>
                <c:pt idx="1573">
                  <c:v>47.937199999999997</c:v>
                </c:pt>
                <c:pt idx="1574">
                  <c:v>47.921700000000001</c:v>
                </c:pt>
                <c:pt idx="1575">
                  <c:v>48.025199999999998</c:v>
                </c:pt>
                <c:pt idx="1576">
                  <c:v>48.005800000000001</c:v>
                </c:pt>
                <c:pt idx="1577">
                  <c:v>48.1098</c:v>
                </c:pt>
                <c:pt idx="1578">
                  <c:v>48.096800000000002</c:v>
                </c:pt>
                <c:pt idx="1579">
                  <c:v>48.181899999999999</c:v>
                </c:pt>
                <c:pt idx="1580">
                  <c:v>48.173400000000001</c:v>
                </c:pt>
                <c:pt idx="1581">
                  <c:v>48.246400000000001</c:v>
                </c:pt>
                <c:pt idx="1582">
                  <c:v>48.252400000000002</c:v>
                </c:pt>
                <c:pt idx="1583">
                  <c:v>48.292000000000002</c:v>
                </c:pt>
                <c:pt idx="1584">
                  <c:v>48.2956</c:v>
                </c:pt>
                <c:pt idx="1585">
                  <c:v>48.348500000000001</c:v>
                </c:pt>
                <c:pt idx="1586">
                  <c:v>48.363500000000002</c:v>
                </c:pt>
                <c:pt idx="1587">
                  <c:v>48.407800000000002</c:v>
                </c:pt>
                <c:pt idx="1588">
                  <c:v>48.457500000000003</c:v>
                </c:pt>
                <c:pt idx="1589">
                  <c:v>48.500300000000003</c:v>
                </c:pt>
                <c:pt idx="1590">
                  <c:v>48.495199999999997</c:v>
                </c:pt>
                <c:pt idx="1591">
                  <c:v>48.605899999999998</c:v>
                </c:pt>
                <c:pt idx="1592">
                  <c:v>48.6098</c:v>
                </c:pt>
                <c:pt idx="1593">
                  <c:v>48.621400000000001</c:v>
                </c:pt>
                <c:pt idx="1594">
                  <c:v>48.693600000000004</c:v>
                </c:pt>
                <c:pt idx="1595">
                  <c:v>48.720399999999998</c:v>
                </c:pt>
                <c:pt idx="1596">
                  <c:v>48.7729</c:v>
                </c:pt>
                <c:pt idx="1597">
                  <c:v>48.838999999999999</c:v>
                </c:pt>
                <c:pt idx="1598">
                  <c:v>49.015099999999997</c:v>
                </c:pt>
                <c:pt idx="1599">
                  <c:v>48.979700000000001</c:v>
                </c:pt>
                <c:pt idx="1600">
                  <c:v>49.1494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E-894F-BA68-F6DFFCD0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34959"/>
        <c:axId val="351212304"/>
      </c:scatterChart>
      <c:valAx>
        <c:axId val="84583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1212304"/>
        <c:crosses val="autoZero"/>
        <c:crossBetween val="midCat"/>
      </c:valAx>
      <c:valAx>
        <c:axId val="3512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83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24</xdr:col>
      <xdr:colOff>622300</xdr:colOff>
      <xdr:row>36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A496E1-046C-1843-B26D-5B159CD16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3CDE-DBA0-8148-92D2-F40E45E173BA}">
  <dimension ref="B1:N5"/>
  <sheetViews>
    <sheetView zoomScale="135" workbookViewId="0">
      <selection activeCell="E3" sqref="E3"/>
    </sheetView>
  </sheetViews>
  <sheetFormatPr baseColWidth="10" defaultRowHeight="16" x14ac:dyDescent="0.2"/>
  <sheetData>
    <row r="1" spans="2:14" x14ac:dyDescent="0.2">
      <c r="B1" t="s">
        <v>0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 x14ac:dyDescent="0.2">
      <c r="C2" s="1" t="s">
        <v>5</v>
      </c>
      <c r="D2" s="2" t="s">
        <v>6</v>
      </c>
      <c r="E2" s="3" t="s">
        <v>10</v>
      </c>
      <c r="F2" s="1" t="s">
        <v>7</v>
      </c>
      <c r="G2" s="2" t="s">
        <v>8</v>
      </c>
      <c r="H2" s="3" t="s">
        <v>11</v>
      </c>
      <c r="I2" s="1" t="s">
        <v>9</v>
      </c>
      <c r="J2" s="2" t="s">
        <v>9</v>
      </c>
      <c r="K2" s="3" t="s">
        <v>9</v>
      </c>
      <c r="L2" s="1" t="s">
        <v>0</v>
      </c>
      <c r="M2" s="2" t="s">
        <v>0</v>
      </c>
      <c r="N2" s="3" t="s">
        <v>0</v>
      </c>
    </row>
    <row r="3" spans="2:14" x14ac:dyDescent="0.2">
      <c r="B3" t="s">
        <v>1</v>
      </c>
      <c r="C3" s="1">
        <v>0.08</v>
      </c>
      <c r="D3" s="2"/>
      <c r="E3" s="3"/>
      <c r="F3" s="1">
        <v>4.4999999999999998E-2</v>
      </c>
      <c r="G3" s="2"/>
      <c r="H3" s="3"/>
      <c r="I3" s="1">
        <v>7.4999999999999997E-2</v>
      </c>
      <c r="J3" s="2"/>
      <c r="K3" s="3"/>
      <c r="L3" s="1">
        <v>0.42</v>
      </c>
      <c r="M3" s="2"/>
      <c r="N3" s="3"/>
    </row>
    <row r="4" spans="2:14" x14ac:dyDescent="0.2">
      <c r="B4" t="s">
        <v>3</v>
      </c>
      <c r="C4" s="1"/>
      <c r="D4" s="2"/>
      <c r="E4" s="3"/>
      <c r="F4" s="1"/>
      <c r="G4" s="2"/>
      <c r="H4" s="3"/>
      <c r="I4" s="1"/>
      <c r="J4" s="2"/>
      <c r="K4" s="3"/>
      <c r="L4" s="1"/>
      <c r="M4" s="2"/>
      <c r="N4" s="3"/>
    </row>
    <row r="5" spans="2:14" x14ac:dyDescent="0.2">
      <c r="B5" t="s">
        <v>4</v>
      </c>
      <c r="C5" s="1"/>
      <c r="D5" s="2"/>
      <c r="E5" s="3"/>
      <c r="F5" s="1"/>
      <c r="G5" s="2"/>
      <c r="H5" s="3"/>
      <c r="I5" s="1"/>
      <c r="J5" s="2"/>
      <c r="K5" s="3"/>
      <c r="L5" s="1"/>
      <c r="M5" s="2"/>
      <c r="N5" s="3"/>
    </row>
  </sheetData>
  <mergeCells count="1">
    <mergeCell ref="C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1FD1-7639-AE47-93D7-A014C9CAE32E}">
  <dimension ref="B1:N5"/>
  <sheetViews>
    <sheetView zoomScale="135" workbookViewId="0">
      <selection activeCell="C4" sqref="C4"/>
    </sheetView>
  </sheetViews>
  <sheetFormatPr baseColWidth="10" defaultRowHeight="16" x14ac:dyDescent="0.2"/>
  <sheetData>
    <row r="1" spans="2:14" x14ac:dyDescent="0.2">
      <c r="B1" t="s">
        <v>0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 x14ac:dyDescent="0.2">
      <c r="C2" s="1" t="s">
        <v>5</v>
      </c>
      <c r="D2" s="2" t="s">
        <v>6</v>
      </c>
      <c r="E2" s="3" t="s">
        <v>10</v>
      </c>
      <c r="F2" s="1" t="s">
        <v>7</v>
      </c>
      <c r="G2" s="2" t="s">
        <v>8</v>
      </c>
      <c r="H2" s="3" t="s">
        <v>11</v>
      </c>
      <c r="I2" s="1" t="s">
        <v>9</v>
      </c>
      <c r="J2" s="2" t="s">
        <v>9</v>
      </c>
      <c r="K2" s="3" t="s">
        <v>9</v>
      </c>
      <c r="L2" s="1" t="s">
        <v>0</v>
      </c>
      <c r="M2" s="2" t="s">
        <v>0</v>
      </c>
      <c r="N2" s="3" t="s">
        <v>0</v>
      </c>
    </row>
    <row r="3" spans="2:14" x14ac:dyDescent="0.2">
      <c r="B3" t="s">
        <v>1</v>
      </c>
      <c r="C3" s="1">
        <v>0.08</v>
      </c>
      <c r="D3" s="2"/>
      <c r="E3" s="3"/>
      <c r="F3" s="1">
        <v>4.4999999999999998E-2</v>
      </c>
      <c r="G3" s="2"/>
      <c r="H3" s="3"/>
      <c r="I3" s="1">
        <v>7.4999999999999997E-2</v>
      </c>
      <c r="J3" s="2"/>
      <c r="K3" s="3"/>
      <c r="L3" s="1">
        <v>0.42</v>
      </c>
      <c r="M3" s="2"/>
      <c r="N3" s="3"/>
    </row>
    <row r="4" spans="2:14" x14ac:dyDescent="0.2">
      <c r="B4" t="s">
        <v>3</v>
      </c>
      <c r="C4" s="1"/>
      <c r="D4" s="2"/>
      <c r="E4" s="3"/>
      <c r="F4" s="1"/>
      <c r="G4" s="2"/>
      <c r="H4" s="3"/>
      <c r="I4" s="1"/>
      <c r="J4" s="2"/>
      <c r="K4" s="3"/>
      <c r="L4" s="1"/>
      <c r="M4" s="2"/>
      <c r="N4" s="3"/>
    </row>
    <row r="5" spans="2:14" x14ac:dyDescent="0.2">
      <c r="B5" t="s">
        <v>4</v>
      </c>
      <c r="C5" s="1"/>
      <c r="D5" s="2"/>
      <c r="E5" s="3"/>
      <c r="F5" s="1"/>
      <c r="G5" s="2"/>
      <c r="H5" s="3"/>
      <c r="I5" s="1"/>
      <c r="J5" s="2"/>
      <c r="K5" s="3"/>
      <c r="L5" s="1"/>
      <c r="M5" s="2"/>
      <c r="N5" s="3"/>
    </row>
  </sheetData>
  <mergeCells count="1">
    <mergeCell ref="C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1EBA-BE53-7B48-91BD-AEFB5D1B0056}">
  <dimension ref="B1:N5"/>
  <sheetViews>
    <sheetView tabSelected="1" zoomScale="135" workbookViewId="0">
      <selection activeCell="L6" sqref="L6"/>
    </sheetView>
  </sheetViews>
  <sheetFormatPr baseColWidth="10" defaultRowHeight="16" x14ac:dyDescent="0.2"/>
  <sheetData>
    <row r="1" spans="2:14" x14ac:dyDescent="0.2">
      <c r="B1" t="s">
        <v>0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 x14ac:dyDescent="0.2">
      <c r="C2" s="1" t="s">
        <v>5</v>
      </c>
      <c r="D2" s="2" t="s">
        <v>6</v>
      </c>
      <c r="E2" s="3" t="s">
        <v>10</v>
      </c>
      <c r="F2" s="1" t="s">
        <v>7</v>
      </c>
      <c r="G2" s="2" t="s">
        <v>8</v>
      </c>
      <c r="H2" s="3" t="s">
        <v>11</v>
      </c>
      <c r="I2" s="1" t="s">
        <v>9</v>
      </c>
      <c r="J2" s="2" t="s">
        <v>9</v>
      </c>
      <c r="K2" s="3" t="s">
        <v>9</v>
      </c>
      <c r="L2" s="1" t="s">
        <v>0</v>
      </c>
      <c r="M2" s="2" t="s">
        <v>0</v>
      </c>
      <c r="N2" s="3" t="s">
        <v>0</v>
      </c>
    </row>
    <row r="3" spans="2:14" x14ac:dyDescent="0.2">
      <c r="B3" t="s">
        <v>1</v>
      </c>
      <c r="C3" s="1">
        <v>0.08</v>
      </c>
      <c r="D3" s="2">
        <v>2.5000000000000001E-2</v>
      </c>
      <c r="E3" s="3">
        <v>2.5000000000000001E-2</v>
      </c>
      <c r="F3" s="1">
        <v>4.4999999999999998E-2</v>
      </c>
      <c r="G3" s="2">
        <v>8.5999999999999993E-2</v>
      </c>
      <c r="H3" s="3">
        <v>7</v>
      </c>
      <c r="I3" s="1">
        <v>7.4999999999999997E-2</v>
      </c>
      <c r="J3" s="2">
        <v>7.4999999999999997E-2</v>
      </c>
      <c r="K3" s="3">
        <v>7.4999999999999997E-2</v>
      </c>
      <c r="L3" s="1">
        <v>0.42</v>
      </c>
      <c r="M3" s="2">
        <v>0.42</v>
      </c>
      <c r="N3" s="3">
        <v>0.42</v>
      </c>
    </row>
    <row r="4" spans="2:14" x14ac:dyDescent="0.2">
      <c r="B4" t="s">
        <v>3</v>
      </c>
      <c r="C4" s="1">
        <v>0.08</v>
      </c>
      <c r="D4" s="2">
        <v>2.5000000000000001E-2</v>
      </c>
      <c r="E4" s="3">
        <v>2.5000000000000001E-2</v>
      </c>
      <c r="F4" s="1">
        <v>4.4999999999999998E-2</v>
      </c>
      <c r="G4" s="2">
        <v>8.5999999999999993E-2</v>
      </c>
      <c r="H4" s="3">
        <v>7</v>
      </c>
      <c r="I4" s="1">
        <v>7.4999999999999997E-2</v>
      </c>
      <c r="J4" s="2">
        <v>7.4999999999999997E-2</v>
      </c>
      <c r="K4" s="3">
        <v>7.4999999999999997E-2</v>
      </c>
      <c r="L4" s="1">
        <v>0.21</v>
      </c>
      <c r="M4" s="2">
        <v>0.21</v>
      </c>
      <c r="N4" s="3">
        <v>0.21</v>
      </c>
    </row>
    <row r="5" spans="2:14" x14ac:dyDescent="0.2">
      <c r="B5" t="s">
        <v>4</v>
      </c>
      <c r="C5" s="1">
        <v>0.08</v>
      </c>
      <c r="D5" s="2">
        <v>2.5000000000000001E-2</v>
      </c>
      <c r="E5" s="3">
        <v>2.5000000000000001E-2</v>
      </c>
      <c r="F5" s="1">
        <v>4.4999999999999998E-2</v>
      </c>
      <c r="G5" s="2">
        <v>8.5999999999999993E-2</v>
      </c>
      <c r="H5" s="3">
        <v>7</v>
      </c>
      <c r="I5" s="1">
        <v>7.4999999999999997E-2</v>
      </c>
      <c r="J5" s="2">
        <v>7.4999999999999997E-2</v>
      </c>
      <c r="K5" s="3">
        <v>7.4999999999999997E-2</v>
      </c>
      <c r="L5" s="1">
        <v>0.2</v>
      </c>
      <c r="M5" s="2">
        <v>0.2</v>
      </c>
      <c r="N5" s="3">
        <v>0.2</v>
      </c>
    </row>
  </sheetData>
  <mergeCells count="1">
    <mergeCell ref="C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1385-4892-3A4B-A7CC-59223B10E7BE}">
  <dimension ref="C2:K1602"/>
  <sheetViews>
    <sheetView zoomScale="75" workbookViewId="0">
      <selection activeCell="M21" sqref="M21"/>
    </sheetView>
  </sheetViews>
  <sheetFormatPr baseColWidth="10" defaultRowHeight="16" x14ac:dyDescent="0.2"/>
  <sheetData>
    <row r="2" spans="3:11" x14ac:dyDescent="0.2">
      <c r="C2">
        <v>0</v>
      </c>
      <c r="D2">
        <v>0</v>
      </c>
      <c r="F2">
        <v>0</v>
      </c>
      <c r="G2">
        <v>0</v>
      </c>
      <c r="J2">
        <v>0</v>
      </c>
      <c r="K2">
        <v>0</v>
      </c>
    </row>
    <row r="3" spans="3:11" x14ac:dyDescent="0.2">
      <c r="C3">
        <v>5</v>
      </c>
      <c r="D3">
        <v>9.2215400000000003E-2</v>
      </c>
      <c r="F3">
        <v>5</v>
      </c>
      <c r="G3">
        <v>8.6138000000000006E-2</v>
      </c>
      <c r="J3">
        <v>5</v>
      </c>
      <c r="K3">
        <v>9.7134700000000004E-2</v>
      </c>
    </row>
    <row r="4" spans="3:11" x14ac:dyDescent="0.2">
      <c r="C4">
        <v>10</v>
      </c>
      <c r="D4">
        <v>0.137795</v>
      </c>
      <c r="F4">
        <v>10</v>
      </c>
      <c r="G4">
        <v>0.123838</v>
      </c>
      <c r="J4">
        <v>10</v>
      </c>
      <c r="K4">
        <v>0.14435300000000001</v>
      </c>
    </row>
    <row r="5" spans="3:11" x14ac:dyDescent="0.2">
      <c r="C5">
        <v>15</v>
      </c>
      <c r="D5">
        <v>0.17824400000000001</v>
      </c>
      <c r="F5">
        <v>15</v>
      </c>
      <c r="G5">
        <v>0.15683900000000001</v>
      </c>
      <c r="J5">
        <v>15</v>
      </c>
      <c r="K5">
        <v>0.18648899999999999</v>
      </c>
    </row>
    <row r="6" spans="3:11" x14ac:dyDescent="0.2">
      <c r="C6">
        <v>20</v>
      </c>
      <c r="D6">
        <v>0.21703800000000001</v>
      </c>
      <c r="F6">
        <v>20</v>
      </c>
      <c r="G6">
        <v>0.187671</v>
      </c>
      <c r="J6">
        <v>20</v>
      </c>
      <c r="K6">
        <v>0.22575300000000001</v>
      </c>
    </row>
    <row r="7" spans="3:11" x14ac:dyDescent="0.2">
      <c r="C7">
        <v>25</v>
      </c>
      <c r="D7">
        <v>0.254052</v>
      </c>
      <c r="F7">
        <v>25</v>
      </c>
      <c r="G7">
        <v>0.217025</v>
      </c>
      <c r="J7">
        <v>25</v>
      </c>
      <c r="K7">
        <v>0.26466499999999998</v>
      </c>
    </row>
    <row r="8" spans="3:11" x14ac:dyDescent="0.2">
      <c r="C8">
        <v>30</v>
      </c>
      <c r="D8">
        <v>0.29041099999999997</v>
      </c>
      <c r="F8">
        <v>30</v>
      </c>
      <c r="G8">
        <v>0.24540400000000001</v>
      </c>
      <c r="J8">
        <v>30</v>
      </c>
      <c r="K8">
        <v>0.30121900000000001</v>
      </c>
    </row>
    <row r="9" spans="3:11" x14ac:dyDescent="0.2">
      <c r="C9">
        <v>35</v>
      </c>
      <c r="D9">
        <v>0.32582</v>
      </c>
      <c r="F9">
        <v>35</v>
      </c>
      <c r="G9">
        <v>0.27320100000000003</v>
      </c>
      <c r="J9">
        <v>35</v>
      </c>
      <c r="K9">
        <v>0.33831499999999998</v>
      </c>
    </row>
    <row r="10" spans="3:11" x14ac:dyDescent="0.2">
      <c r="C10">
        <v>40</v>
      </c>
      <c r="D10">
        <v>0.36066700000000002</v>
      </c>
      <c r="F10">
        <v>40</v>
      </c>
      <c r="G10">
        <v>0.300427</v>
      </c>
      <c r="J10">
        <v>40</v>
      </c>
      <c r="K10">
        <v>0.37338399999999999</v>
      </c>
    </row>
    <row r="11" spans="3:11" x14ac:dyDescent="0.2">
      <c r="C11">
        <v>45</v>
      </c>
      <c r="D11">
        <v>0.39528600000000003</v>
      </c>
      <c r="F11">
        <v>45</v>
      </c>
      <c r="G11">
        <v>0.32679000000000002</v>
      </c>
      <c r="J11">
        <v>45</v>
      </c>
      <c r="K11">
        <v>0.40955999999999998</v>
      </c>
    </row>
    <row r="12" spans="3:11" x14ac:dyDescent="0.2">
      <c r="C12">
        <v>50</v>
      </c>
      <c r="D12">
        <v>0.42892599999999997</v>
      </c>
      <c r="F12">
        <v>50</v>
      </c>
      <c r="G12">
        <v>0.35299399999999997</v>
      </c>
      <c r="J12">
        <v>50</v>
      </c>
      <c r="K12">
        <v>0.44379400000000002</v>
      </c>
    </row>
    <row r="13" spans="3:11" x14ac:dyDescent="0.2">
      <c r="C13">
        <v>55</v>
      </c>
      <c r="D13">
        <v>0.46290399999999998</v>
      </c>
      <c r="F13">
        <v>55</v>
      </c>
      <c r="G13">
        <v>0.37895299999999998</v>
      </c>
      <c r="J13">
        <v>55</v>
      </c>
      <c r="K13">
        <v>0.47891699999999998</v>
      </c>
    </row>
    <row r="14" spans="3:11" x14ac:dyDescent="0.2">
      <c r="C14">
        <v>60</v>
      </c>
      <c r="D14">
        <v>0.49615300000000001</v>
      </c>
      <c r="F14">
        <v>60</v>
      </c>
      <c r="G14">
        <v>0.40452500000000002</v>
      </c>
      <c r="J14">
        <v>60</v>
      </c>
      <c r="K14">
        <v>0.51268400000000003</v>
      </c>
    </row>
    <row r="15" spans="3:11" x14ac:dyDescent="0.2">
      <c r="C15">
        <v>65</v>
      </c>
      <c r="D15">
        <v>0.52990700000000002</v>
      </c>
      <c r="F15">
        <v>65</v>
      </c>
      <c r="G15">
        <v>0.42966300000000002</v>
      </c>
      <c r="J15">
        <v>65</v>
      </c>
      <c r="K15">
        <v>0.54712300000000003</v>
      </c>
    </row>
    <row r="16" spans="3:11" x14ac:dyDescent="0.2">
      <c r="C16">
        <v>70</v>
      </c>
      <c r="D16">
        <v>0.56266899999999997</v>
      </c>
      <c r="F16">
        <v>70</v>
      </c>
      <c r="G16">
        <v>0.454704</v>
      </c>
      <c r="J16">
        <v>70</v>
      </c>
      <c r="K16">
        <v>0.58036399999999999</v>
      </c>
    </row>
    <row r="17" spans="3:11" x14ac:dyDescent="0.2">
      <c r="C17">
        <v>75</v>
      </c>
      <c r="D17">
        <v>0.59597699999999998</v>
      </c>
      <c r="F17">
        <v>75</v>
      </c>
      <c r="G17">
        <v>0.47962900000000003</v>
      </c>
      <c r="J17">
        <v>75</v>
      </c>
      <c r="K17">
        <v>0.61429</v>
      </c>
    </row>
    <row r="18" spans="3:11" x14ac:dyDescent="0.2">
      <c r="C18">
        <v>80</v>
      </c>
      <c r="D18">
        <v>0.62814099999999995</v>
      </c>
      <c r="F18">
        <v>80</v>
      </c>
      <c r="G18">
        <v>0.50432299999999997</v>
      </c>
      <c r="J18">
        <v>80</v>
      </c>
      <c r="K18">
        <v>0.64751599999999998</v>
      </c>
    </row>
    <row r="19" spans="3:11" x14ac:dyDescent="0.2">
      <c r="C19">
        <v>85</v>
      </c>
      <c r="D19">
        <v>0.66131300000000004</v>
      </c>
      <c r="F19">
        <v>85</v>
      </c>
      <c r="G19">
        <v>0.52903199999999995</v>
      </c>
      <c r="J19">
        <v>85</v>
      </c>
      <c r="K19">
        <v>0.68145900000000004</v>
      </c>
    </row>
    <row r="20" spans="3:11" x14ac:dyDescent="0.2">
      <c r="C20">
        <v>90</v>
      </c>
      <c r="D20">
        <v>0.69314200000000004</v>
      </c>
      <c r="F20">
        <v>90</v>
      </c>
      <c r="G20">
        <v>0.55301800000000001</v>
      </c>
      <c r="J20">
        <v>90</v>
      </c>
      <c r="K20">
        <v>0.71447700000000003</v>
      </c>
    </row>
    <row r="21" spans="3:11" x14ac:dyDescent="0.2">
      <c r="C21">
        <v>95</v>
      </c>
      <c r="D21">
        <v>0.726248</v>
      </c>
      <c r="F21">
        <v>95</v>
      </c>
      <c r="G21">
        <v>0.57754899999999998</v>
      </c>
      <c r="J21">
        <v>95</v>
      </c>
      <c r="K21">
        <v>0.74778299999999998</v>
      </c>
    </row>
    <row r="22" spans="3:11" x14ac:dyDescent="0.2">
      <c r="C22">
        <v>100</v>
      </c>
      <c r="D22">
        <v>0.75809700000000002</v>
      </c>
      <c r="F22">
        <v>100</v>
      </c>
      <c r="G22">
        <v>0.60131699999999999</v>
      </c>
      <c r="J22">
        <v>100</v>
      </c>
      <c r="K22">
        <v>0.78061400000000003</v>
      </c>
    </row>
    <row r="23" spans="3:11" x14ac:dyDescent="0.2">
      <c r="C23">
        <v>105</v>
      </c>
      <c r="D23">
        <v>0.790883</v>
      </c>
      <c r="F23">
        <v>105</v>
      </c>
      <c r="G23">
        <v>0.62550399999999995</v>
      </c>
      <c r="J23">
        <v>105</v>
      </c>
      <c r="K23">
        <v>0.81386800000000004</v>
      </c>
    </row>
    <row r="24" spans="3:11" x14ac:dyDescent="0.2">
      <c r="C24">
        <v>110</v>
      </c>
      <c r="D24">
        <v>0.822403</v>
      </c>
      <c r="F24">
        <v>110</v>
      </c>
      <c r="G24">
        <v>0.64906200000000003</v>
      </c>
      <c r="J24">
        <v>110</v>
      </c>
      <c r="K24">
        <v>0.84640899999999997</v>
      </c>
    </row>
    <row r="25" spans="3:11" x14ac:dyDescent="0.2">
      <c r="C25">
        <v>115</v>
      </c>
      <c r="D25">
        <v>0.85509800000000002</v>
      </c>
      <c r="F25">
        <v>115</v>
      </c>
      <c r="G25">
        <v>0.67296500000000004</v>
      </c>
      <c r="J25">
        <v>115</v>
      </c>
      <c r="K25">
        <v>0.879579</v>
      </c>
    </row>
    <row r="26" spans="3:11" x14ac:dyDescent="0.2">
      <c r="C26">
        <v>120</v>
      </c>
      <c r="D26">
        <v>0.88646800000000003</v>
      </c>
      <c r="F26">
        <v>120</v>
      </c>
      <c r="G26">
        <v>0.69643699999999997</v>
      </c>
      <c r="J26">
        <v>120</v>
      </c>
      <c r="K26">
        <v>0.91181000000000001</v>
      </c>
    </row>
    <row r="27" spans="3:11" x14ac:dyDescent="0.2">
      <c r="C27">
        <v>125</v>
      </c>
      <c r="D27">
        <v>0.91883199999999998</v>
      </c>
      <c r="F27">
        <v>125</v>
      </c>
      <c r="G27">
        <v>0.72034299999999996</v>
      </c>
      <c r="J27">
        <v>125</v>
      </c>
      <c r="K27">
        <v>0.94477100000000003</v>
      </c>
    </row>
    <row r="28" spans="3:11" x14ac:dyDescent="0.2">
      <c r="C28">
        <v>130</v>
      </c>
      <c r="D28">
        <v>0.95011100000000004</v>
      </c>
      <c r="F28">
        <v>130</v>
      </c>
      <c r="G28">
        <v>0.74347799999999997</v>
      </c>
      <c r="J28">
        <v>130</v>
      </c>
      <c r="K28">
        <v>0.97687900000000005</v>
      </c>
    </row>
    <row r="29" spans="3:11" x14ac:dyDescent="0.2">
      <c r="C29">
        <v>135</v>
      </c>
      <c r="D29">
        <v>0.98246100000000003</v>
      </c>
      <c r="F29">
        <v>135</v>
      </c>
      <c r="G29">
        <v>0.76715</v>
      </c>
      <c r="J29">
        <v>135</v>
      </c>
      <c r="K29">
        <v>1.00973</v>
      </c>
    </row>
    <row r="30" spans="3:11" x14ac:dyDescent="0.2">
      <c r="C30">
        <v>140</v>
      </c>
      <c r="D30">
        <v>1.0135400000000001</v>
      </c>
      <c r="F30">
        <v>140</v>
      </c>
      <c r="G30">
        <v>0.79005099999999995</v>
      </c>
      <c r="J30">
        <v>140</v>
      </c>
      <c r="K30">
        <v>1.0417799999999999</v>
      </c>
    </row>
    <row r="31" spans="3:11" x14ac:dyDescent="0.2">
      <c r="C31">
        <v>145</v>
      </c>
      <c r="D31">
        <v>1.046</v>
      </c>
      <c r="F31">
        <v>145</v>
      </c>
      <c r="G31">
        <v>0.81353500000000001</v>
      </c>
      <c r="J31">
        <v>145</v>
      </c>
      <c r="K31">
        <v>1.0741499999999999</v>
      </c>
    </row>
    <row r="32" spans="3:11" x14ac:dyDescent="0.2">
      <c r="C32">
        <v>150</v>
      </c>
      <c r="D32">
        <v>1.07667</v>
      </c>
      <c r="F32">
        <v>150</v>
      </c>
      <c r="G32">
        <v>0.83652599999999999</v>
      </c>
      <c r="J32">
        <v>150</v>
      </c>
      <c r="K32">
        <v>1.10619</v>
      </c>
    </row>
    <row r="33" spans="3:11" x14ac:dyDescent="0.2">
      <c r="C33">
        <v>155</v>
      </c>
      <c r="D33">
        <v>1.1090800000000001</v>
      </c>
      <c r="F33">
        <v>155</v>
      </c>
      <c r="G33">
        <v>0.86000699999999997</v>
      </c>
      <c r="J33">
        <v>155</v>
      </c>
      <c r="K33">
        <v>1.1385000000000001</v>
      </c>
    </row>
    <row r="34" spans="3:11" x14ac:dyDescent="0.2">
      <c r="C34">
        <v>160</v>
      </c>
      <c r="D34">
        <v>1.13984</v>
      </c>
      <c r="F34">
        <v>160</v>
      </c>
      <c r="G34">
        <v>0.88290199999999996</v>
      </c>
      <c r="J34">
        <v>160</v>
      </c>
      <c r="K34">
        <v>1.1706700000000001</v>
      </c>
    </row>
    <row r="35" spans="3:11" x14ac:dyDescent="0.2">
      <c r="C35">
        <v>165</v>
      </c>
      <c r="D35">
        <v>1.17198</v>
      </c>
      <c r="F35">
        <v>165</v>
      </c>
      <c r="G35">
        <v>0.90654100000000004</v>
      </c>
      <c r="J35">
        <v>165</v>
      </c>
      <c r="K35">
        <v>1.20302</v>
      </c>
    </row>
    <row r="36" spans="3:11" x14ac:dyDescent="0.2">
      <c r="C36">
        <v>170</v>
      </c>
      <c r="D36">
        <v>1.2027399999999999</v>
      </c>
      <c r="F36">
        <v>170</v>
      </c>
      <c r="G36">
        <v>0.92928299999999997</v>
      </c>
      <c r="J36">
        <v>170</v>
      </c>
      <c r="K36">
        <v>1.2352300000000001</v>
      </c>
    </row>
    <row r="37" spans="3:11" x14ac:dyDescent="0.2">
      <c r="C37">
        <v>175</v>
      </c>
      <c r="D37">
        <v>1.2346999999999999</v>
      </c>
      <c r="F37">
        <v>175</v>
      </c>
      <c r="G37">
        <v>0.95272900000000005</v>
      </c>
      <c r="J37">
        <v>175</v>
      </c>
      <c r="K37">
        <v>1.2674300000000001</v>
      </c>
    </row>
    <row r="38" spans="3:11" x14ac:dyDescent="0.2">
      <c r="C38">
        <v>180</v>
      </c>
      <c r="D38">
        <v>1.2654000000000001</v>
      </c>
      <c r="F38">
        <v>180</v>
      </c>
      <c r="G38">
        <v>0.97507500000000003</v>
      </c>
      <c r="J38">
        <v>180</v>
      </c>
      <c r="K38">
        <v>1.29965</v>
      </c>
    </row>
    <row r="39" spans="3:11" x14ac:dyDescent="0.2">
      <c r="C39">
        <v>185</v>
      </c>
      <c r="D39">
        <v>1.29732</v>
      </c>
      <c r="F39">
        <v>185</v>
      </c>
      <c r="G39">
        <v>0.99830200000000002</v>
      </c>
      <c r="J39">
        <v>185</v>
      </c>
      <c r="K39">
        <v>1.3315399999999999</v>
      </c>
    </row>
    <row r="40" spans="3:11" x14ac:dyDescent="0.2">
      <c r="C40">
        <v>190</v>
      </c>
      <c r="D40">
        <v>1.3279000000000001</v>
      </c>
      <c r="F40">
        <v>190</v>
      </c>
      <c r="G40">
        <v>1.02085</v>
      </c>
      <c r="J40">
        <v>190</v>
      </c>
      <c r="K40">
        <v>1.36375</v>
      </c>
    </row>
    <row r="41" spans="3:11" x14ac:dyDescent="0.2">
      <c r="C41">
        <v>195</v>
      </c>
      <c r="D41">
        <v>1.3596699999999999</v>
      </c>
      <c r="F41">
        <v>195</v>
      </c>
      <c r="G41">
        <v>1.0439700000000001</v>
      </c>
      <c r="J41">
        <v>195</v>
      </c>
      <c r="K41">
        <v>1.3954800000000001</v>
      </c>
    </row>
    <row r="42" spans="3:11" x14ac:dyDescent="0.2">
      <c r="C42">
        <v>200</v>
      </c>
      <c r="D42">
        <v>1.3902399999999999</v>
      </c>
      <c r="F42">
        <v>200</v>
      </c>
      <c r="G42">
        <v>1.06647</v>
      </c>
      <c r="J42">
        <v>200</v>
      </c>
      <c r="K42">
        <v>1.42763</v>
      </c>
    </row>
    <row r="43" spans="3:11" x14ac:dyDescent="0.2">
      <c r="C43">
        <v>205</v>
      </c>
      <c r="D43">
        <v>1.42177</v>
      </c>
      <c r="F43">
        <v>205</v>
      </c>
      <c r="G43">
        <v>1.0897600000000001</v>
      </c>
      <c r="J43">
        <v>205</v>
      </c>
      <c r="K43">
        <v>1.4590799999999999</v>
      </c>
    </row>
    <row r="44" spans="3:11" x14ac:dyDescent="0.2">
      <c r="C44">
        <v>210</v>
      </c>
      <c r="D44">
        <v>1.4521500000000001</v>
      </c>
      <c r="F44">
        <v>210</v>
      </c>
      <c r="G44">
        <v>1.11222</v>
      </c>
      <c r="J44">
        <v>210</v>
      </c>
      <c r="K44">
        <v>1.4913400000000001</v>
      </c>
    </row>
    <row r="45" spans="3:11" x14ac:dyDescent="0.2">
      <c r="C45">
        <v>215</v>
      </c>
      <c r="D45">
        <v>1.4838800000000001</v>
      </c>
      <c r="F45">
        <v>215</v>
      </c>
      <c r="G45">
        <v>1.13527</v>
      </c>
      <c r="J45">
        <v>215</v>
      </c>
      <c r="K45">
        <v>1.5230600000000001</v>
      </c>
    </row>
    <row r="46" spans="3:11" x14ac:dyDescent="0.2">
      <c r="C46">
        <v>220</v>
      </c>
      <c r="D46">
        <v>1.5144299999999999</v>
      </c>
      <c r="F46">
        <v>220</v>
      </c>
      <c r="G46">
        <v>1.1575299999999999</v>
      </c>
      <c r="J46">
        <v>220</v>
      </c>
      <c r="K46">
        <v>1.5552900000000001</v>
      </c>
    </row>
    <row r="47" spans="3:11" x14ac:dyDescent="0.2">
      <c r="C47">
        <v>225</v>
      </c>
      <c r="D47">
        <v>1.5459700000000001</v>
      </c>
      <c r="F47">
        <v>225</v>
      </c>
      <c r="G47">
        <v>1.1806099999999999</v>
      </c>
      <c r="J47">
        <v>225</v>
      </c>
      <c r="K47">
        <v>1.5871200000000001</v>
      </c>
    </row>
    <row r="48" spans="3:11" x14ac:dyDescent="0.2">
      <c r="C48">
        <v>230</v>
      </c>
      <c r="D48">
        <v>1.57681</v>
      </c>
      <c r="F48">
        <v>230</v>
      </c>
      <c r="G48">
        <v>1.2027300000000001</v>
      </c>
      <c r="J48">
        <v>230</v>
      </c>
      <c r="K48">
        <v>1.61907</v>
      </c>
    </row>
    <row r="49" spans="3:11" x14ac:dyDescent="0.2">
      <c r="C49">
        <v>235</v>
      </c>
      <c r="D49">
        <v>1.6081799999999999</v>
      </c>
      <c r="F49">
        <v>235</v>
      </c>
      <c r="G49">
        <v>1.2255</v>
      </c>
      <c r="J49">
        <v>235</v>
      </c>
      <c r="K49">
        <v>1.65103</v>
      </c>
    </row>
    <row r="50" spans="3:11" x14ac:dyDescent="0.2">
      <c r="C50">
        <v>240</v>
      </c>
      <c r="D50">
        <v>1.63913</v>
      </c>
      <c r="F50">
        <v>240</v>
      </c>
      <c r="G50">
        <v>1.2474799999999999</v>
      </c>
      <c r="J50">
        <v>240</v>
      </c>
      <c r="K50">
        <v>1.6828399999999999</v>
      </c>
    </row>
    <row r="51" spans="3:11" x14ac:dyDescent="0.2">
      <c r="C51">
        <v>245</v>
      </c>
      <c r="D51">
        <v>1.67041</v>
      </c>
      <c r="F51">
        <v>245</v>
      </c>
      <c r="G51">
        <v>1.2703199999999999</v>
      </c>
      <c r="J51">
        <v>245</v>
      </c>
      <c r="K51">
        <v>1.71485</v>
      </c>
    </row>
    <row r="52" spans="3:11" x14ac:dyDescent="0.2">
      <c r="C52">
        <v>250</v>
      </c>
      <c r="D52">
        <v>1.7010700000000001</v>
      </c>
      <c r="F52">
        <v>250</v>
      </c>
      <c r="G52">
        <v>1.2924899999999999</v>
      </c>
      <c r="J52">
        <v>250</v>
      </c>
      <c r="K52">
        <v>1.74661</v>
      </c>
    </row>
    <row r="53" spans="3:11" x14ac:dyDescent="0.2">
      <c r="C53">
        <v>255</v>
      </c>
      <c r="D53">
        <v>1.7323</v>
      </c>
      <c r="F53">
        <v>255</v>
      </c>
      <c r="G53">
        <v>1.3151999999999999</v>
      </c>
      <c r="J53">
        <v>255</v>
      </c>
      <c r="K53">
        <v>1.77881</v>
      </c>
    </row>
    <row r="54" spans="3:11" x14ac:dyDescent="0.2">
      <c r="C54">
        <v>260</v>
      </c>
      <c r="D54">
        <v>1.76319</v>
      </c>
      <c r="F54">
        <v>260</v>
      </c>
      <c r="G54">
        <v>1.33725</v>
      </c>
      <c r="J54">
        <v>260</v>
      </c>
      <c r="K54">
        <v>1.8099499999999999</v>
      </c>
    </row>
    <row r="55" spans="3:11" x14ac:dyDescent="0.2">
      <c r="C55">
        <v>265</v>
      </c>
      <c r="D55">
        <v>1.7942199999999999</v>
      </c>
      <c r="F55">
        <v>265</v>
      </c>
      <c r="G55">
        <v>1.3597399999999999</v>
      </c>
      <c r="J55">
        <v>265</v>
      </c>
      <c r="K55">
        <v>1.84209</v>
      </c>
    </row>
    <row r="56" spans="3:11" x14ac:dyDescent="0.2">
      <c r="C56">
        <v>270</v>
      </c>
      <c r="D56">
        <v>1.8248899999999999</v>
      </c>
      <c r="F56">
        <v>270</v>
      </c>
      <c r="G56">
        <v>1.3816200000000001</v>
      </c>
      <c r="J56">
        <v>270</v>
      </c>
      <c r="K56">
        <v>1.8732899999999999</v>
      </c>
    </row>
    <row r="57" spans="3:11" x14ac:dyDescent="0.2">
      <c r="C57">
        <v>275</v>
      </c>
      <c r="D57">
        <v>1.85616</v>
      </c>
      <c r="F57">
        <v>275</v>
      </c>
      <c r="G57">
        <v>1.40408</v>
      </c>
      <c r="J57">
        <v>275</v>
      </c>
      <c r="K57">
        <v>1.9052800000000001</v>
      </c>
    </row>
    <row r="58" spans="3:11" x14ac:dyDescent="0.2">
      <c r="C58">
        <v>280</v>
      </c>
      <c r="D58">
        <v>1.88645</v>
      </c>
      <c r="F58">
        <v>280</v>
      </c>
      <c r="G58">
        <v>1.42591</v>
      </c>
      <c r="J58">
        <v>280</v>
      </c>
      <c r="K58">
        <v>1.93649</v>
      </c>
    </row>
    <row r="59" spans="3:11" x14ac:dyDescent="0.2">
      <c r="C59">
        <v>285</v>
      </c>
      <c r="D59">
        <v>1.9175899999999999</v>
      </c>
      <c r="F59">
        <v>285</v>
      </c>
      <c r="G59">
        <v>1.4484600000000001</v>
      </c>
      <c r="J59">
        <v>285</v>
      </c>
      <c r="K59">
        <v>1.96838</v>
      </c>
    </row>
    <row r="60" spans="3:11" x14ac:dyDescent="0.2">
      <c r="C60">
        <v>290</v>
      </c>
      <c r="D60">
        <v>1.9480999999999999</v>
      </c>
      <c r="F60">
        <v>290</v>
      </c>
      <c r="G60">
        <v>1.4703599999999999</v>
      </c>
      <c r="J60">
        <v>290</v>
      </c>
      <c r="K60">
        <v>1.9994499999999999</v>
      </c>
    </row>
    <row r="61" spans="3:11" x14ac:dyDescent="0.2">
      <c r="C61">
        <v>295</v>
      </c>
      <c r="D61">
        <v>1.9791799999999999</v>
      </c>
      <c r="F61">
        <v>295</v>
      </c>
      <c r="G61">
        <v>1.4926699999999999</v>
      </c>
      <c r="J61">
        <v>295</v>
      </c>
      <c r="K61">
        <v>2.0312899999999998</v>
      </c>
    </row>
    <row r="62" spans="3:11" x14ac:dyDescent="0.2">
      <c r="C62">
        <v>300</v>
      </c>
      <c r="D62">
        <v>2.00962</v>
      </c>
      <c r="F62">
        <v>300</v>
      </c>
      <c r="G62">
        <v>1.51451</v>
      </c>
      <c r="J62">
        <v>300</v>
      </c>
      <c r="K62">
        <v>2.06257</v>
      </c>
    </row>
    <row r="63" spans="3:11" x14ac:dyDescent="0.2">
      <c r="C63">
        <v>305</v>
      </c>
      <c r="D63">
        <v>2.0409199999999998</v>
      </c>
      <c r="F63">
        <v>305</v>
      </c>
      <c r="G63">
        <v>1.53688</v>
      </c>
      <c r="J63">
        <v>305</v>
      </c>
      <c r="K63">
        <v>2.0941100000000001</v>
      </c>
    </row>
    <row r="64" spans="3:11" x14ac:dyDescent="0.2">
      <c r="C64">
        <v>310</v>
      </c>
      <c r="D64">
        <v>2.0709399999999998</v>
      </c>
      <c r="F64">
        <v>310</v>
      </c>
      <c r="G64">
        <v>1.5586199999999999</v>
      </c>
      <c r="J64">
        <v>310</v>
      </c>
      <c r="K64">
        <v>2.1256499999999998</v>
      </c>
    </row>
    <row r="65" spans="3:11" x14ac:dyDescent="0.2">
      <c r="C65">
        <v>315</v>
      </c>
      <c r="D65">
        <v>2.1022799999999999</v>
      </c>
      <c r="F65">
        <v>315</v>
      </c>
      <c r="G65">
        <v>1.58108</v>
      </c>
      <c r="J65">
        <v>315</v>
      </c>
      <c r="K65">
        <v>2.15706</v>
      </c>
    </row>
    <row r="66" spans="3:11" x14ac:dyDescent="0.2">
      <c r="C66">
        <v>320</v>
      </c>
      <c r="D66">
        <v>2.1321500000000002</v>
      </c>
      <c r="F66">
        <v>320</v>
      </c>
      <c r="G66">
        <v>1.60273</v>
      </c>
      <c r="J66">
        <v>320</v>
      </c>
      <c r="K66">
        <v>2.18832</v>
      </c>
    </row>
    <row r="67" spans="3:11" x14ac:dyDescent="0.2">
      <c r="C67">
        <v>325</v>
      </c>
      <c r="D67">
        <v>2.1634199999999999</v>
      </c>
      <c r="F67">
        <v>325</v>
      </c>
      <c r="G67">
        <v>1.6251899999999999</v>
      </c>
      <c r="J67">
        <v>325</v>
      </c>
      <c r="K67">
        <v>2.2197900000000002</v>
      </c>
    </row>
    <row r="68" spans="3:11" x14ac:dyDescent="0.2">
      <c r="C68">
        <v>330</v>
      </c>
      <c r="D68">
        <v>2.1935600000000002</v>
      </c>
      <c r="F68">
        <v>330</v>
      </c>
      <c r="G68">
        <v>1.6468499999999999</v>
      </c>
      <c r="J68">
        <v>330</v>
      </c>
      <c r="K68">
        <v>2.2513399999999999</v>
      </c>
    </row>
    <row r="69" spans="3:11" x14ac:dyDescent="0.2">
      <c r="C69">
        <v>335</v>
      </c>
      <c r="D69">
        <v>2.2248199999999998</v>
      </c>
      <c r="F69">
        <v>335</v>
      </c>
      <c r="G69">
        <v>1.6694199999999999</v>
      </c>
      <c r="J69">
        <v>335</v>
      </c>
      <c r="K69">
        <v>2.2826200000000001</v>
      </c>
    </row>
    <row r="70" spans="3:11" x14ac:dyDescent="0.2">
      <c r="C70">
        <v>340</v>
      </c>
      <c r="D70">
        <v>2.2549899999999998</v>
      </c>
      <c r="F70">
        <v>340</v>
      </c>
      <c r="G70">
        <v>1.6911400000000001</v>
      </c>
      <c r="J70">
        <v>340</v>
      </c>
      <c r="K70">
        <v>2.3143099999999999</v>
      </c>
    </row>
    <row r="71" spans="3:11" x14ac:dyDescent="0.2">
      <c r="C71">
        <v>345</v>
      </c>
      <c r="D71">
        <v>2.28633</v>
      </c>
      <c r="F71">
        <v>345</v>
      </c>
      <c r="G71">
        <v>1.71356</v>
      </c>
      <c r="J71">
        <v>345</v>
      </c>
      <c r="K71">
        <v>2.3453900000000001</v>
      </c>
    </row>
    <row r="72" spans="3:11" x14ac:dyDescent="0.2">
      <c r="C72">
        <v>350</v>
      </c>
      <c r="D72">
        <v>2.3165200000000001</v>
      </c>
      <c r="F72">
        <v>350</v>
      </c>
      <c r="G72">
        <v>1.73512</v>
      </c>
      <c r="J72">
        <v>350</v>
      </c>
      <c r="K72">
        <v>2.3768799999999999</v>
      </c>
    </row>
    <row r="73" spans="3:11" x14ac:dyDescent="0.2">
      <c r="C73">
        <v>355</v>
      </c>
      <c r="D73">
        <v>2.3478300000000001</v>
      </c>
      <c r="F73">
        <v>355</v>
      </c>
      <c r="G73">
        <v>1.7575000000000001</v>
      </c>
      <c r="J73">
        <v>355</v>
      </c>
      <c r="K73">
        <v>2.4081600000000001</v>
      </c>
    </row>
    <row r="74" spans="3:11" x14ac:dyDescent="0.2">
      <c r="C74">
        <v>360</v>
      </c>
      <c r="D74">
        <v>2.3781400000000001</v>
      </c>
      <c r="F74">
        <v>360</v>
      </c>
      <c r="G74">
        <v>1.7791699999999999</v>
      </c>
      <c r="J74">
        <v>360</v>
      </c>
      <c r="K74">
        <v>2.4395500000000001</v>
      </c>
    </row>
    <row r="75" spans="3:11" x14ac:dyDescent="0.2">
      <c r="C75">
        <v>365</v>
      </c>
      <c r="D75">
        <v>2.4091399999999998</v>
      </c>
      <c r="F75">
        <v>365</v>
      </c>
      <c r="G75">
        <v>1.80162</v>
      </c>
      <c r="J75">
        <v>365</v>
      </c>
      <c r="K75">
        <v>2.4708000000000001</v>
      </c>
    </row>
    <row r="76" spans="3:11" x14ac:dyDescent="0.2">
      <c r="C76">
        <v>370</v>
      </c>
      <c r="D76">
        <v>2.4394800000000001</v>
      </c>
      <c r="F76">
        <v>370</v>
      </c>
      <c r="G76">
        <v>1.82304</v>
      </c>
      <c r="J76">
        <v>370</v>
      </c>
      <c r="K76">
        <v>2.50251</v>
      </c>
    </row>
    <row r="77" spans="3:11" x14ac:dyDescent="0.2">
      <c r="C77">
        <v>375</v>
      </c>
      <c r="D77">
        <v>2.4701599999999999</v>
      </c>
      <c r="F77">
        <v>375</v>
      </c>
      <c r="G77">
        <v>1.8453999999999999</v>
      </c>
      <c r="J77">
        <v>375</v>
      </c>
      <c r="K77">
        <v>2.53355</v>
      </c>
    </row>
    <row r="78" spans="3:11" x14ac:dyDescent="0.2">
      <c r="C78">
        <v>380</v>
      </c>
      <c r="D78">
        <v>2.50047</v>
      </c>
      <c r="F78">
        <v>380</v>
      </c>
      <c r="G78">
        <v>1.8667199999999999</v>
      </c>
      <c r="J78">
        <v>380</v>
      </c>
      <c r="K78">
        <v>2.56521</v>
      </c>
    </row>
    <row r="79" spans="3:11" x14ac:dyDescent="0.2">
      <c r="C79">
        <v>385</v>
      </c>
      <c r="D79">
        <v>2.5314800000000002</v>
      </c>
      <c r="F79">
        <v>385</v>
      </c>
      <c r="G79">
        <v>1.88903</v>
      </c>
      <c r="J79">
        <v>385</v>
      </c>
      <c r="K79">
        <v>2.59613</v>
      </c>
    </row>
    <row r="80" spans="3:11" x14ac:dyDescent="0.2">
      <c r="C80">
        <v>390</v>
      </c>
      <c r="D80">
        <v>2.5615199999999998</v>
      </c>
      <c r="F80">
        <v>390</v>
      </c>
      <c r="G80">
        <v>1.9103399999999999</v>
      </c>
      <c r="J80">
        <v>390</v>
      </c>
      <c r="K80">
        <v>2.6276000000000002</v>
      </c>
    </row>
    <row r="81" spans="3:11" x14ac:dyDescent="0.2">
      <c r="C81">
        <v>395</v>
      </c>
      <c r="D81">
        <v>2.59253</v>
      </c>
      <c r="F81">
        <v>395</v>
      </c>
      <c r="G81">
        <v>1.93266</v>
      </c>
      <c r="J81">
        <v>395</v>
      </c>
      <c r="K81">
        <v>2.65835</v>
      </c>
    </row>
    <row r="82" spans="3:11" x14ac:dyDescent="0.2">
      <c r="C82">
        <v>400</v>
      </c>
      <c r="D82">
        <v>2.6225000000000001</v>
      </c>
      <c r="F82">
        <v>400</v>
      </c>
      <c r="G82">
        <v>1.95408</v>
      </c>
      <c r="J82">
        <v>400</v>
      </c>
      <c r="K82">
        <v>2.6899299999999999</v>
      </c>
    </row>
    <row r="83" spans="3:11" x14ac:dyDescent="0.2">
      <c r="C83">
        <v>405</v>
      </c>
      <c r="D83">
        <v>2.6534900000000001</v>
      </c>
      <c r="F83">
        <v>405</v>
      </c>
      <c r="G83">
        <v>1.9761500000000001</v>
      </c>
      <c r="J83">
        <v>405</v>
      </c>
      <c r="K83">
        <v>2.7206700000000001</v>
      </c>
    </row>
    <row r="84" spans="3:11" x14ac:dyDescent="0.2">
      <c r="C84">
        <v>410</v>
      </c>
      <c r="D84">
        <v>2.6835100000000001</v>
      </c>
      <c r="F84">
        <v>410</v>
      </c>
      <c r="G84">
        <v>1.9975099999999999</v>
      </c>
      <c r="J84">
        <v>410</v>
      </c>
      <c r="K84">
        <v>2.7523200000000001</v>
      </c>
    </row>
    <row r="85" spans="3:11" x14ac:dyDescent="0.2">
      <c r="C85">
        <v>415</v>
      </c>
      <c r="D85">
        <v>2.7144599999999999</v>
      </c>
      <c r="F85">
        <v>415</v>
      </c>
      <c r="G85">
        <v>2.01953</v>
      </c>
      <c r="J85">
        <v>415</v>
      </c>
      <c r="K85">
        <v>2.7829899999999999</v>
      </c>
    </row>
    <row r="86" spans="3:11" x14ac:dyDescent="0.2">
      <c r="C86">
        <v>420</v>
      </c>
      <c r="D86">
        <v>2.7444799999999998</v>
      </c>
      <c r="F86">
        <v>420</v>
      </c>
      <c r="G86">
        <v>2.04088</v>
      </c>
      <c r="J86">
        <v>420</v>
      </c>
      <c r="K86">
        <v>2.81426</v>
      </c>
    </row>
    <row r="87" spans="3:11" x14ac:dyDescent="0.2">
      <c r="C87">
        <v>425</v>
      </c>
      <c r="D87">
        <v>2.7758099999999999</v>
      </c>
      <c r="F87">
        <v>425</v>
      </c>
      <c r="G87">
        <v>2.0627800000000001</v>
      </c>
      <c r="J87">
        <v>425</v>
      </c>
      <c r="K87">
        <v>2.8452099999999998</v>
      </c>
    </row>
    <row r="88" spans="3:11" x14ac:dyDescent="0.2">
      <c r="C88">
        <v>430</v>
      </c>
      <c r="D88">
        <v>2.8056299999999998</v>
      </c>
      <c r="F88">
        <v>430</v>
      </c>
      <c r="G88">
        <v>2.0844200000000002</v>
      </c>
      <c r="J88">
        <v>430</v>
      </c>
      <c r="K88">
        <v>2.8763800000000002</v>
      </c>
    </row>
    <row r="89" spans="3:11" x14ac:dyDescent="0.2">
      <c r="C89">
        <v>435</v>
      </c>
      <c r="D89">
        <v>2.8366699999999998</v>
      </c>
      <c r="F89">
        <v>435</v>
      </c>
      <c r="G89">
        <v>2.10609</v>
      </c>
      <c r="J89">
        <v>435</v>
      </c>
      <c r="K89">
        <v>2.90713</v>
      </c>
    </row>
    <row r="90" spans="3:11" x14ac:dyDescent="0.2">
      <c r="C90">
        <v>440</v>
      </c>
      <c r="D90">
        <v>2.8667099999999999</v>
      </c>
      <c r="F90">
        <v>440</v>
      </c>
      <c r="G90">
        <v>2.1278000000000001</v>
      </c>
      <c r="J90">
        <v>440</v>
      </c>
      <c r="K90">
        <v>2.9382000000000001</v>
      </c>
    </row>
    <row r="91" spans="3:11" x14ac:dyDescent="0.2">
      <c r="C91">
        <v>445</v>
      </c>
      <c r="D91">
        <v>2.8980700000000001</v>
      </c>
      <c r="F91">
        <v>445</v>
      </c>
      <c r="G91">
        <v>2.1494800000000001</v>
      </c>
      <c r="J91">
        <v>445</v>
      </c>
      <c r="K91">
        <v>2.9690099999999999</v>
      </c>
    </row>
    <row r="92" spans="3:11" x14ac:dyDescent="0.2">
      <c r="C92">
        <v>450</v>
      </c>
      <c r="D92">
        <v>2.9281799999999998</v>
      </c>
      <c r="F92">
        <v>450</v>
      </c>
      <c r="G92">
        <v>2.1709499999999999</v>
      </c>
      <c r="J92">
        <v>450</v>
      </c>
      <c r="K92">
        <v>3.00007</v>
      </c>
    </row>
    <row r="93" spans="3:11" x14ac:dyDescent="0.2">
      <c r="C93">
        <v>455</v>
      </c>
      <c r="D93">
        <v>2.95892</v>
      </c>
      <c r="F93">
        <v>455</v>
      </c>
      <c r="G93">
        <v>2.1924000000000001</v>
      </c>
      <c r="J93">
        <v>455</v>
      </c>
      <c r="K93">
        <v>3.0306500000000001</v>
      </c>
    </row>
    <row r="94" spans="3:11" x14ac:dyDescent="0.2">
      <c r="C94">
        <v>460</v>
      </c>
      <c r="D94">
        <v>2.98888</v>
      </c>
      <c r="F94">
        <v>460</v>
      </c>
      <c r="G94">
        <v>2.2139700000000002</v>
      </c>
      <c r="J94">
        <v>460</v>
      </c>
      <c r="K94">
        <v>3.0618799999999999</v>
      </c>
    </row>
    <row r="95" spans="3:11" x14ac:dyDescent="0.2">
      <c r="C95">
        <v>465</v>
      </c>
      <c r="D95">
        <v>3.01972</v>
      </c>
      <c r="F95">
        <v>465</v>
      </c>
      <c r="G95">
        <v>2.2353499999999999</v>
      </c>
      <c r="J95">
        <v>465</v>
      </c>
      <c r="K95">
        <v>3.0926999999999998</v>
      </c>
    </row>
    <row r="96" spans="3:11" x14ac:dyDescent="0.2">
      <c r="C96">
        <v>470</v>
      </c>
      <c r="D96">
        <v>3.04955</v>
      </c>
      <c r="F96">
        <v>470</v>
      </c>
      <c r="G96">
        <v>2.2568000000000001</v>
      </c>
      <c r="J96">
        <v>470</v>
      </c>
      <c r="K96">
        <v>3.1242299999999998</v>
      </c>
    </row>
    <row r="97" spans="3:11" x14ac:dyDescent="0.2">
      <c r="C97">
        <v>475</v>
      </c>
      <c r="D97">
        <v>3.0807000000000002</v>
      </c>
      <c r="F97">
        <v>475</v>
      </c>
      <c r="G97">
        <v>2.2785299999999999</v>
      </c>
      <c r="J97">
        <v>475</v>
      </c>
      <c r="K97">
        <v>3.15516</v>
      </c>
    </row>
    <row r="98" spans="3:11" x14ac:dyDescent="0.2">
      <c r="C98">
        <v>480</v>
      </c>
      <c r="D98">
        <v>3.11029</v>
      </c>
      <c r="F98">
        <v>480</v>
      </c>
      <c r="G98">
        <v>2.3000600000000002</v>
      </c>
      <c r="J98">
        <v>480</v>
      </c>
      <c r="K98">
        <v>3.1865000000000001</v>
      </c>
    </row>
    <row r="99" spans="3:11" x14ac:dyDescent="0.2">
      <c r="C99">
        <v>485</v>
      </c>
      <c r="D99">
        <v>3.14181</v>
      </c>
      <c r="F99">
        <v>485</v>
      </c>
      <c r="G99">
        <v>2.3216199999999998</v>
      </c>
      <c r="J99">
        <v>485</v>
      </c>
      <c r="K99">
        <v>3.2174299999999998</v>
      </c>
    </row>
    <row r="100" spans="3:11" x14ac:dyDescent="0.2">
      <c r="C100">
        <v>490</v>
      </c>
      <c r="D100">
        <v>3.1715499999999999</v>
      </c>
      <c r="F100">
        <v>490</v>
      </c>
      <c r="G100">
        <v>2.34335</v>
      </c>
      <c r="J100">
        <v>490</v>
      </c>
      <c r="K100">
        <v>3.24871</v>
      </c>
    </row>
    <row r="101" spans="3:11" x14ac:dyDescent="0.2">
      <c r="C101">
        <v>495</v>
      </c>
      <c r="D101">
        <v>3.2027000000000001</v>
      </c>
      <c r="F101">
        <v>495</v>
      </c>
      <c r="G101">
        <v>2.3647999999999998</v>
      </c>
      <c r="J101">
        <v>495</v>
      </c>
      <c r="K101">
        <v>3.2793999999999999</v>
      </c>
    </row>
    <row r="102" spans="3:11" x14ac:dyDescent="0.2">
      <c r="C102">
        <v>500</v>
      </c>
      <c r="D102">
        <v>3.2325200000000001</v>
      </c>
      <c r="F102">
        <v>500</v>
      </c>
      <c r="G102">
        <v>2.3867099999999999</v>
      </c>
      <c r="J102">
        <v>500</v>
      </c>
      <c r="K102">
        <v>3.3105199999999999</v>
      </c>
    </row>
    <row r="103" spans="3:11" x14ac:dyDescent="0.2">
      <c r="C103">
        <v>505</v>
      </c>
      <c r="D103">
        <v>3.26362</v>
      </c>
      <c r="F103">
        <v>505</v>
      </c>
      <c r="G103">
        <v>2.4083600000000001</v>
      </c>
      <c r="J103">
        <v>505</v>
      </c>
      <c r="K103">
        <v>3.3414199999999998</v>
      </c>
    </row>
    <row r="104" spans="3:11" x14ac:dyDescent="0.2">
      <c r="C104">
        <v>510</v>
      </c>
      <c r="D104">
        <v>3.2931900000000001</v>
      </c>
      <c r="F104">
        <v>510</v>
      </c>
      <c r="G104">
        <v>2.4300799999999998</v>
      </c>
      <c r="J104">
        <v>510</v>
      </c>
      <c r="K104">
        <v>3.3725700000000001</v>
      </c>
    </row>
    <row r="105" spans="3:11" x14ac:dyDescent="0.2">
      <c r="C105">
        <v>515</v>
      </c>
      <c r="D105">
        <v>3.3244400000000001</v>
      </c>
      <c r="F105">
        <v>515</v>
      </c>
      <c r="G105">
        <v>2.4517899999999999</v>
      </c>
      <c r="J105">
        <v>515</v>
      </c>
      <c r="K105">
        <v>3.4033899999999999</v>
      </c>
    </row>
    <row r="106" spans="3:11" x14ac:dyDescent="0.2">
      <c r="C106">
        <v>520</v>
      </c>
      <c r="D106">
        <v>3.3538600000000001</v>
      </c>
      <c r="F106">
        <v>520</v>
      </c>
      <c r="G106">
        <v>2.4736699999999998</v>
      </c>
      <c r="J106">
        <v>520</v>
      </c>
      <c r="K106">
        <v>3.4342999999999999</v>
      </c>
    </row>
    <row r="107" spans="3:11" x14ac:dyDescent="0.2">
      <c r="C107">
        <v>525</v>
      </c>
      <c r="D107">
        <v>3.3851200000000001</v>
      </c>
      <c r="F107">
        <v>525</v>
      </c>
      <c r="G107">
        <v>2.4952700000000001</v>
      </c>
      <c r="J107">
        <v>525</v>
      </c>
      <c r="K107">
        <v>3.4651000000000001</v>
      </c>
    </row>
    <row r="108" spans="3:11" x14ac:dyDescent="0.2">
      <c r="C108">
        <v>530</v>
      </c>
      <c r="D108">
        <v>3.41459</v>
      </c>
      <c r="F108">
        <v>530</v>
      </c>
      <c r="G108">
        <v>2.51735</v>
      </c>
      <c r="J108">
        <v>530</v>
      </c>
      <c r="K108">
        <v>3.4959099999999999</v>
      </c>
    </row>
    <row r="109" spans="3:11" x14ac:dyDescent="0.2">
      <c r="C109">
        <v>535</v>
      </c>
      <c r="D109">
        <v>3.4457300000000002</v>
      </c>
      <c r="F109">
        <v>535</v>
      </c>
      <c r="G109">
        <v>2.5389699999999999</v>
      </c>
      <c r="J109">
        <v>535</v>
      </c>
      <c r="K109">
        <v>3.5266000000000002</v>
      </c>
    </row>
    <row r="110" spans="3:11" x14ac:dyDescent="0.2">
      <c r="C110">
        <v>540</v>
      </c>
      <c r="D110">
        <v>3.47485</v>
      </c>
      <c r="F110">
        <v>540</v>
      </c>
      <c r="G110">
        <v>2.56094</v>
      </c>
      <c r="J110">
        <v>540</v>
      </c>
      <c r="K110">
        <v>3.5573299999999999</v>
      </c>
    </row>
    <row r="111" spans="3:11" x14ac:dyDescent="0.2">
      <c r="C111">
        <v>545</v>
      </c>
      <c r="D111">
        <v>3.5060199999999999</v>
      </c>
      <c r="F111">
        <v>545</v>
      </c>
      <c r="G111">
        <v>2.5823499999999999</v>
      </c>
      <c r="J111">
        <v>545</v>
      </c>
      <c r="K111">
        <v>3.58806</v>
      </c>
    </row>
    <row r="112" spans="3:11" x14ac:dyDescent="0.2">
      <c r="C112">
        <v>550</v>
      </c>
      <c r="D112">
        <v>3.5351699999999999</v>
      </c>
      <c r="F112">
        <v>550</v>
      </c>
      <c r="G112">
        <v>2.6040999999999999</v>
      </c>
      <c r="J112">
        <v>550</v>
      </c>
      <c r="K112">
        <v>3.61883</v>
      </c>
    </row>
    <row r="113" spans="3:11" x14ac:dyDescent="0.2">
      <c r="C113">
        <v>555</v>
      </c>
      <c r="D113">
        <v>3.5664199999999999</v>
      </c>
      <c r="F113">
        <v>555</v>
      </c>
      <c r="G113">
        <v>2.6255700000000002</v>
      </c>
      <c r="J113">
        <v>555</v>
      </c>
      <c r="K113">
        <v>3.6493699999999998</v>
      </c>
    </row>
    <row r="114" spans="3:11" x14ac:dyDescent="0.2">
      <c r="C114">
        <v>560</v>
      </c>
      <c r="D114">
        <v>3.59598</v>
      </c>
      <c r="F114">
        <v>560</v>
      </c>
      <c r="G114">
        <v>2.6470899999999999</v>
      </c>
      <c r="J114">
        <v>560</v>
      </c>
      <c r="K114">
        <v>3.68018</v>
      </c>
    </row>
    <row r="115" spans="3:11" x14ac:dyDescent="0.2">
      <c r="C115">
        <v>565</v>
      </c>
      <c r="D115">
        <v>3.6272799999999998</v>
      </c>
      <c r="F115">
        <v>565</v>
      </c>
      <c r="G115">
        <v>2.6684999999999999</v>
      </c>
      <c r="J115">
        <v>565</v>
      </c>
      <c r="K115">
        <v>3.7105899999999998</v>
      </c>
    </row>
    <row r="116" spans="3:11" x14ac:dyDescent="0.2">
      <c r="C116">
        <v>570</v>
      </c>
      <c r="D116">
        <v>3.6564399999999999</v>
      </c>
      <c r="F116">
        <v>570</v>
      </c>
      <c r="G116">
        <v>2.6902900000000001</v>
      </c>
      <c r="J116">
        <v>570</v>
      </c>
      <c r="K116">
        <v>3.7413400000000001</v>
      </c>
    </row>
    <row r="117" spans="3:11" x14ac:dyDescent="0.2">
      <c r="C117">
        <v>575</v>
      </c>
      <c r="D117">
        <v>3.6878099999999998</v>
      </c>
      <c r="F117">
        <v>575</v>
      </c>
      <c r="G117">
        <v>2.7118799999999998</v>
      </c>
      <c r="J117">
        <v>575</v>
      </c>
      <c r="K117">
        <v>3.7718600000000002</v>
      </c>
    </row>
    <row r="118" spans="3:11" x14ac:dyDescent="0.2">
      <c r="C118">
        <v>580</v>
      </c>
      <c r="D118">
        <v>3.7172000000000001</v>
      </c>
      <c r="F118">
        <v>580</v>
      </c>
      <c r="G118">
        <v>2.7335799999999999</v>
      </c>
      <c r="J118">
        <v>580</v>
      </c>
      <c r="K118">
        <v>3.80253</v>
      </c>
    </row>
    <row r="119" spans="3:11" x14ac:dyDescent="0.2">
      <c r="C119">
        <v>585</v>
      </c>
      <c r="D119">
        <v>3.74831</v>
      </c>
      <c r="F119">
        <v>585</v>
      </c>
      <c r="G119">
        <v>2.7552699999999999</v>
      </c>
      <c r="J119">
        <v>585</v>
      </c>
      <c r="K119">
        <v>3.8332099999999998</v>
      </c>
    </row>
    <row r="120" spans="3:11" x14ac:dyDescent="0.2">
      <c r="C120">
        <v>590</v>
      </c>
      <c r="D120">
        <v>3.77773</v>
      </c>
      <c r="F120">
        <v>590</v>
      </c>
      <c r="G120">
        <v>2.77664</v>
      </c>
      <c r="J120">
        <v>590</v>
      </c>
      <c r="K120">
        <v>3.8640500000000002</v>
      </c>
    </row>
    <row r="121" spans="3:11" x14ac:dyDescent="0.2">
      <c r="C121">
        <v>595</v>
      </c>
      <c r="D121">
        <v>3.8090999999999999</v>
      </c>
      <c r="F121">
        <v>595</v>
      </c>
      <c r="G121">
        <v>2.79854</v>
      </c>
      <c r="J121">
        <v>595</v>
      </c>
      <c r="K121">
        <v>3.8944899999999998</v>
      </c>
    </row>
    <row r="122" spans="3:11" x14ac:dyDescent="0.2">
      <c r="C122">
        <v>600</v>
      </c>
      <c r="D122">
        <v>3.8386</v>
      </c>
      <c r="F122">
        <v>600</v>
      </c>
      <c r="G122">
        <v>2.8197100000000002</v>
      </c>
      <c r="J122">
        <v>600</v>
      </c>
      <c r="K122">
        <v>3.92537</v>
      </c>
    </row>
    <row r="123" spans="3:11" x14ac:dyDescent="0.2">
      <c r="C123">
        <v>605</v>
      </c>
      <c r="D123">
        <v>3.87005</v>
      </c>
      <c r="F123">
        <v>605</v>
      </c>
      <c r="G123">
        <v>2.8416000000000001</v>
      </c>
      <c r="J123">
        <v>605</v>
      </c>
      <c r="K123">
        <v>3.9561199999999999</v>
      </c>
    </row>
    <row r="124" spans="3:11" x14ac:dyDescent="0.2">
      <c r="C124">
        <v>610</v>
      </c>
      <c r="D124">
        <v>3.8993600000000002</v>
      </c>
      <c r="F124">
        <v>610</v>
      </c>
      <c r="G124">
        <v>2.8628100000000001</v>
      </c>
      <c r="J124">
        <v>610</v>
      </c>
      <c r="K124">
        <v>3.9870999999999999</v>
      </c>
    </row>
    <row r="125" spans="3:11" x14ac:dyDescent="0.2">
      <c r="C125">
        <v>615</v>
      </c>
      <c r="D125">
        <v>3.9309099999999999</v>
      </c>
      <c r="F125">
        <v>615</v>
      </c>
      <c r="G125">
        <v>2.8844400000000001</v>
      </c>
      <c r="J125">
        <v>615</v>
      </c>
      <c r="K125">
        <v>4.0173199999999998</v>
      </c>
    </row>
    <row r="126" spans="3:11" x14ac:dyDescent="0.2">
      <c r="C126">
        <v>620</v>
      </c>
      <c r="D126">
        <v>3.9602300000000001</v>
      </c>
      <c r="F126">
        <v>620</v>
      </c>
      <c r="G126">
        <v>2.9055800000000001</v>
      </c>
      <c r="J126">
        <v>620</v>
      </c>
      <c r="K126">
        <v>4.0484900000000001</v>
      </c>
    </row>
    <row r="127" spans="3:11" x14ac:dyDescent="0.2">
      <c r="C127">
        <v>625</v>
      </c>
      <c r="D127">
        <v>3.9916399999999999</v>
      </c>
      <c r="F127">
        <v>625</v>
      </c>
      <c r="G127">
        <v>2.9271600000000002</v>
      </c>
      <c r="J127">
        <v>625</v>
      </c>
      <c r="K127">
        <v>4.0788799999999998</v>
      </c>
    </row>
    <row r="128" spans="3:11" x14ac:dyDescent="0.2">
      <c r="C128">
        <v>630</v>
      </c>
      <c r="D128">
        <v>4.0211199999999998</v>
      </c>
      <c r="F128">
        <v>630</v>
      </c>
      <c r="G128">
        <v>2.9483000000000001</v>
      </c>
      <c r="J128">
        <v>630</v>
      </c>
      <c r="K128">
        <v>4.1101099999999997</v>
      </c>
    </row>
    <row r="129" spans="3:11" x14ac:dyDescent="0.2">
      <c r="C129">
        <v>635</v>
      </c>
      <c r="D129">
        <v>4.0526099999999996</v>
      </c>
      <c r="F129">
        <v>635</v>
      </c>
      <c r="G129">
        <v>2.9697200000000001</v>
      </c>
      <c r="J129">
        <v>635</v>
      </c>
      <c r="K129">
        <v>4.14018</v>
      </c>
    </row>
    <row r="130" spans="3:11" x14ac:dyDescent="0.2">
      <c r="C130">
        <v>640</v>
      </c>
      <c r="D130">
        <v>4.0822599999999998</v>
      </c>
      <c r="F130">
        <v>640</v>
      </c>
      <c r="G130">
        <v>2.99091</v>
      </c>
      <c r="J130">
        <v>640</v>
      </c>
      <c r="K130">
        <v>4.17143</v>
      </c>
    </row>
    <row r="131" spans="3:11" x14ac:dyDescent="0.2">
      <c r="C131">
        <v>645</v>
      </c>
      <c r="D131">
        <v>4.1138300000000001</v>
      </c>
      <c r="F131">
        <v>645</v>
      </c>
      <c r="G131">
        <v>3.0122800000000001</v>
      </c>
      <c r="J131">
        <v>645</v>
      </c>
      <c r="K131">
        <v>4.2014899999999997</v>
      </c>
    </row>
    <row r="132" spans="3:11" x14ac:dyDescent="0.2">
      <c r="C132">
        <v>650</v>
      </c>
      <c r="D132">
        <v>4.1435599999999999</v>
      </c>
      <c r="F132">
        <v>650</v>
      </c>
      <c r="G132">
        <v>3.0335700000000001</v>
      </c>
      <c r="J132">
        <v>650</v>
      </c>
      <c r="K132">
        <v>4.2328299999999999</v>
      </c>
    </row>
    <row r="133" spans="3:11" x14ac:dyDescent="0.2">
      <c r="C133">
        <v>655</v>
      </c>
      <c r="D133">
        <v>4.1748900000000004</v>
      </c>
      <c r="F133">
        <v>655</v>
      </c>
      <c r="G133">
        <v>3.0548700000000002</v>
      </c>
      <c r="J133">
        <v>655</v>
      </c>
      <c r="K133">
        <v>4.2630400000000002</v>
      </c>
    </row>
    <row r="134" spans="3:11" x14ac:dyDescent="0.2">
      <c r="C134">
        <v>660</v>
      </c>
      <c r="D134">
        <v>4.2045300000000001</v>
      </c>
      <c r="F134">
        <v>660</v>
      </c>
      <c r="G134">
        <v>3.0757699999999999</v>
      </c>
      <c r="J134">
        <v>660</v>
      </c>
      <c r="K134">
        <v>4.29413</v>
      </c>
    </row>
    <row r="135" spans="3:11" x14ac:dyDescent="0.2">
      <c r="C135">
        <v>665</v>
      </c>
      <c r="D135">
        <v>4.2359099999999996</v>
      </c>
      <c r="F135">
        <v>665</v>
      </c>
      <c r="G135">
        <v>3.0970200000000001</v>
      </c>
      <c r="J135">
        <v>665</v>
      </c>
      <c r="K135">
        <v>4.3242000000000003</v>
      </c>
    </row>
    <row r="136" spans="3:11" x14ac:dyDescent="0.2">
      <c r="C136">
        <v>670</v>
      </c>
      <c r="D136">
        <v>4.2657499999999997</v>
      </c>
      <c r="F136">
        <v>670</v>
      </c>
      <c r="G136">
        <v>3.1180500000000002</v>
      </c>
      <c r="J136">
        <v>670</v>
      </c>
      <c r="K136">
        <v>4.3551700000000002</v>
      </c>
    </row>
    <row r="137" spans="3:11" x14ac:dyDescent="0.2">
      <c r="C137">
        <v>675</v>
      </c>
      <c r="D137">
        <v>4.2972099999999998</v>
      </c>
      <c r="F137">
        <v>675</v>
      </c>
      <c r="G137">
        <v>3.13931</v>
      </c>
      <c r="J137">
        <v>675</v>
      </c>
      <c r="K137">
        <v>4.3854499999999996</v>
      </c>
    </row>
    <row r="138" spans="3:11" x14ac:dyDescent="0.2">
      <c r="C138">
        <v>680</v>
      </c>
      <c r="D138">
        <v>4.32681</v>
      </c>
      <c r="F138">
        <v>680</v>
      </c>
      <c r="G138">
        <v>3.1605599999999998</v>
      </c>
      <c r="J138">
        <v>680</v>
      </c>
      <c r="K138">
        <v>4.4162400000000002</v>
      </c>
    </row>
    <row r="139" spans="3:11" x14ac:dyDescent="0.2">
      <c r="C139">
        <v>685</v>
      </c>
      <c r="D139">
        <v>4.35825</v>
      </c>
      <c r="F139">
        <v>685</v>
      </c>
      <c r="G139">
        <v>3.1815500000000001</v>
      </c>
      <c r="J139">
        <v>685</v>
      </c>
      <c r="K139">
        <v>4.4464300000000003</v>
      </c>
    </row>
    <row r="140" spans="3:11" x14ac:dyDescent="0.2">
      <c r="C140">
        <v>690</v>
      </c>
      <c r="D140">
        <v>4.3877100000000002</v>
      </c>
      <c r="F140">
        <v>690</v>
      </c>
      <c r="G140">
        <v>3.20261</v>
      </c>
      <c r="J140">
        <v>690</v>
      </c>
      <c r="K140">
        <v>4.4771400000000003</v>
      </c>
    </row>
    <row r="141" spans="3:11" x14ac:dyDescent="0.2">
      <c r="C141">
        <v>695</v>
      </c>
      <c r="D141">
        <v>4.4193800000000003</v>
      </c>
      <c r="F141">
        <v>695</v>
      </c>
      <c r="G141">
        <v>3.2236799999999999</v>
      </c>
      <c r="J141">
        <v>695</v>
      </c>
      <c r="K141">
        <v>4.5073499999999997</v>
      </c>
    </row>
    <row r="142" spans="3:11" x14ac:dyDescent="0.2">
      <c r="C142">
        <v>700</v>
      </c>
      <c r="D142">
        <v>4.44909</v>
      </c>
      <c r="F142">
        <v>700</v>
      </c>
      <c r="G142">
        <v>3.2448600000000001</v>
      </c>
      <c r="J142">
        <v>700</v>
      </c>
      <c r="K142">
        <v>4.5377599999999996</v>
      </c>
    </row>
    <row r="143" spans="3:11" x14ac:dyDescent="0.2">
      <c r="C143">
        <v>705</v>
      </c>
      <c r="D143">
        <v>4.4803600000000001</v>
      </c>
      <c r="F143">
        <v>705</v>
      </c>
      <c r="G143">
        <v>3.2656900000000002</v>
      </c>
      <c r="J143">
        <v>705</v>
      </c>
      <c r="K143">
        <v>4.5678799999999997</v>
      </c>
    </row>
    <row r="144" spans="3:11" x14ac:dyDescent="0.2">
      <c r="C144">
        <v>710</v>
      </c>
      <c r="D144">
        <v>4.5101100000000001</v>
      </c>
      <c r="F144">
        <v>710</v>
      </c>
      <c r="G144">
        <v>3.28708</v>
      </c>
      <c r="J144">
        <v>710</v>
      </c>
      <c r="K144">
        <v>4.5982200000000004</v>
      </c>
    </row>
    <row r="145" spans="3:11" x14ac:dyDescent="0.2">
      <c r="C145">
        <v>715</v>
      </c>
      <c r="D145">
        <v>4.5411900000000003</v>
      </c>
      <c r="F145">
        <v>715</v>
      </c>
      <c r="G145">
        <v>3.3078400000000001</v>
      </c>
      <c r="J145">
        <v>715</v>
      </c>
      <c r="K145">
        <v>4.6287200000000004</v>
      </c>
    </row>
    <row r="146" spans="3:11" x14ac:dyDescent="0.2">
      <c r="C146">
        <v>720</v>
      </c>
      <c r="D146">
        <v>4.5705600000000004</v>
      </c>
      <c r="F146">
        <v>720</v>
      </c>
      <c r="G146">
        <v>3.3292700000000002</v>
      </c>
      <c r="J146">
        <v>720</v>
      </c>
      <c r="K146">
        <v>4.6590100000000003</v>
      </c>
    </row>
    <row r="147" spans="3:11" x14ac:dyDescent="0.2">
      <c r="C147">
        <v>725</v>
      </c>
      <c r="D147">
        <v>4.6018400000000002</v>
      </c>
      <c r="F147">
        <v>725</v>
      </c>
      <c r="G147">
        <v>3.3501300000000001</v>
      </c>
      <c r="J147">
        <v>725</v>
      </c>
      <c r="K147">
        <v>4.6893799999999999</v>
      </c>
    </row>
    <row r="148" spans="3:11" x14ac:dyDescent="0.2">
      <c r="C148">
        <v>730</v>
      </c>
      <c r="D148">
        <v>4.6310099999999998</v>
      </c>
      <c r="F148">
        <v>730</v>
      </c>
      <c r="G148">
        <v>3.3713600000000001</v>
      </c>
      <c r="J148">
        <v>730</v>
      </c>
      <c r="K148">
        <v>4.7195</v>
      </c>
    </row>
    <row r="149" spans="3:11" x14ac:dyDescent="0.2">
      <c r="C149">
        <v>735</v>
      </c>
      <c r="D149">
        <v>4.6620900000000001</v>
      </c>
      <c r="F149">
        <v>735</v>
      </c>
      <c r="G149">
        <v>3.3923299999999998</v>
      </c>
      <c r="J149">
        <v>735</v>
      </c>
      <c r="K149">
        <v>4.7495500000000002</v>
      </c>
    </row>
    <row r="150" spans="3:11" x14ac:dyDescent="0.2">
      <c r="C150">
        <v>740</v>
      </c>
      <c r="D150">
        <v>4.6913200000000002</v>
      </c>
      <c r="F150">
        <v>740</v>
      </c>
      <c r="G150">
        <v>3.4137499999999998</v>
      </c>
      <c r="J150">
        <v>740</v>
      </c>
      <c r="K150">
        <v>4.7798600000000002</v>
      </c>
    </row>
    <row r="151" spans="3:11" x14ac:dyDescent="0.2">
      <c r="C151">
        <v>745</v>
      </c>
      <c r="D151">
        <v>4.7225099999999998</v>
      </c>
      <c r="F151">
        <v>745</v>
      </c>
      <c r="G151">
        <v>3.4346899999999998</v>
      </c>
      <c r="J151">
        <v>745</v>
      </c>
      <c r="K151">
        <v>4.8098000000000001</v>
      </c>
    </row>
    <row r="152" spans="3:11" x14ac:dyDescent="0.2">
      <c r="C152">
        <v>750</v>
      </c>
      <c r="D152">
        <v>4.7520300000000004</v>
      </c>
      <c r="F152">
        <v>750</v>
      </c>
      <c r="G152">
        <v>3.4560499999999998</v>
      </c>
      <c r="J152">
        <v>750</v>
      </c>
      <c r="K152">
        <v>4.8401300000000003</v>
      </c>
    </row>
    <row r="153" spans="3:11" x14ac:dyDescent="0.2">
      <c r="C153">
        <v>755</v>
      </c>
      <c r="D153">
        <v>4.78294</v>
      </c>
      <c r="F153">
        <v>755</v>
      </c>
      <c r="G153">
        <v>3.4766699999999999</v>
      </c>
      <c r="J153">
        <v>755</v>
      </c>
      <c r="K153">
        <v>4.8702699999999997</v>
      </c>
    </row>
    <row r="154" spans="3:11" x14ac:dyDescent="0.2">
      <c r="C154">
        <v>760</v>
      </c>
      <c r="D154">
        <v>4.81243</v>
      </c>
      <c r="F154">
        <v>760</v>
      </c>
      <c r="G154">
        <v>3.49769</v>
      </c>
      <c r="J154">
        <v>760</v>
      </c>
      <c r="K154">
        <v>4.9005700000000001</v>
      </c>
    </row>
    <row r="155" spans="3:11" x14ac:dyDescent="0.2">
      <c r="C155">
        <v>765</v>
      </c>
      <c r="D155">
        <v>4.8430900000000001</v>
      </c>
      <c r="F155">
        <v>765</v>
      </c>
      <c r="G155">
        <v>3.5185</v>
      </c>
      <c r="J155">
        <v>765</v>
      </c>
      <c r="K155">
        <v>4.9310799999999997</v>
      </c>
    </row>
    <row r="156" spans="3:11" x14ac:dyDescent="0.2">
      <c r="C156">
        <v>770</v>
      </c>
      <c r="D156">
        <v>4.8724699999999999</v>
      </c>
      <c r="F156">
        <v>770</v>
      </c>
      <c r="G156">
        <v>3.5395799999999999</v>
      </c>
      <c r="J156">
        <v>770</v>
      </c>
      <c r="K156">
        <v>4.9613500000000004</v>
      </c>
    </row>
    <row r="157" spans="3:11" x14ac:dyDescent="0.2">
      <c r="C157">
        <v>775</v>
      </c>
      <c r="D157">
        <v>4.9032</v>
      </c>
      <c r="F157">
        <v>775</v>
      </c>
      <c r="G157">
        <v>3.5603500000000001</v>
      </c>
      <c r="J157">
        <v>775</v>
      </c>
      <c r="K157">
        <v>4.9917699999999998</v>
      </c>
    </row>
    <row r="158" spans="3:11" x14ac:dyDescent="0.2">
      <c r="C158">
        <v>780</v>
      </c>
      <c r="D158">
        <v>4.9328099999999999</v>
      </c>
      <c r="F158">
        <v>780</v>
      </c>
      <c r="G158">
        <v>3.5814599999999999</v>
      </c>
      <c r="J158">
        <v>780</v>
      </c>
      <c r="K158">
        <v>5.0219500000000004</v>
      </c>
    </row>
    <row r="159" spans="3:11" x14ac:dyDescent="0.2">
      <c r="C159">
        <v>785</v>
      </c>
      <c r="D159">
        <v>4.9636699999999996</v>
      </c>
      <c r="F159">
        <v>785</v>
      </c>
      <c r="G159">
        <v>3.6022500000000002</v>
      </c>
      <c r="J159">
        <v>785</v>
      </c>
      <c r="K159">
        <v>5.0526400000000002</v>
      </c>
    </row>
    <row r="160" spans="3:11" x14ac:dyDescent="0.2">
      <c r="C160">
        <v>790</v>
      </c>
      <c r="D160">
        <v>4.99336</v>
      </c>
      <c r="F160">
        <v>790</v>
      </c>
      <c r="G160">
        <v>3.6233499999999998</v>
      </c>
      <c r="J160">
        <v>790</v>
      </c>
      <c r="K160">
        <v>5.0827900000000001</v>
      </c>
    </row>
    <row r="161" spans="3:11" x14ac:dyDescent="0.2">
      <c r="C161">
        <v>795</v>
      </c>
      <c r="D161">
        <v>5.0238199999999997</v>
      </c>
      <c r="F161">
        <v>795</v>
      </c>
      <c r="G161">
        <v>3.6442600000000001</v>
      </c>
      <c r="J161">
        <v>795</v>
      </c>
      <c r="K161">
        <v>5.1133300000000004</v>
      </c>
    </row>
    <row r="162" spans="3:11" x14ac:dyDescent="0.2">
      <c r="C162">
        <v>800</v>
      </c>
      <c r="D162">
        <v>5.0534800000000004</v>
      </c>
      <c r="F162">
        <v>800</v>
      </c>
      <c r="G162">
        <v>3.6653099999999998</v>
      </c>
      <c r="J162">
        <v>800</v>
      </c>
      <c r="K162">
        <v>5.1436500000000001</v>
      </c>
    </row>
    <row r="163" spans="3:11" x14ac:dyDescent="0.2">
      <c r="C163">
        <v>805</v>
      </c>
      <c r="D163">
        <v>5.0839499999999997</v>
      </c>
      <c r="F163">
        <v>805</v>
      </c>
      <c r="G163">
        <v>3.68601</v>
      </c>
      <c r="J163">
        <v>805</v>
      </c>
      <c r="K163">
        <v>5.1747100000000001</v>
      </c>
    </row>
    <row r="164" spans="3:11" x14ac:dyDescent="0.2">
      <c r="C164">
        <v>810</v>
      </c>
      <c r="D164">
        <v>5.1139099999999997</v>
      </c>
      <c r="F164">
        <v>810</v>
      </c>
      <c r="G164">
        <v>3.7070799999999999</v>
      </c>
      <c r="J164">
        <v>810</v>
      </c>
      <c r="K164">
        <v>5.2047600000000003</v>
      </c>
    </row>
    <row r="165" spans="3:11" x14ac:dyDescent="0.2">
      <c r="C165">
        <v>815</v>
      </c>
      <c r="D165">
        <v>5.1444299999999998</v>
      </c>
      <c r="F165">
        <v>815</v>
      </c>
      <c r="G165">
        <v>3.7278600000000002</v>
      </c>
      <c r="J165">
        <v>815</v>
      </c>
      <c r="K165">
        <v>5.2358200000000004</v>
      </c>
    </row>
    <row r="166" spans="3:11" x14ac:dyDescent="0.2">
      <c r="C166">
        <v>820</v>
      </c>
      <c r="D166">
        <v>5.1741099999999998</v>
      </c>
      <c r="F166">
        <v>820</v>
      </c>
      <c r="G166">
        <v>3.7489599999999998</v>
      </c>
      <c r="J166">
        <v>820</v>
      </c>
      <c r="K166">
        <v>5.2658300000000002</v>
      </c>
    </row>
    <row r="167" spans="3:11" x14ac:dyDescent="0.2">
      <c r="C167">
        <v>825</v>
      </c>
      <c r="D167">
        <v>5.2045899999999996</v>
      </c>
      <c r="F167">
        <v>825</v>
      </c>
      <c r="G167">
        <v>3.76946</v>
      </c>
      <c r="J167">
        <v>825</v>
      </c>
      <c r="K167">
        <v>5.2967199999999997</v>
      </c>
    </row>
    <row r="168" spans="3:11" x14ac:dyDescent="0.2">
      <c r="C168">
        <v>830</v>
      </c>
      <c r="D168">
        <v>5.2342899999999997</v>
      </c>
      <c r="F168">
        <v>830</v>
      </c>
      <c r="G168">
        <v>3.7905899999999999</v>
      </c>
      <c r="J168">
        <v>830</v>
      </c>
      <c r="K168">
        <v>5.3267800000000003</v>
      </c>
    </row>
    <row r="169" spans="3:11" x14ac:dyDescent="0.2">
      <c r="C169">
        <v>835</v>
      </c>
      <c r="D169">
        <v>5.2645499999999998</v>
      </c>
      <c r="F169">
        <v>835</v>
      </c>
      <c r="G169">
        <v>3.8113600000000001</v>
      </c>
      <c r="J169">
        <v>835</v>
      </c>
      <c r="K169">
        <v>5.3577300000000001</v>
      </c>
    </row>
    <row r="170" spans="3:11" x14ac:dyDescent="0.2">
      <c r="C170">
        <v>840</v>
      </c>
      <c r="D170">
        <v>5.2941900000000004</v>
      </c>
      <c r="F170">
        <v>840</v>
      </c>
      <c r="G170">
        <v>3.8323100000000001</v>
      </c>
      <c r="J170">
        <v>840</v>
      </c>
      <c r="K170">
        <v>5.3880100000000004</v>
      </c>
    </row>
    <row r="171" spans="3:11" x14ac:dyDescent="0.2">
      <c r="C171">
        <v>845</v>
      </c>
      <c r="D171">
        <v>5.3244400000000001</v>
      </c>
      <c r="F171">
        <v>845</v>
      </c>
      <c r="G171">
        <v>3.8530199999999999</v>
      </c>
      <c r="J171">
        <v>845</v>
      </c>
      <c r="K171">
        <v>5.4187900000000004</v>
      </c>
    </row>
    <row r="172" spans="3:11" x14ac:dyDescent="0.2">
      <c r="C172">
        <v>850</v>
      </c>
      <c r="D172">
        <v>5.35433</v>
      </c>
      <c r="F172">
        <v>850</v>
      </c>
      <c r="G172">
        <v>3.87385</v>
      </c>
      <c r="J172">
        <v>850</v>
      </c>
      <c r="K172">
        <v>5.4490499999999997</v>
      </c>
    </row>
    <row r="173" spans="3:11" x14ac:dyDescent="0.2">
      <c r="C173">
        <v>855</v>
      </c>
      <c r="D173">
        <v>5.3844200000000004</v>
      </c>
      <c r="F173">
        <v>855</v>
      </c>
      <c r="G173">
        <v>3.8946299999999998</v>
      </c>
      <c r="J173">
        <v>855</v>
      </c>
      <c r="K173">
        <v>5.4798200000000001</v>
      </c>
    </row>
    <row r="174" spans="3:11" x14ac:dyDescent="0.2">
      <c r="C174">
        <v>860</v>
      </c>
      <c r="D174">
        <v>5.4141000000000004</v>
      </c>
      <c r="F174">
        <v>860</v>
      </c>
      <c r="G174">
        <v>3.9155500000000001</v>
      </c>
      <c r="J174">
        <v>860</v>
      </c>
      <c r="K174">
        <v>5.5100800000000003</v>
      </c>
    </row>
    <row r="175" spans="3:11" x14ac:dyDescent="0.2">
      <c r="C175">
        <v>865</v>
      </c>
      <c r="D175">
        <v>5.44414</v>
      </c>
      <c r="F175">
        <v>865</v>
      </c>
      <c r="G175">
        <v>3.9363299999999999</v>
      </c>
      <c r="J175">
        <v>865</v>
      </c>
      <c r="K175">
        <v>5.5406899999999997</v>
      </c>
    </row>
    <row r="176" spans="3:11" x14ac:dyDescent="0.2">
      <c r="C176">
        <v>870</v>
      </c>
      <c r="D176">
        <v>5.47403</v>
      </c>
      <c r="F176">
        <v>870</v>
      </c>
      <c r="G176">
        <v>3.9570400000000001</v>
      </c>
      <c r="J176">
        <v>870</v>
      </c>
      <c r="K176">
        <v>5.5710100000000002</v>
      </c>
    </row>
    <row r="177" spans="3:11" x14ac:dyDescent="0.2">
      <c r="C177">
        <v>875</v>
      </c>
      <c r="D177">
        <v>5.5041000000000002</v>
      </c>
      <c r="F177">
        <v>875</v>
      </c>
      <c r="G177">
        <v>3.9777900000000002</v>
      </c>
      <c r="J177">
        <v>875</v>
      </c>
      <c r="K177">
        <v>5.6015199999999998</v>
      </c>
    </row>
    <row r="178" spans="3:11" x14ac:dyDescent="0.2">
      <c r="C178">
        <v>880</v>
      </c>
      <c r="D178">
        <v>5.5340400000000001</v>
      </c>
      <c r="F178">
        <v>880</v>
      </c>
      <c r="G178">
        <v>3.9986100000000002</v>
      </c>
      <c r="J178">
        <v>880</v>
      </c>
      <c r="K178">
        <v>5.6316499999999996</v>
      </c>
    </row>
    <row r="179" spans="3:11" x14ac:dyDescent="0.2">
      <c r="C179">
        <v>885</v>
      </c>
      <c r="D179">
        <v>5.5639700000000003</v>
      </c>
      <c r="F179">
        <v>885</v>
      </c>
      <c r="G179">
        <v>4.01959</v>
      </c>
      <c r="J179">
        <v>885</v>
      </c>
      <c r="K179">
        <v>5.6620400000000002</v>
      </c>
    </row>
    <row r="180" spans="3:11" x14ac:dyDescent="0.2">
      <c r="C180">
        <v>890</v>
      </c>
      <c r="D180">
        <v>5.5938800000000004</v>
      </c>
      <c r="F180">
        <v>890</v>
      </c>
      <c r="G180">
        <v>4.0404</v>
      </c>
      <c r="J180">
        <v>890</v>
      </c>
      <c r="K180">
        <v>5.6920599999999997</v>
      </c>
    </row>
    <row r="181" spans="3:11" x14ac:dyDescent="0.2">
      <c r="C181">
        <v>895</v>
      </c>
      <c r="D181">
        <v>5.62371</v>
      </c>
      <c r="F181">
        <v>895</v>
      </c>
      <c r="G181">
        <v>4.0613299999999999</v>
      </c>
      <c r="J181">
        <v>895</v>
      </c>
      <c r="K181">
        <v>5.7222799999999996</v>
      </c>
    </row>
    <row r="182" spans="3:11" x14ac:dyDescent="0.2">
      <c r="C182">
        <v>900</v>
      </c>
      <c r="D182">
        <v>5.6536499999999998</v>
      </c>
      <c r="F182">
        <v>900</v>
      </c>
      <c r="G182">
        <v>4.08209</v>
      </c>
      <c r="J182">
        <v>900</v>
      </c>
      <c r="K182">
        <v>5.7528100000000002</v>
      </c>
    </row>
    <row r="183" spans="3:11" x14ac:dyDescent="0.2">
      <c r="C183">
        <v>905</v>
      </c>
      <c r="D183">
        <v>5.6838499999999996</v>
      </c>
      <c r="F183">
        <v>905</v>
      </c>
      <c r="G183">
        <v>4.1028000000000002</v>
      </c>
      <c r="J183">
        <v>905</v>
      </c>
      <c r="K183">
        <v>5.78308</v>
      </c>
    </row>
    <row r="184" spans="3:11" x14ac:dyDescent="0.2">
      <c r="C184">
        <v>910</v>
      </c>
      <c r="D184">
        <v>5.7138799999999996</v>
      </c>
      <c r="F184">
        <v>910</v>
      </c>
      <c r="G184">
        <v>4.1238900000000003</v>
      </c>
      <c r="J184">
        <v>910</v>
      </c>
      <c r="K184">
        <v>5.8135500000000002</v>
      </c>
    </row>
    <row r="185" spans="3:11" x14ac:dyDescent="0.2">
      <c r="C185">
        <v>915</v>
      </c>
      <c r="D185">
        <v>5.7438599999999997</v>
      </c>
      <c r="F185">
        <v>915</v>
      </c>
      <c r="G185">
        <v>4.1448499999999999</v>
      </c>
      <c r="J185">
        <v>915</v>
      </c>
      <c r="K185">
        <v>5.8436000000000003</v>
      </c>
    </row>
    <row r="186" spans="3:11" x14ac:dyDescent="0.2">
      <c r="C186">
        <v>920</v>
      </c>
      <c r="D186">
        <v>5.7736099999999997</v>
      </c>
      <c r="F186">
        <v>920</v>
      </c>
      <c r="G186">
        <v>4.1656199999999997</v>
      </c>
      <c r="J186">
        <v>920</v>
      </c>
      <c r="K186">
        <v>5.8739699999999999</v>
      </c>
    </row>
    <row r="187" spans="3:11" x14ac:dyDescent="0.2">
      <c r="C187">
        <v>925</v>
      </c>
      <c r="D187">
        <v>5.8037099999999997</v>
      </c>
      <c r="F187">
        <v>925</v>
      </c>
      <c r="G187">
        <v>4.1867700000000001</v>
      </c>
      <c r="J187">
        <v>925</v>
      </c>
      <c r="K187">
        <v>5.9042500000000002</v>
      </c>
    </row>
    <row r="188" spans="3:11" x14ac:dyDescent="0.2">
      <c r="C188">
        <v>930</v>
      </c>
      <c r="D188">
        <v>5.8335800000000004</v>
      </c>
      <c r="F188">
        <v>930</v>
      </c>
      <c r="G188">
        <v>4.2073499999999999</v>
      </c>
      <c r="J188">
        <v>930</v>
      </c>
      <c r="K188">
        <v>5.9346500000000004</v>
      </c>
    </row>
    <row r="189" spans="3:11" x14ac:dyDescent="0.2">
      <c r="C189">
        <v>935</v>
      </c>
      <c r="D189">
        <v>5.8636299999999997</v>
      </c>
      <c r="F189">
        <v>935</v>
      </c>
      <c r="G189">
        <v>4.2283799999999996</v>
      </c>
      <c r="J189">
        <v>935</v>
      </c>
      <c r="K189">
        <v>5.9650100000000004</v>
      </c>
    </row>
    <row r="190" spans="3:11" x14ac:dyDescent="0.2">
      <c r="C190">
        <v>940</v>
      </c>
      <c r="D190">
        <v>5.8933200000000001</v>
      </c>
      <c r="F190">
        <v>940</v>
      </c>
      <c r="G190">
        <v>4.2488400000000004</v>
      </c>
      <c r="J190">
        <v>940</v>
      </c>
      <c r="K190">
        <v>5.9954299999999998</v>
      </c>
    </row>
    <row r="191" spans="3:11" x14ac:dyDescent="0.2">
      <c r="C191">
        <v>945</v>
      </c>
      <c r="D191">
        <v>5.9234999999999998</v>
      </c>
      <c r="F191">
        <v>945</v>
      </c>
      <c r="G191">
        <v>4.2699299999999996</v>
      </c>
      <c r="J191">
        <v>945</v>
      </c>
      <c r="K191">
        <v>6.0255599999999996</v>
      </c>
    </row>
    <row r="192" spans="3:11" x14ac:dyDescent="0.2">
      <c r="C192">
        <v>950</v>
      </c>
      <c r="D192">
        <v>5.9531799999999997</v>
      </c>
      <c r="F192">
        <v>950</v>
      </c>
      <c r="G192">
        <v>4.2904400000000003</v>
      </c>
      <c r="J192">
        <v>950</v>
      </c>
      <c r="K192">
        <v>6.0559700000000003</v>
      </c>
    </row>
    <row r="193" spans="3:11" x14ac:dyDescent="0.2">
      <c r="C193">
        <v>955</v>
      </c>
      <c r="D193">
        <v>5.9834199999999997</v>
      </c>
      <c r="F193">
        <v>955</v>
      </c>
      <c r="G193">
        <v>4.3117400000000004</v>
      </c>
      <c r="J193">
        <v>955</v>
      </c>
      <c r="K193">
        <v>6.0860200000000004</v>
      </c>
    </row>
    <row r="194" spans="3:11" x14ac:dyDescent="0.2">
      <c r="C194">
        <v>960</v>
      </c>
      <c r="D194">
        <v>6.0132099999999999</v>
      </c>
      <c r="F194">
        <v>960</v>
      </c>
      <c r="G194">
        <v>4.3320600000000002</v>
      </c>
      <c r="J194">
        <v>960</v>
      </c>
      <c r="K194">
        <v>6.1165200000000004</v>
      </c>
    </row>
    <row r="195" spans="3:11" x14ac:dyDescent="0.2">
      <c r="C195">
        <v>965</v>
      </c>
      <c r="D195">
        <v>6.0436100000000001</v>
      </c>
      <c r="F195">
        <v>965</v>
      </c>
      <c r="G195">
        <v>4.3534499999999996</v>
      </c>
      <c r="J195">
        <v>965</v>
      </c>
      <c r="K195">
        <v>6.1467900000000002</v>
      </c>
    </row>
    <row r="196" spans="3:11" x14ac:dyDescent="0.2">
      <c r="C196">
        <v>970</v>
      </c>
      <c r="D196">
        <v>6.0731900000000003</v>
      </c>
      <c r="F196">
        <v>970</v>
      </c>
      <c r="G196">
        <v>4.3737700000000004</v>
      </c>
      <c r="J196">
        <v>970</v>
      </c>
      <c r="K196">
        <v>6.1772499999999999</v>
      </c>
    </row>
    <row r="197" spans="3:11" x14ac:dyDescent="0.2">
      <c r="C197">
        <v>975</v>
      </c>
      <c r="D197">
        <v>6.1037499999999998</v>
      </c>
      <c r="F197">
        <v>975</v>
      </c>
      <c r="G197">
        <v>4.39506</v>
      </c>
      <c r="J197">
        <v>975</v>
      </c>
      <c r="K197">
        <v>6.2072099999999999</v>
      </c>
    </row>
    <row r="198" spans="3:11" x14ac:dyDescent="0.2">
      <c r="C198">
        <v>980</v>
      </c>
      <c r="D198">
        <v>6.1334</v>
      </c>
      <c r="F198">
        <v>980</v>
      </c>
      <c r="G198">
        <v>4.4156000000000004</v>
      </c>
      <c r="J198">
        <v>980</v>
      </c>
      <c r="K198">
        <v>6.23773</v>
      </c>
    </row>
    <row r="199" spans="3:11" x14ac:dyDescent="0.2">
      <c r="C199">
        <v>985</v>
      </c>
      <c r="D199">
        <v>6.1637300000000002</v>
      </c>
      <c r="F199">
        <v>985</v>
      </c>
      <c r="G199">
        <v>4.4368299999999996</v>
      </c>
      <c r="J199">
        <v>985</v>
      </c>
      <c r="K199">
        <v>6.26776</v>
      </c>
    </row>
    <row r="200" spans="3:11" x14ac:dyDescent="0.2">
      <c r="C200">
        <v>990</v>
      </c>
      <c r="D200">
        <v>6.1932600000000004</v>
      </c>
      <c r="F200">
        <v>990</v>
      </c>
      <c r="G200">
        <v>4.4571800000000001</v>
      </c>
      <c r="J200">
        <v>990</v>
      </c>
      <c r="K200">
        <v>6.2981699999999998</v>
      </c>
    </row>
    <row r="201" spans="3:11" x14ac:dyDescent="0.2">
      <c r="C201">
        <v>995</v>
      </c>
      <c r="D201">
        <v>6.2237799999999996</v>
      </c>
      <c r="F201">
        <v>995</v>
      </c>
      <c r="G201">
        <v>4.4783200000000001</v>
      </c>
      <c r="J201">
        <v>995</v>
      </c>
      <c r="K201">
        <v>6.3281099999999997</v>
      </c>
    </row>
    <row r="202" spans="3:11" x14ac:dyDescent="0.2">
      <c r="C202">
        <v>1000</v>
      </c>
      <c r="D202">
        <v>6.2534599999999996</v>
      </c>
      <c r="F202">
        <v>1000</v>
      </c>
      <c r="G202">
        <v>4.49878</v>
      </c>
      <c r="J202">
        <v>1000</v>
      </c>
      <c r="K202">
        <v>6.35846</v>
      </c>
    </row>
    <row r="203" spans="3:11" x14ac:dyDescent="0.2">
      <c r="C203">
        <v>1005</v>
      </c>
      <c r="D203">
        <v>6.2837800000000001</v>
      </c>
      <c r="F203">
        <v>1005</v>
      </c>
      <c r="G203">
        <v>4.5199800000000003</v>
      </c>
      <c r="J203">
        <v>1005</v>
      </c>
      <c r="K203">
        <v>6.3883900000000002</v>
      </c>
    </row>
    <row r="204" spans="3:11" x14ac:dyDescent="0.2">
      <c r="C204">
        <v>1010</v>
      </c>
      <c r="D204">
        <v>6.3134899999999998</v>
      </c>
      <c r="F204">
        <v>1010</v>
      </c>
      <c r="G204">
        <v>4.5403900000000004</v>
      </c>
      <c r="J204">
        <v>1010</v>
      </c>
      <c r="K204">
        <v>6.4188900000000002</v>
      </c>
    </row>
    <row r="205" spans="3:11" x14ac:dyDescent="0.2">
      <c r="C205">
        <v>1015</v>
      </c>
      <c r="D205">
        <v>6.3437799999999998</v>
      </c>
      <c r="F205">
        <v>1015</v>
      </c>
      <c r="G205">
        <v>4.5615199999999998</v>
      </c>
      <c r="J205">
        <v>1015</v>
      </c>
      <c r="K205">
        <v>6.4487699999999997</v>
      </c>
    </row>
    <row r="206" spans="3:11" x14ac:dyDescent="0.2">
      <c r="C206">
        <v>1020</v>
      </c>
      <c r="D206">
        <v>6.3731600000000004</v>
      </c>
      <c r="F206">
        <v>1020</v>
      </c>
      <c r="G206">
        <v>4.5820299999999996</v>
      </c>
      <c r="J206">
        <v>1020</v>
      </c>
      <c r="K206">
        <v>6.4792699999999996</v>
      </c>
    </row>
    <row r="207" spans="3:11" x14ac:dyDescent="0.2">
      <c r="C207">
        <v>1025</v>
      </c>
      <c r="D207">
        <v>6.4035900000000003</v>
      </c>
      <c r="F207">
        <v>1025</v>
      </c>
      <c r="G207">
        <v>4.6032200000000003</v>
      </c>
      <c r="J207">
        <v>1025</v>
      </c>
      <c r="K207">
        <v>6.5091299999999999</v>
      </c>
    </row>
    <row r="208" spans="3:11" x14ac:dyDescent="0.2">
      <c r="C208">
        <v>1030</v>
      </c>
      <c r="D208">
        <v>6.4328799999999999</v>
      </c>
      <c r="F208">
        <v>1030</v>
      </c>
      <c r="G208">
        <v>4.6238299999999999</v>
      </c>
      <c r="J208">
        <v>1030</v>
      </c>
      <c r="K208">
        <v>6.5395500000000002</v>
      </c>
    </row>
    <row r="209" spans="3:11" x14ac:dyDescent="0.2">
      <c r="C209">
        <v>1035</v>
      </c>
      <c r="D209">
        <v>6.4632500000000004</v>
      </c>
      <c r="F209">
        <v>1035</v>
      </c>
      <c r="G209">
        <v>4.64473</v>
      </c>
      <c r="J209">
        <v>1035</v>
      </c>
      <c r="K209">
        <v>6.5692300000000001</v>
      </c>
    </row>
    <row r="210" spans="3:11" x14ac:dyDescent="0.2">
      <c r="C210">
        <v>1040</v>
      </c>
      <c r="D210">
        <v>6.4925499999999996</v>
      </c>
      <c r="F210">
        <v>1040</v>
      </c>
      <c r="G210">
        <v>4.6654600000000004</v>
      </c>
      <c r="J210">
        <v>1040</v>
      </c>
      <c r="K210">
        <v>6.59971</v>
      </c>
    </row>
    <row r="211" spans="3:11" x14ac:dyDescent="0.2">
      <c r="C211">
        <v>1045</v>
      </c>
      <c r="D211">
        <v>6.52278</v>
      </c>
      <c r="F211">
        <v>1045</v>
      </c>
      <c r="G211">
        <v>4.6863599999999996</v>
      </c>
      <c r="J211">
        <v>1045</v>
      </c>
      <c r="K211">
        <v>6.6295200000000003</v>
      </c>
    </row>
    <row r="212" spans="3:11" x14ac:dyDescent="0.2">
      <c r="C212">
        <v>1050</v>
      </c>
      <c r="D212">
        <v>6.5520399999999999</v>
      </c>
      <c r="F212">
        <v>1050</v>
      </c>
      <c r="G212">
        <v>4.7071699999999996</v>
      </c>
      <c r="J212">
        <v>1050</v>
      </c>
      <c r="K212">
        <v>6.6600599999999996</v>
      </c>
    </row>
    <row r="213" spans="3:11" x14ac:dyDescent="0.2">
      <c r="C213">
        <v>1055</v>
      </c>
      <c r="D213">
        <v>6.5824600000000002</v>
      </c>
      <c r="F213">
        <v>1055</v>
      </c>
      <c r="G213">
        <v>4.7281199999999997</v>
      </c>
      <c r="J213">
        <v>1055</v>
      </c>
      <c r="K213">
        <v>6.6897200000000003</v>
      </c>
    </row>
    <row r="214" spans="3:11" x14ac:dyDescent="0.2">
      <c r="C214">
        <v>1060</v>
      </c>
      <c r="D214">
        <v>6.6115399999999998</v>
      </c>
      <c r="F214">
        <v>1060</v>
      </c>
      <c r="G214">
        <v>4.7488099999999998</v>
      </c>
      <c r="J214">
        <v>1060</v>
      </c>
      <c r="K214">
        <v>6.7203299999999997</v>
      </c>
    </row>
    <row r="215" spans="3:11" x14ac:dyDescent="0.2">
      <c r="C215">
        <v>1065</v>
      </c>
      <c r="D215">
        <v>6.6418900000000001</v>
      </c>
      <c r="F215">
        <v>1065</v>
      </c>
      <c r="G215">
        <v>4.7697399999999996</v>
      </c>
      <c r="J215">
        <v>1065</v>
      </c>
      <c r="K215">
        <v>6.7500999999999998</v>
      </c>
    </row>
    <row r="216" spans="3:11" x14ac:dyDescent="0.2">
      <c r="C216">
        <v>1070</v>
      </c>
      <c r="D216">
        <v>6.6709899999999998</v>
      </c>
      <c r="F216">
        <v>1070</v>
      </c>
      <c r="G216">
        <v>4.7904799999999996</v>
      </c>
      <c r="J216">
        <v>1070</v>
      </c>
      <c r="K216">
        <v>6.7804000000000002</v>
      </c>
    </row>
    <row r="217" spans="3:11" x14ac:dyDescent="0.2">
      <c r="C217">
        <v>1075</v>
      </c>
      <c r="D217">
        <v>6.70113</v>
      </c>
      <c r="F217">
        <v>1075</v>
      </c>
      <c r="G217">
        <v>4.8117799999999997</v>
      </c>
      <c r="J217">
        <v>1075</v>
      </c>
      <c r="K217">
        <v>6.8098599999999996</v>
      </c>
    </row>
    <row r="218" spans="3:11" x14ac:dyDescent="0.2">
      <c r="C218">
        <v>1080</v>
      </c>
      <c r="D218">
        <v>6.7301399999999996</v>
      </c>
      <c r="F218">
        <v>1080</v>
      </c>
      <c r="G218">
        <v>4.8326099999999999</v>
      </c>
      <c r="J218">
        <v>1080</v>
      </c>
      <c r="K218">
        <v>6.8401300000000003</v>
      </c>
    </row>
    <row r="219" spans="3:11" x14ac:dyDescent="0.2">
      <c r="C219">
        <v>1085</v>
      </c>
      <c r="D219">
        <v>6.7602799999999998</v>
      </c>
      <c r="F219">
        <v>1085</v>
      </c>
      <c r="G219">
        <v>4.8536900000000003</v>
      </c>
      <c r="J219">
        <v>1085</v>
      </c>
      <c r="K219">
        <v>6.8698800000000002</v>
      </c>
    </row>
    <row r="220" spans="3:11" x14ac:dyDescent="0.2">
      <c r="C220">
        <v>1090</v>
      </c>
      <c r="D220">
        <v>6.7894399999999999</v>
      </c>
      <c r="F220">
        <v>1090</v>
      </c>
      <c r="G220">
        <v>4.8746200000000002</v>
      </c>
      <c r="J220">
        <v>1090</v>
      </c>
      <c r="K220">
        <v>6.9004799999999999</v>
      </c>
    </row>
    <row r="221" spans="3:11" x14ac:dyDescent="0.2">
      <c r="C221">
        <v>1095</v>
      </c>
      <c r="D221">
        <v>6.8195800000000002</v>
      </c>
      <c r="F221">
        <v>1095</v>
      </c>
      <c r="G221">
        <v>4.8957800000000002</v>
      </c>
      <c r="J221">
        <v>1095</v>
      </c>
      <c r="K221">
        <v>6.9301500000000003</v>
      </c>
    </row>
    <row r="222" spans="3:11" x14ac:dyDescent="0.2">
      <c r="C222">
        <v>1100</v>
      </c>
      <c r="D222">
        <v>6.8489000000000004</v>
      </c>
      <c r="F222">
        <v>1100</v>
      </c>
      <c r="G222">
        <v>4.9167699999999996</v>
      </c>
      <c r="J222">
        <v>1100</v>
      </c>
      <c r="K222">
        <v>6.9604200000000001</v>
      </c>
    </row>
    <row r="223" spans="3:11" x14ac:dyDescent="0.2">
      <c r="C223">
        <v>1105</v>
      </c>
      <c r="D223">
        <v>6.8790500000000003</v>
      </c>
      <c r="F223">
        <v>1105</v>
      </c>
      <c r="G223">
        <v>4.9381399999999998</v>
      </c>
      <c r="J223">
        <v>1105</v>
      </c>
      <c r="K223">
        <v>6.9898600000000002</v>
      </c>
    </row>
    <row r="224" spans="3:11" x14ac:dyDescent="0.2">
      <c r="C224">
        <v>1110</v>
      </c>
      <c r="D224">
        <v>6.9085200000000002</v>
      </c>
      <c r="F224">
        <v>1110</v>
      </c>
      <c r="G224">
        <v>4.9591700000000003</v>
      </c>
      <c r="J224">
        <v>1110</v>
      </c>
      <c r="K224">
        <v>7.0203800000000003</v>
      </c>
    </row>
    <row r="225" spans="3:11" x14ac:dyDescent="0.2">
      <c r="C225">
        <v>1115</v>
      </c>
      <c r="D225">
        <v>6.93858</v>
      </c>
      <c r="F225">
        <v>1115</v>
      </c>
      <c r="G225">
        <v>4.9805200000000003</v>
      </c>
      <c r="J225">
        <v>1115</v>
      </c>
      <c r="K225">
        <v>7.0499499999999999</v>
      </c>
    </row>
    <row r="226" spans="3:11" x14ac:dyDescent="0.2">
      <c r="C226">
        <v>1120</v>
      </c>
      <c r="D226">
        <v>6.9678699999999996</v>
      </c>
      <c r="F226">
        <v>1120</v>
      </c>
      <c r="G226">
        <v>5.0015599999999996</v>
      </c>
      <c r="J226">
        <v>1120</v>
      </c>
      <c r="K226">
        <v>7.0806399999999998</v>
      </c>
    </row>
    <row r="227" spans="3:11" x14ac:dyDescent="0.2">
      <c r="C227">
        <v>1125</v>
      </c>
      <c r="D227">
        <v>6.9976200000000004</v>
      </c>
      <c r="F227">
        <v>1125</v>
      </c>
      <c r="G227">
        <v>5.0231199999999996</v>
      </c>
      <c r="J227">
        <v>1125</v>
      </c>
      <c r="K227">
        <v>7.1101900000000002</v>
      </c>
    </row>
    <row r="228" spans="3:11" x14ac:dyDescent="0.2">
      <c r="C228">
        <v>1130</v>
      </c>
      <c r="D228">
        <v>7.0270299999999999</v>
      </c>
      <c r="F228">
        <v>1130</v>
      </c>
      <c r="G228">
        <v>5.0440899999999997</v>
      </c>
      <c r="J228">
        <v>1130</v>
      </c>
      <c r="K228">
        <v>7.1407299999999996</v>
      </c>
    </row>
    <row r="229" spans="3:11" x14ac:dyDescent="0.2">
      <c r="C229">
        <v>1135</v>
      </c>
      <c r="D229">
        <v>7.0565300000000004</v>
      </c>
      <c r="F229">
        <v>1135</v>
      </c>
      <c r="G229">
        <v>5.06569</v>
      </c>
      <c r="J229">
        <v>1135</v>
      </c>
      <c r="K229">
        <v>7.1704499999999998</v>
      </c>
    </row>
    <row r="230" spans="3:11" x14ac:dyDescent="0.2">
      <c r="C230">
        <v>1140</v>
      </c>
      <c r="D230">
        <v>7.0858999999999996</v>
      </c>
      <c r="F230">
        <v>1140</v>
      </c>
      <c r="G230">
        <v>5.0866899999999999</v>
      </c>
      <c r="J230">
        <v>1140</v>
      </c>
      <c r="K230">
        <v>7.2009800000000004</v>
      </c>
    </row>
    <row r="231" spans="3:11" x14ac:dyDescent="0.2">
      <c r="C231">
        <v>1145</v>
      </c>
      <c r="D231">
        <v>7.1153899999999997</v>
      </c>
      <c r="F231">
        <v>1145</v>
      </c>
      <c r="G231">
        <v>5.10806</v>
      </c>
      <c r="J231">
        <v>1145</v>
      </c>
      <c r="K231">
        <v>7.2305000000000001</v>
      </c>
    </row>
    <row r="232" spans="3:11" x14ac:dyDescent="0.2">
      <c r="C232">
        <v>1150</v>
      </c>
      <c r="D232">
        <v>7.1447099999999999</v>
      </c>
      <c r="F232">
        <v>1150</v>
      </c>
      <c r="G232">
        <v>5.1289999999999996</v>
      </c>
      <c r="J232">
        <v>1150</v>
      </c>
      <c r="K232">
        <v>7.2610999999999999</v>
      </c>
    </row>
    <row r="233" spans="3:11" x14ac:dyDescent="0.2">
      <c r="C233">
        <v>1155</v>
      </c>
      <c r="D233">
        <v>7.1743399999999999</v>
      </c>
      <c r="F233">
        <v>1155</v>
      </c>
      <c r="G233">
        <v>5.1504599999999998</v>
      </c>
      <c r="J233">
        <v>1155</v>
      </c>
      <c r="K233">
        <v>7.2905300000000004</v>
      </c>
    </row>
    <row r="234" spans="3:11" x14ac:dyDescent="0.2">
      <c r="C234">
        <v>1160</v>
      </c>
      <c r="D234">
        <v>7.2035600000000004</v>
      </c>
      <c r="F234">
        <v>1160</v>
      </c>
      <c r="G234">
        <v>5.1714000000000002</v>
      </c>
      <c r="J234">
        <v>1160</v>
      </c>
      <c r="K234">
        <v>7.3210499999999996</v>
      </c>
    </row>
    <row r="235" spans="3:11" x14ac:dyDescent="0.2">
      <c r="C235">
        <v>1165</v>
      </c>
      <c r="D235">
        <v>7.2331599999999998</v>
      </c>
      <c r="F235">
        <v>1165</v>
      </c>
      <c r="G235">
        <v>5.1927399999999997</v>
      </c>
      <c r="J235">
        <v>1165</v>
      </c>
      <c r="K235">
        <v>7.3506099999999996</v>
      </c>
    </row>
    <row r="236" spans="3:11" x14ac:dyDescent="0.2">
      <c r="C236">
        <v>1170</v>
      </c>
      <c r="D236">
        <v>7.2625599999999997</v>
      </c>
      <c r="F236">
        <v>1170</v>
      </c>
      <c r="G236">
        <v>5.2138600000000004</v>
      </c>
      <c r="J236">
        <v>1170</v>
      </c>
      <c r="K236">
        <v>7.3813399999999998</v>
      </c>
    </row>
    <row r="237" spans="3:11" x14ac:dyDescent="0.2">
      <c r="C237">
        <v>1175</v>
      </c>
      <c r="D237">
        <v>7.2918799999999999</v>
      </c>
      <c r="F237">
        <v>1175</v>
      </c>
      <c r="G237">
        <v>5.2353100000000001</v>
      </c>
      <c r="J237">
        <v>1175</v>
      </c>
      <c r="K237">
        <v>7.4107000000000003</v>
      </c>
    </row>
    <row r="238" spans="3:11" x14ac:dyDescent="0.2">
      <c r="C238">
        <v>1180</v>
      </c>
      <c r="D238">
        <v>7.3209799999999996</v>
      </c>
      <c r="F238">
        <v>1180</v>
      </c>
      <c r="G238">
        <v>5.2564399999999996</v>
      </c>
      <c r="J238">
        <v>1180</v>
      </c>
      <c r="K238">
        <v>7.4413499999999999</v>
      </c>
    </row>
    <row r="239" spans="3:11" x14ac:dyDescent="0.2">
      <c r="C239">
        <v>1185</v>
      </c>
      <c r="D239">
        <v>7.3504300000000002</v>
      </c>
      <c r="F239">
        <v>1185</v>
      </c>
      <c r="G239">
        <v>5.2779499999999997</v>
      </c>
      <c r="J239">
        <v>1185</v>
      </c>
      <c r="K239">
        <v>7.4708100000000002</v>
      </c>
    </row>
    <row r="240" spans="3:11" x14ac:dyDescent="0.2">
      <c r="C240">
        <v>1190</v>
      </c>
      <c r="D240">
        <v>7.3797899999999998</v>
      </c>
      <c r="F240">
        <v>1190</v>
      </c>
      <c r="G240">
        <v>5.29941</v>
      </c>
      <c r="J240">
        <v>1190</v>
      </c>
      <c r="K240">
        <v>7.5013899999999998</v>
      </c>
    </row>
    <row r="241" spans="3:11" x14ac:dyDescent="0.2">
      <c r="C241">
        <v>1195</v>
      </c>
      <c r="D241">
        <v>7.40909</v>
      </c>
      <c r="F241">
        <v>1195</v>
      </c>
      <c r="G241">
        <v>5.3206100000000003</v>
      </c>
      <c r="J241">
        <v>1195</v>
      </c>
      <c r="K241">
        <v>7.5306199999999999</v>
      </c>
    </row>
    <row r="242" spans="3:11" x14ac:dyDescent="0.2">
      <c r="C242">
        <v>1200</v>
      </c>
      <c r="D242">
        <v>7.43865</v>
      </c>
      <c r="F242">
        <v>1200</v>
      </c>
      <c r="G242">
        <v>5.3421000000000003</v>
      </c>
      <c r="J242">
        <v>1200</v>
      </c>
      <c r="K242">
        <v>7.5610200000000001</v>
      </c>
    </row>
    <row r="243" spans="3:11" x14ac:dyDescent="0.2">
      <c r="C243">
        <v>1205</v>
      </c>
      <c r="D243">
        <v>7.4679399999999996</v>
      </c>
      <c r="F243">
        <v>1205</v>
      </c>
      <c r="G243">
        <v>5.3633800000000003</v>
      </c>
      <c r="J243">
        <v>1205</v>
      </c>
      <c r="K243">
        <v>7.5904699999999998</v>
      </c>
    </row>
    <row r="244" spans="3:11" x14ac:dyDescent="0.2">
      <c r="C244">
        <v>1210</v>
      </c>
      <c r="D244">
        <v>7.4972599999999998</v>
      </c>
      <c r="F244">
        <v>1210</v>
      </c>
      <c r="G244">
        <v>5.3848200000000004</v>
      </c>
      <c r="J244">
        <v>1210</v>
      </c>
      <c r="K244">
        <v>7.6210199999999997</v>
      </c>
    </row>
    <row r="245" spans="3:11" x14ac:dyDescent="0.2">
      <c r="C245">
        <v>1215</v>
      </c>
      <c r="D245">
        <v>7.5263099999999996</v>
      </c>
      <c r="F245">
        <v>1215</v>
      </c>
      <c r="G245">
        <v>5.4061300000000001</v>
      </c>
      <c r="J245">
        <v>1215</v>
      </c>
      <c r="K245">
        <v>7.6502800000000004</v>
      </c>
    </row>
    <row r="246" spans="3:11" x14ac:dyDescent="0.2">
      <c r="C246">
        <v>1220</v>
      </c>
      <c r="D246">
        <v>7.5555000000000003</v>
      </c>
      <c r="F246">
        <v>1220</v>
      </c>
      <c r="G246">
        <v>5.4274699999999996</v>
      </c>
      <c r="J246">
        <v>1220</v>
      </c>
      <c r="K246">
        <v>7.68079</v>
      </c>
    </row>
    <row r="247" spans="3:11" x14ac:dyDescent="0.2">
      <c r="C247">
        <v>1225</v>
      </c>
      <c r="D247">
        <v>7.5848000000000004</v>
      </c>
      <c r="F247">
        <v>1225</v>
      </c>
      <c r="G247">
        <v>5.4489299999999998</v>
      </c>
      <c r="J247">
        <v>1225</v>
      </c>
      <c r="K247">
        <v>7.7102300000000001</v>
      </c>
    </row>
    <row r="248" spans="3:11" x14ac:dyDescent="0.2">
      <c r="C248">
        <v>1230</v>
      </c>
      <c r="D248">
        <v>7.6141500000000004</v>
      </c>
      <c r="F248">
        <v>1230</v>
      </c>
      <c r="G248">
        <v>5.4703200000000001</v>
      </c>
      <c r="J248">
        <v>1230</v>
      </c>
      <c r="K248">
        <v>7.7406499999999996</v>
      </c>
    </row>
    <row r="249" spans="3:11" x14ac:dyDescent="0.2">
      <c r="C249">
        <v>1235</v>
      </c>
      <c r="D249">
        <v>7.6434300000000004</v>
      </c>
      <c r="F249">
        <v>1235</v>
      </c>
      <c r="G249">
        <v>5.4918899999999997</v>
      </c>
      <c r="J249">
        <v>1235</v>
      </c>
      <c r="K249">
        <v>7.7700399999999998</v>
      </c>
    </row>
    <row r="250" spans="3:11" x14ac:dyDescent="0.2">
      <c r="C250">
        <v>1240</v>
      </c>
      <c r="D250">
        <v>7.6727499999999997</v>
      </c>
      <c r="F250">
        <v>1240</v>
      </c>
      <c r="G250">
        <v>5.5133700000000001</v>
      </c>
      <c r="J250">
        <v>1240</v>
      </c>
      <c r="K250">
        <v>7.8003400000000003</v>
      </c>
    </row>
    <row r="251" spans="3:11" x14ac:dyDescent="0.2">
      <c r="C251">
        <v>1245</v>
      </c>
      <c r="D251">
        <v>7.702</v>
      </c>
      <c r="F251">
        <v>1245</v>
      </c>
      <c r="G251">
        <v>5.53477</v>
      </c>
      <c r="J251">
        <v>1245</v>
      </c>
      <c r="K251">
        <v>7.8297100000000004</v>
      </c>
    </row>
    <row r="252" spans="3:11" x14ac:dyDescent="0.2">
      <c r="C252">
        <v>1250</v>
      </c>
      <c r="D252">
        <v>7.7312799999999999</v>
      </c>
      <c r="F252">
        <v>1250</v>
      </c>
      <c r="G252">
        <v>5.5563200000000004</v>
      </c>
      <c r="J252">
        <v>1250</v>
      </c>
      <c r="K252">
        <v>7.8600899999999996</v>
      </c>
    </row>
    <row r="253" spans="3:11" x14ac:dyDescent="0.2">
      <c r="C253">
        <v>1255</v>
      </c>
      <c r="D253">
        <v>7.7605000000000004</v>
      </c>
      <c r="F253">
        <v>1255</v>
      </c>
      <c r="G253">
        <v>5.5779399999999999</v>
      </c>
      <c r="J253">
        <v>1255</v>
      </c>
      <c r="K253">
        <v>7.8892600000000002</v>
      </c>
    </row>
    <row r="254" spans="3:11" x14ac:dyDescent="0.2">
      <c r="C254">
        <v>1260</v>
      </c>
      <c r="D254">
        <v>7.79</v>
      </c>
      <c r="F254">
        <v>1260</v>
      </c>
      <c r="G254">
        <v>5.5993700000000004</v>
      </c>
      <c r="J254">
        <v>1260</v>
      </c>
      <c r="K254">
        <v>7.9194300000000002</v>
      </c>
    </row>
    <row r="255" spans="3:11" x14ac:dyDescent="0.2">
      <c r="C255">
        <v>1265</v>
      </c>
      <c r="D255">
        <v>7.8193999999999999</v>
      </c>
      <c r="F255">
        <v>1265</v>
      </c>
      <c r="G255">
        <v>5.6210199999999997</v>
      </c>
      <c r="J255">
        <v>1265</v>
      </c>
      <c r="K255">
        <v>7.9486800000000004</v>
      </c>
    </row>
    <row r="256" spans="3:11" x14ac:dyDescent="0.2">
      <c r="C256">
        <v>1270</v>
      </c>
      <c r="D256">
        <v>7.8486700000000003</v>
      </c>
      <c r="F256">
        <v>1270</v>
      </c>
      <c r="G256">
        <v>5.6422600000000003</v>
      </c>
      <c r="J256">
        <v>1270</v>
      </c>
      <c r="K256">
        <v>7.9788600000000001</v>
      </c>
    </row>
    <row r="257" spans="3:11" x14ac:dyDescent="0.2">
      <c r="C257">
        <v>1275</v>
      </c>
      <c r="D257">
        <v>7.8783000000000003</v>
      </c>
      <c r="F257">
        <v>1275</v>
      </c>
      <c r="G257">
        <v>5.66371</v>
      </c>
      <c r="J257">
        <v>1275</v>
      </c>
      <c r="K257">
        <v>8.0082199999999997</v>
      </c>
    </row>
    <row r="258" spans="3:11" x14ac:dyDescent="0.2">
      <c r="C258">
        <v>1280</v>
      </c>
      <c r="D258">
        <v>7.9075100000000003</v>
      </c>
      <c r="F258">
        <v>1280</v>
      </c>
      <c r="G258">
        <v>5.6853100000000003</v>
      </c>
      <c r="J258">
        <v>1280</v>
      </c>
      <c r="K258">
        <v>8.0381999999999998</v>
      </c>
    </row>
    <row r="259" spans="3:11" x14ac:dyDescent="0.2">
      <c r="C259">
        <v>1285</v>
      </c>
      <c r="D259">
        <v>7.9370399999999997</v>
      </c>
      <c r="F259">
        <v>1285</v>
      </c>
      <c r="G259">
        <v>5.7069099999999997</v>
      </c>
      <c r="J259">
        <v>1285</v>
      </c>
      <c r="K259">
        <v>8.0676699999999997</v>
      </c>
    </row>
    <row r="260" spans="3:11" x14ac:dyDescent="0.2">
      <c r="C260">
        <v>1290</v>
      </c>
      <c r="D260">
        <v>7.96617</v>
      </c>
      <c r="F260">
        <v>1290</v>
      </c>
      <c r="G260">
        <v>5.7283799999999996</v>
      </c>
      <c r="J260">
        <v>1290</v>
      </c>
      <c r="K260">
        <v>8.0977200000000007</v>
      </c>
    </row>
    <row r="261" spans="3:11" x14ac:dyDescent="0.2">
      <c r="C261">
        <v>1295</v>
      </c>
      <c r="D261">
        <v>7.9953700000000003</v>
      </c>
      <c r="F261">
        <v>1295</v>
      </c>
      <c r="G261">
        <v>5.75014</v>
      </c>
      <c r="J261">
        <v>1295</v>
      </c>
      <c r="K261">
        <v>8.1273</v>
      </c>
    </row>
    <row r="262" spans="3:11" x14ac:dyDescent="0.2">
      <c r="C262">
        <v>1300</v>
      </c>
      <c r="D262">
        <v>8.0248600000000003</v>
      </c>
      <c r="F262">
        <v>1300</v>
      </c>
      <c r="G262">
        <v>5.77163</v>
      </c>
      <c r="J262">
        <v>1300</v>
      </c>
      <c r="K262">
        <v>8.1570800000000006</v>
      </c>
    </row>
    <row r="263" spans="3:11" x14ac:dyDescent="0.2">
      <c r="C263">
        <v>1305</v>
      </c>
      <c r="D263">
        <v>8.0538600000000002</v>
      </c>
      <c r="F263">
        <v>1305</v>
      </c>
      <c r="G263">
        <v>5.7932199999999998</v>
      </c>
      <c r="J263">
        <v>1305</v>
      </c>
      <c r="K263">
        <v>8.1865900000000007</v>
      </c>
    </row>
    <row r="264" spans="3:11" x14ac:dyDescent="0.2">
      <c r="C264">
        <v>1310</v>
      </c>
      <c r="D264">
        <v>8.0833600000000008</v>
      </c>
      <c r="F264">
        <v>1310</v>
      </c>
      <c r="G264">
        <v>5.8147000000000002</v>
      </c>
      <c r="J264">
        <v>1310</v>
      </c>
      <c r="K264">
        <v>8.2167399999999997</v>
      </c>
    </row>
    <row r="265" spans="3:11" x14ac:dyDescent="0.2">
      <c r="C265">
        <v>1315</v>
      </c>
      <c r="D265">
        <v>8.1123100000000008</v>
      </c>
      <c r="F265">
        <v>1315</v>
      </c>
      <c r="G265">
        <v>5.83643</v>
      </c>
      <c r="J265">
        <v>1315</v>
      </c>
      <c r="K265">
        <v>8.2463599999999992</v>
      </c>
    </row>
    <row r="266" spans="3:11" x14ac:dyDescent="0.2">
      <c r="C266">
        <v>1320</v>
      </c>
      <c r="D266">
        <v>8.1418300000000006</v>
      </c>
      <c r="F266">
        <v>1320</v>
      </c>
      <c r="G266">
        <v>5.8579699999999999</v>
      </c>
      <c r="J266">
        <v>1320</v>
      </c>
      <c r="K266">
        <v>8.2767900000000001</v>
      </c>
    </row>
    <row r="267" spans="3:11" x14ac:dyDescent="0.2">
      <c r="C267">
        <v>1325</v>
      </c>
      <c r="D267">
        <v>8.1710399999999996</v>
      </c>
      <c r="F267">
        <v>1325</v>
      </c>
      <c r="G267">
        <v>5.8794500000000003</v>
      </c>
      <c r="J267">
        <v>1325</v>
      </c>
      <c r="K267">
        <v>8.3061799999999995</v>
      </c>
    </row>
    <row r="268" spans="3:11" x14ac:dyDescent="0.2">
      <c r="C268">
        <v>1330</v>
      </c>
      <c r="D268">
        <v>8.2004099999999998</v>
      </c>
      <c r="F268">
        <v>1330</v>
      </c>
      <c r="G268">
        <v>5.9009099999999997</v>
      </c>
      <c r="J268">
        <v>1330</v>
      </c>
      <c r="K268">
        <v>8.3364799999999999</v>
      </c>
    </row>
    <row r="269" spans="3:11" x14ac:dyDescent="0.2">
      <c r="C269">
        <v>1335</v>
      </c>
      <c r="D269">
        <v>8.22959</v>
      </c>
      <c r="F269">
        <v>1335</v>
      </c>
      <c r="G269">
        <v>5.9225300000000001</v>
      </c>
      <c r="J269">
        <v>1335</v>
      </c>
      <c r="K269">
        <v>8.3657599999999999</v>
      </c>
    </row>
    <row r="270" spans="3:11" x14ac:dyDescent="0.2">
      <c r="C270">
        <v>1340</v>
      </c>
      <c r="D270">
        <v>8.2590199999999996</v>
      </c>
      <c r="F270">
        <v>1340</v>
      </c>
      <c r="G270">
        <v>5.94414</v>
      </c>
      <c r="J270">
        <v>1340</v>
      </c>
      <c r="K270">
        <v>8.3961100000000002</v>
      </c>
    </row>
    <row r="271" spans="3:11" x14ac:dyDescent="0.2">
      <c r="C271">
        <v>1345</v>
      </c>
      <c r="D271">
        <v>8.2881</v>
      </c>
      <c r="F271">
        <v>1345</v>
      </c>
      <c r="G271">
        <v>5.9658100000000003</v>
      </c>
      <c r="J271">
        <v>1345</v>
      </c>
      <c r="K271">
        <v>8.4257200000000001</v>
      </c>
    </row>
    <row r="272" spans="3:11" x14ac:dyDescent="0.2">
      <c r="C272">
        <v>1350</v>
      </c>
      <c r="D272">
        <v>8.3176100000000002</v>
      </c>
      <c r="F272">
        <v>1350</v>
      </c>
      <c r="G272">
        <v>5.9874599999999996</v>
      </c>
      <c r="J272">
        <v>1350</v>
      </c>
      <c r="K272">
        <v>8.4559999999999995</v>
      </c>
    </row>
    <row r="273" spans="3:11" x14ac:dyDescent="0.2">
      <c r="C273">
        <v>1355</v>
      </c>
      <c r="D273">
        <v>8.3463899999999995</v>
      </c>
      <c r="F273">
        <v>1355</v>
      </c>
      <c r="G273">
        <v>6.0092299999999996</v>
      </c>
      <c r="J273">
        <v>1355</v>
      </c>
      <c r="K273">
        <v>8.48569</v>
      </c>
    </row>
    <row r="274" spans="3:11" x14ac:dyDescent="0.2">
      <c r="C274">
        <v>1360</v>
      </c>
      <c r="D274">
        <v>8.3759700000000006</v>
      </c>
      <c r="F274">
        <v>1360</v>
      </c>
      <c r="G274">
        <v>6.0307399999999998</v>
      </c>
      <c r="J274">
        <v>1360</v>
      </c>
      <c r="K274">
        <v>8.5157600000000002</v>
      </c>
    </row>
    <row r="275" spans="3:11" x14ac:dyDescent="0.2">
      <c r="C275">
        <v>1365</v>
      </c>
      <c r="D275">
        <v>8.4049700000000005</v>
      </c>
      <c r="F275">
        <v>1365</v>
      </c>
      <c r="G275">
        <v>6.0525099999999998</v>
      </c>
      <c r="J275">
        <v>1365</v>
      </c>
      <c r="K275">
        <v>8.5450800000000005</v>
      </c>
    </row>
    <row r="276" spans="3:11" x14ac:dyDescent="0.2">
      <c r="C276">
        <v>1370</v>
      </c>
      <c r="D276">
        <v>8.4346099999999993</v>
      </c>
      <c r="F276">
        <v>1370</v>
      </c>
      <c r="G276">
        <v>6.07395</v>
      </c>
      <c r="J276">
        <v>1370</v>
      </c>
      <c r="K276">
        <v>8.5754800000000007</v>
      </c>
    </row>
    <row r="277" spans="3:11" x14ac:dyDescent="0.2">
      <c r="C277">
        <v>1375</v>
      </c>
      <c r="D277">
        <v>8.4634999999999998</v>
      </c>
      <c r="F277">
        <v>1375</v>
      </c>
      <c r="G277">
        <v>6.0956599999999996</v>
      </c>
      <c r="J277">
        <v>1375</v>
      </c>
      <c r="K277">
        <v>8.6048600000000004</v>
      </c>
    </row>
    <row r="278" spans="3:11" x14ac:dyDescent="0.2">
      <c r="C278">
        <v>1380</v>
      </c>
      <c r="D278">
        <v>8.4930500000000002</v>
      </c>
      <c r="F278">
        <v>1380</v>
      </c>
      <c r="G278">
        <v>6.1170600000000004</v>
      </c>
      <c r="J278">
        <v>1380</v>
      </c>
      <c r="K278">
        <v>8.63551</v>
      </c>
    </row>
    <row r="279" spans="3:11" x14ac:dyDescent="0.2">
      <c r="C279">
        <v>1385</v>
      </c>
      <c r="D279">
        <v>8.5217399999999994</v>
      </c>
      <c r="F279">
        <v>1385</v>
      </c>
      <c r="G279">
        <v>6.1388600000000002</v>
      </c>
      <c r="J279">
        <v>1385</v>
      </c>
      <c r="K279">
        <v>8.6649200000000004</v>
      </c>
    </row>
    <row r="280" spans="3:11" x14ac:dyDescent="0.2">
      <c r="C280">
        <v>1390</v>
      </c>
      <c r="D280">
        <v>8.5510599999999997</v>
      </c>
      <c r="F280">
        <v>1390</v>
      </c>
      <c r="G280">
        <v>6.1599500000000003</v>
      </c>
      <c r="J280">
        <v>1390</v>
      </c>
      <c r="K280">
        <v>8.6957799999999992</v>
      </c>
    </row>
    <row r="281" spans="3:11" x14ac:dyDescent="0.2">
      <c r="C281">
        <v>1395</v>
      </c>
      <c r="D281">
        <v>8.5797500000000007</v>
      </c>
      <c r="F281">
        <v>1395</v>
      </c>
      <c r="G281">
        <v>6.1817799999999998</v>
      </c>
      <c r="J281">
        <v>1395</v>
      </c>
      <c r="K281">
        <v>8.7248099999999997</v>
      </c>
    </row>
    <row r="282" spans="3:11" x14ac:dyDescent="0.2">
      <c r="C282">
        <v>1400</v>
      </c>
      <c r="D282">
        <v>8.6085899999999995</v>
      </c>
      <c r="F282">
        <v>1400</v>
      </c>
      <c r="G282">
        <v>6.20322</v>
      </c>
      <c r="J282">
        <v>1400</v>
      </c>
      <c r="K282">
        <v>8.7559299999999993</v>
      </c>
    </row>
    <row r="283" spans="3:11" x14ac:dyDescent="0.2">
      <c r="C283">
        <v>1405</v>
      </c>
      <c r="D283">
        <v>8.6373200000000008</v>
      </c>
      <c r="F283">
        <v>1405</v>
      </c>
      <c r="G283">
        <v>6.2251599999999998</v>
      </c>
      <c r="J283">
        <v>1405</v>
      </c>
      <c r="K283">
        <v>8.7848199999999999</v>
      </c>
    </row>
    <row r="284" spans="3:11" x14ac:dyDescent="0.2">
      <c r="C284">
        <v>1410</v>
      </c>
      <c r="D284">
        <v>8.6662400000000002</v>
      </c>
      <c r="F284">
        <v>1410</v>
      </c>
      <c r="G284">
        <v>6.2462600000000004</v>
      </c>
      <c r="J284">
        <v>1410</v>
      </c>
      <c r="K284">
        <v>8.8158999999999992</v>
      </c>
    </row>
    <row r="285" spans="3:11" x14ac:dyDescent="0.2">
      <c r="C285">
        <v>1415</v>
      </c>
      <c r="D285">
        <v>8.6953399999999998</v>
      </c>
      <c r="F285">
        <v>1415</v>
      </c>
      <c r="G285">
        <v>6.2681500000000003</v>
      </c>
      <c r="J285">
        <v>1415</v>
      </c>
      <c r="K285">
        <v>8.8448600000000006</v>
      </c>
    </row>
    <row r="286" spans="3:11" x14ac:dyDescent="0.2">
      <c r="C286">
        <v>1420</v>
      </c>
      <c r="D286">
        <v>8.7242200000000008</v>
      </c>
      <c r="F286">
        <v>1420</v>
      </c>
      <c r="G286">
        <v>6.2892299999999999</v>
      </c>
      <c r="J286">
        <v>1420</v>
      </c>
      <c r="K286">
        <v>8.8759899999999998</v>
      </c>
    </row>
    <row r="287" spans="3:11" x14ac:dyDescent="0.2">
      <c r="C287">
        <v>1425</v>
      </c>
      <c r="D287">
        <v>8.7531199999999991</v>
      </c>
      <c r="F287">
        <v>1425</v>
      </c>
      <c r="G287">
        <v>6.3112500000000002</v>
      </c>
      <c r="J287">
        <v>1425</v>
      </c>
      <c r="K287">
        <v>8.9047499999999999</v>
      </c>
    </row>
    <row r="288" spans="3:11" x14ac:dyDescent="0.2">
      <c r="C288">
        <v>1430</v>
      </c>
      <c r="D288">
        <v>8.7820099999999996</v>
      </c>
      <c r="F288">
        <v>1430</v>
      </c>
      <c r="G288">
        <v>6.3325399999999998</v>
      </c>
      <c r="J288">
        <v>1430</v>
      </c>
      <c r="K288">
        <v>8.9360199999999992</v>
      </c>
    </row>
    <row r="289" spans="3:11" x14ac:dyDescent="0.2">
      <c r="C289">
        <v>1435</v>
      </c>
      <c r="D289">
        <v>8.8111300000000004</v>
      </c>
      <c r="F289">
        <v>1435</v>
      </c>
      <c r="G289">
        <v>6.3543200000000004</v>
      </c>
      <c r="J289">
        <v>1435</v>
      </c>
      <c r="K289">
        <v>8.9649000000000001</v>
      </c>
    </row>
    <row r="290" spans="3:11" x14ac:dyDescent="0.2">
      <c r="C290">
        <v>1440</v>
      </c>
      <c r="D290">
        <v>8.8401300000000003</v>
      </c>
      <c r="F290">
        <v>1440</v>
      </c>
      <c r="G290">
        <v>6.3753500000000001</v>
      </c>
      <c r="J290">
        <v>1440</v>
      </c>
      <c r="K290">
        <v>8.9960699999999996</v>
      </c>
    </row>
    <row r="291" spans="3:11" x14ac:dyDescent="0.2">
      <c r="C291">
        <v>1445</v>
      </c>
      <c r="D291">
        <v>8.86876</v>
      </c>
      <c r="F291">
        <v>1445</v>
      </c>
      <c r="G291">
        <v>6.3972499999999997</v>
      </c>
      <c r="J291">
        <v>1445</v>
      </c>
      <c r="K291">
        <v>9.0248799999999996</v>
      </c>
    </row>
    <row r="292" spans="3:11" x14ac:dyDescent="0.2">
      <c r="C292">
        <v>1450</v>
      </c>
      <c r="D292">
        <v>8.89785</v>
      </c>
      <c r="F292">
        <v>1450</v>
      </c>
      <c r="G292">
        <v>6.4182600000000001</v>
      </c>
      <c r="J292">
        <v>1450</v>
      </c>
      <c r="K292">
        <v>9.0559799999999999</v>
      </c>
    </row>
    <row r="293" spans="3:11" x14ac:dyDescent="0.2">
      <c r="C293">
        <v>1455</v>
      </c>
      <c r="D293">
        <v>8.9263600000000007</v>
      </c>
      <c r="F293">
        <v>1455</v>
      </c>
      <c r="G293">
        <v>6.4399699999999998</v>
      </c>
      <c r="J293">
        <v>1455</v>
      </c>
      <c r="K293">
        <v>9.0846099999999996</v>
      </c>
    </row>
    <row r="294" spans="3:11" x14ac:dyDescent="0.2">
      <c r="C294">
        <v>1460</v>
      </c>
      <c r="D294">
        <v>8.9556400000000007</v>
      </c>
      <c r="F294">
        <v>1460</v>
      </c>
      <c r="G294">
        <v>6.4607200000000002</v>
      </c>
      <c r="J294">
        <v>1460</v>
      </c>
      <c r="K294">
        <v>9.1157199999999996</v>
      </c>
    </row>
    <row r="295" spans="3:11" x14ac:dyDescent="0.2">
      <c r="C295">
        <v>1465</v>
      </c>
      <c r="D295">
        <v>8.9840900000000001</v>
      </c>
      <c r="F295">
        <v>1465</v>
      </c>
      <c r="G295">
        <v>6.4826100000000002</v>
      </c>
      <c r="J295">
        <v>1465</v>
      </c>
      <c r="K295">
        <v>9.1444100000000006</v>
      </c>
    </row>
    <row r="296" spans="3:11" x14ac:dyDescent="0.2">
      <c r="C296">
        <v>1470</v>
      </c>
      <c r="D296">
        <v>9.0134399999999992</v>
      </c>
      <c r="F296">
        <v>1470</v>
      </c>
      <c r="G296">
        <v>6.5035600000000002</v>
      </c>
      <c r="J296">
        <v>1470</v>
      </c>
      <c r="K296">
        <v>9.1755399999999998</v>
      </c>
    </row>
    <row r="297" spans="3:11" x14ac:dyDescent="0.2">
      <c r="C297">
        <v>1475</v>
      </c>
      <c r="D297">
        <v>9.0419199999999993</v>
      </c>
      <c r="F297">
        <v>1475</v>
      </c>
      <c r="G297">
        <v>6.5255599999999996</v>
      </c>
      <c r="J297">
        <v>1475</v>
      </c>
      <c r="K297">
        <v>9.2045499999999993</v>
      </c>
    </row>
    <row r="298" spans="3:11" x14ac:dyDescent="0.2">
      <c r="C298">
        <v>1480</v>
      </c>
      <c r="D298">
        <v>9.0710499999999996</v>
      </c>
      <c r="F298">
        <v>1480</v>
      </c>
      <c r="G298">
        <v>6.5462499999999997</v>
      </c>
      <c r="J298">
        <v>1480</v>
      </c>
      <c r="K298">
        <v>9.2355599999999995</v>
      </c>
    </row>
    <row r="299" spans="3:11" x14ac:dyDescent="0.2">
      <c r="C299">
        <v>1485</v>
      </c>
      <c r="D299">
        <v>9.0991900000000001</v>
      </c>
      <c r="F299">
        <v>1485</v>
      </c>
      <c r="G299">
        <v>6.5681599999999998</v>
      </c>
      <c r="J299">
        <v>1485</v>
      </c>
      <c r="K299">
        <v>9.2647200000000005</v>
      </c>
    </row>
    <row r="300" spans="3:11" x14ac:dyDescent="0.2">
      <c r="C300">
        <v>1490</v>
      </c>
      <c r="D300">
        <v>9.1285399999999992</v>
      </c>
      <c r="F300">
        <v>1490</v>
      </c>
      <c r="G300">
        <v>6.5889199999999999</v>
      </c>
      <c r="J300">
        <v>1490</v>
      </c>
      <c r="K300">
        <v>9.2955299999999994</v>
      </c>
    </row>
    <row r="301" spans="3:11" x14ac:dyDescent="0.2">
      <c r="C301">
        <v>1495</v>
      </c>
      <c r="D301">
        <v>9.1569000000000003</v>
      </c>
      <c r="F301">
        <v>1495</v>
      </c>
      <c r="G301">
        <v>6.6107300000000002</v>
      </c>
      <c r="J301">
        <v>1495</v>
      </c>
      <c r="K301">
        <v>9.3247699999999991</v>
      </c>
    </row>
    <row r="302" spans="3:11" x14ac:dyDescent="0.2">
      <c r="C302">
        <v>1500</v>
      </c>
      <c r="D302">
        <v>9.1861899999999999</v>
      </c>
      <c r="F302">
        <v>1500</v>
      </c>
      <c r="G302">
        <v>6.6318099999999998</v>
      </c>
      <c r="J302">
        <v>1500</v>
      </c>
      <c r="K302">
        <v>9.3555299999999999</v>
      </c>
    </row>
    <row r="303" spans="3:11" x14ac:dyDescent="0.2">
      <c r="C303">
        <v>1505</v>
      </c>
      <c r="D303">
        <v>9.2144499999999994</v>
      </c>
      <c r="F303">
        <v>1505</v>
      </c>
      <c r="G303">
        <v>6.6536799999999996</v>
      </c>
      <c r="J303">
        <v>1505</v>
      </c>
      <c r="K303">
        <v>9.3847100000000001</v>
      </c>
    </row>
    <row r="304" spans="3:11" x14ac:dyDescent="0.2">
      <c r="C304">
        <v>1510</v>
      </c>
      <c r="D304">
        <v>9.2437000000000005</v>
      </c>
      <c r="F304">
        <v>1510</v>
      </c>
      <c r="G304">
        <v>6.6745099999999997</v>
      </c>
      <c r="J304">
        <v>1510</v>
      </c>
      <c r="K304">
        <v>9.4154999999999998</v>
      </c>
    </row>
    <row r="305" spans="3:11" x14ac:dyDescent="0.2">
      <c r="C305">
        <v>1515</v>
      </c>
      <c r="D305">
        <v>9.2722099999999994</v>
      </c>
      <c r="F305">
        <v>1515</v>
      </c>
      <c r="G305">
        <v>6.6965199999999996</v>
      </c>
      <c r="J305">
        <v>1515</v>
      </c>
      <c r="K305">
        <v>9.4448100000000004</v>
      </c>
    </row>
    <row r="306" spans="3:11" x14ac:dyDescent="0.2">
      <c r="C306">
        <v>1520</v>
      </c>
      <c r="D306">
        <v>9.3016799999999993</v>
      </c>
      <c r="F306">
        <v>1520</v>
      </c>
      <c r="G306">
        <v>6.7171900000000004</v>
      </c>
      <c r="J306">
        <v>1520</v>
      </c>
      <c r="K306">
        <v>9.4753000000000007</v>
      </c>
    </row>
    <row r="307" spans="3:11" x14ac:dyDescent="0.2">
      <c r="C307">
        <v>1525</v>
      </c>
      <c r="D307">
        <v>9.3299800000000008</v>
      </c>
      <c r="F307">
        <v>1525</v>
      </c>
      <c r="G307">
        <v>6.7392500000000002</v>
      </c>
      <c r="J307">
        <v>1525</v>
      </c>
      <c r="K307">
        <v>9.5046999999999997</v>
      </c>
    </row>
    <row r="308" spans="3:11" x14ac:dyDescent="0.2">
      <c r="C308">
        <v>1530</v>
      </c>
      <c r="D308">
        <v>9.35928</v>
      </c>
      <c r="F308">
        <v>1530</v>
      </c>
      <c r="G308">
        <v>6.7597500000000004</v>
      </c>
      <c r="J308">
        <v>1530</v>
      </c>
      <c r="K308">
        <v>9.53505</v>
      </c>
    </row>
    <row r="309" spans="3:11" x14ac:dyDescent="0.2">
      <c r="C309">
        <v>1535</v>
      </c>
      <c r="D309">
        <v>9.3875700000000002</v>
      </c>
      <c r="F309">
        <v>1535</v>
      </c>
      <c r="G309">
        <v>6.7816700000000001</v>
      </c>
      <c r="J309">
        <v>1535</v>
      </c>
      <c r="K309">
        <v>9.5651399999999995</v>
      </c>
    </row>
    <row r="310" spans="3:11" x14ac:dyDescent="0.2">
      <c r="C310">
        <v>1540</v>
      </c>
      <c r="D310">
        <v>9.4167900000000007</v>
      </c>
      <c r="F310">
        <v>1540</v>
      </c>
      <c r="G310">
        <v>6.8021799999999999</v>
      </c>
      <c r="J310">
        <v>1540</v>
      </c>
      <c r="K310">
        <v>9.5949399999999994</v>
      </c>
    </row>
    <row r="311" spans="3:11" x14ac:dyDescent="0.2">
      <c r="C311">
        <v>1545</v>
      </c>
      <c r="D311">
        <v>9.4449400000000008</v>
      </c>
      <c r="F311">
        <v>1545</v>
      </c>
      <c r="G311">
        <v>6.8239099999999997</v>
      </c>
      <c r="J311">
        <v>1545</v>
      </c>
      <c r="K311">
        <v>9.6250900000000001</v>
      </c>
    </row>
    <row r="312" spans="3:11" x14ac:dyDescent="0.2">
      <c r="C312">
        <v>1550</v>
      </c>
      <c r="D312">
        <v>9.47438</v>
      </c>
      <c r="F312">
        <v>1550</v>
      </c>
      <c r="G312">
        <v>6.8442999999999996</v>
      </c>
      <c r="J312">
        <v>1550</v>
      </c>
      <c r="K312">
        <v>9.6552100000000003</v>
      </c>
    </row>
    <row r="313" spans="3:11" x14ac:dyDescent="0.2">
      <c r="C313">
        <v>1555</v>
      </c>
      <c r="D313">
        <v>9.5020799999999994</v>
      </c>
      <c r="F313">
        <v>1555</v>
      </c>
      <c r="G313">
        <v>6.8658299999999999</v>
      </c>
      <c r="J313">
        <v>1555</v>
      </c>
      <c r="K313">
        <v>9.6849900000000009</v>
      </c>
    </row>
    <row r="314" spans="3:11" x14ac:dyDescent="0.2">
      <c r="C314">
        <v>1560</v>
      </c>
      <c r="D314">
        <v>9.5319000000000003</v>
      </c>
      <c r="F314">
        <v>1560</v>
      </c>
      <c r="G314">
        <v>6.8862199999999998</v>
      </c>
      <c r="J314">
        <v>1560</v>
      </c>
      <c r="K314">
        <v>9.7149900000000002</v>
      </c>
    </row>
    <row r="315" spans="3:11" x14ac:dyDescent="0.2">
      <c r="C315">
        <v>1565</v>
      </c>
      <c r="D315">
        <v>9.5596599999999992</v>
      </c>
      <c r="F315">
        <v>1565</v>
      </c>
      <c r="G315">
        <v>6.9075199999999999</v>
      </c>
      <c r="J315">
        <v>1565</v>
      </c>
      <c r="K315">
        <v>9.7449600000000007</v>
      </c>
    </row>
    <row r="316" spans="3:11" x14ac:dyDescent="0.2">
      <c r="C316">
        <v>1570</v>
      </c>
      <c r="D316">
        <v>9.5893800000000002</v>
      </c>
      <c r="F316">
        <v>1570</v>
      </c>
      <c r="G316">
        <v>6.92807</v>
      </c>
      <c r="J316">
        <v>1570</v>
      </c>
      <c r="K316">
        <v>9.7750599999999999</v>
      </c>
    </row>
    <row r="317" spans="3:11" x14ac:dyDescent="0.2">
      <c r="C317">
        <v>1575</v>
      </c>
      <c r="D317">
        <v>9.6171600000000002</v>
      </c>
      <c r="F317">
        <v>1575</v>
      </c>
      <c r="G317">
        <v>6.9493900000000002</v>
      </c>
      <c r="J317">
        <v>1575</v>
      </c>
      <c r="K317">
        <v>9.8048099999999998</v>
      </c>
    </row>
    <row r="318" spans="3:11" x14ac:dyDescent="0.2">
      <c r="C318">
        <v>1580</v>
      </c>
      <c r="D318">
        <v>9.6468600000000002</v>
      </c>
      <c r="F318">
        <v>1580</v>
      </c>
      <c r="G318">
        <v>6.97004</v>
      </c>
      <c r="J318">
        <v>1580</v>
      </c>
      <c r="K318">
        <v>9.8350399999999993</v>
      </c>
    </row>
    <row r="319" spans="3:11" x14ac:dyDescent="0.2">
      <c r="C319">
        <v>1585</v>
      </c>
      <c r="D319">
        <v>9.6749100000000006</v>
      </c>
      <c r="F319">
        <v>1585</v>
      </c>
      <c r="G319">
        <v>6.9918100000000001</v>
      </c>
      <c r="J319">
        <v>1585</v>
      </c>
      <c r="K319">
        <v>9.8649799999999992</v>
      </c>
    </row>
    <row r="320" spans="3:11" x14ac:dyDescent="0.2">
      <c r="C320">
        <v>1590</v>
      </c>
      <c r="D320">
        <v>9.7044899999999998</v>
      </c>
      <c r="F320">
        <v>1590</v>
      </c>
      <c r="G320">
        <v>7.0122900000000001</v>
      </c>
      <c r="J320">
        <v>1590</v>
      </c>
      <c r="K320">
        <v>9.8952100000000005</v>
      </c>
    </row>
    <row r="321" spans="3:11" x14ac:dyDescent="0.2">
      <c r="C321">
        <v>1595</v>
      </c>
      <c r="D321">
        <v>9.7326800000000002</v>
      </c>
      <c r="F321">
        <v>1595</v>
      </c>
      <c r="G321">
        <v>7.0342000000000002</v>
      </c>
      <c r="J321">
        <v>1595</v>
      </c>
      <c r="K321">
        <v>9.9253400000000003</v>
      </c>
    </row>
    <row r="322" spans="3:11" x14ac:dyDescent="0.2">
      <c r="C322">
        <v>1600</v>
      </c>
      <c r="D322">
        <v>9.7624999999999993</v>
      </c>
      <c r="F322">
        <v>1600</v>
      </c>
      <c r="G322">
        <v>7.0545200000000001</v>
      </c>
      <c r="J322">
        <v>1600</v>
      </c>
      <c r="K322">
        <v>9.9555699999999998</v>
      </c>
    </row>
    <row r="323" spans="3:11" x14ac:dyDescent="0.2">
      <c r="C323">
        <v>1605</v>
      </c>
      <c r="D323">
        <v>9.7905300000000004</v>
      </c>
      <c r="F323">
        <v>1605</v>
      </c>
      <c r="G323">
        <v>7.0761900000000004</v>
      </c>
      <c r="J323">
        <v>1605</v>
      </c>
      <c r="K323">
        <v>9.9856700000000007</v>
      </c>
    </row>
    <row r="324" spans="3:11" x14ac:dyDescent="0.2">
      <c r="C324">
        <v>1610</v>
      </c>
      <c r="D324">
        <v>9.8201999999999998</v>
      </c>
      <c r="F324">
        <v>1610</v>
      </c>
      <c r="G324">
        <v>7.0964299999999998</v>
      </c>
      <c r="J324">
        <v>1610</v>
      </c>
      <c r="K324">
        <v>10.0159</v>
      </c>
    </row>
    <row r="325" spans="3:11" x14ac:dyDescent="0.2">
      <c r="C325">
        <v>1615</v>
      </c>
      <c r="D325">
        <v>9.8481799999999993</v>
      </c>
      <c r="F325">
        <v>1615</v>
      </c>
      <c r="G325">
        <v>7.1184000000000003</v>
      </c>
      <c r="J325">
        <v>1615</v>
      </c>
      <c r="K325">
        <v>10.045999999999999</v>
      </c>
    </row>
    <row r="326" spans="3:11" x14ac:dyDescent="0.2">
      <c r="C326">
        <v>1620</v>
      </c>
      <c r="D326">
        <v>9.8781599999999994</v>
      </c>
      <c r="F326">
        <v>1620</v>
      </c>
      <c r="G326">
        <v>7.1385399999999999</v>
      </c>
      <c r="J326">
        <v>1620</v>
      </c>
      <c r="K326">
        <v>10.076499999999999</v>
      </c>
    </row>
    <row r="327" spans="3:11" x14ac:dyDescent="0.2">
      <c r="C327">
        <v>1625</v>
      </c>
      <c r="D327">
        <v>9.9060100000000002</v>
      </c>
      <c r="F327">
        <v>1625</v>
      </c>
      <c r="G327">
        <v>7.16031</v>
      </c>
      <c r="J327">
        <v>1625</v>
      </c>
      <c r="K327">
        <v>10.106999999999999</v>
      </c>
    </row>
    <row r="328" spans="3:11" x14ac:dyDescent="0.2">
      <c r="C328">
        <v>1630</v>
      </c>
      <c r="D328">
        <v>9.9361099999999993</v>
      </c>
      <c r="F328">
        <v>1630</v>
      </c>
      <c r="G328">
        <v>7.1805399999999997</v>
      </c>
      <c r="J328">
        <v>1630</v>
      </c>
      <c r="K328">
        <v>10.1372</v>
      </c>
    </row>
    <row r="329" spans="3:11" x14ac:dyDescent="0.2">
      <c r="C329">
        <v>1635</v>
      </c>
      <c r="D329">
        <v>9.9641000000000002</v>
      </c>
      <c r="F329">
        <v>1635</v>
      </c>
      <c r="G329">
        <v>7.2025800000000002</v>
      </c>
      <c r="J329">
        <v>1635</v>
      </c>
      <c r="K329">
        <v>10.1676</v>
      </c>
    </row>
    <row r="330" spans="3:11" x14ac:dyDescent="0.2">
      <c r="C330">
        <v>1640</v>
      </c>
      <c r="D330">
        <v>9.99404</v>
      </c>
      <c r="F330">
        <v>1640</v>
      </c>
      <c r="G330">
        <v>7.2226699999999999</v>
      </c>
      <c r="J330">
        <v>1640</v>
      </c>
      <c r="K330">
        <v>10.197900000000001</v>
      </c>
    </row>
    <row r="331" spans="3:11" x14ac:dyDescent="0.2">
      <c r="C331">
        <v>1645</v>
      </c>
      <c r="D331">
        <v>10.0221</v>
      </c>
      <c r="F331">
        <v>1645</v>
      </c>
      <c r="G331">
        <v>7.2449300000000001</v>
      </c>
      <c r="J331">
        <v>1645</v>
      </c>
      <c r="K331">
        <v>10.228400000000001</v>
      </c>
    </row>
    <row r="332" spans="3:11" x14ac:dyDescent="0.2">
      <c r="C332">
        <v>1650</v>
      </c>
      <c r="D332">
        <v>10.051500000000001</v>
      </c>
      <c r="F332">
        <v>1650</v>
      </c>
      <c r="G332">
        <v>7.26532</v>
      </c>
      <c r="J332">
        <v>1650</v>
      </c>
      <c r="K332">
        <v>10.258699999999999</v>
      </c>
    </row>
    <row r="333" spans="3:11" x14ac:dyDescent="0.2">
      <c r="C333">
        <v>1655</v>
      </c>
      <c r="D333">
        <v>10.079700000000001</v>
      </c>
      <c r="F333">
        <v>1655</v>
      </c>
      <c r="G333">
        <v>7.2873000000000001</v>
      </c>
      <c r="J333">
        <v>1655</v>
      </c>
      <c r="K333">
        <v>10.289199999999999</v>
      </c>
    </row>
    <row r="334" spans="3:11" x14ac:dyDescent="0.2">
      <c r="C334">
        <v>1660</v>
      </c>
      <c r="D334">
        <v>10.109</v>
      </c>
      <c r="F334">
        <v>1660</v>
      </c>
      <c r="G334">
        <v>7.3077899999999998</v>
      </c>
      <c r="J334">
        <v>1660</v>
      </c>
      <c r="K334">
        <v>10.3195</v>
      </c>
    </row>
    <row r="335" spans="3:11" x14ac:dyDescent="0.2">
      <c r="C335">
        <v>1665</v>
      </c>
      <c r="D335">
        <v>10.1371</v>
      </c>
      <c r="F335">
        <v>1665</v>
      </c>
      <c r="G335">
        <v>7.3298100000000002</v>
      </c>
      <c r="J335">
        <v>1665</v>
      </c>
      <c r="K335">
        <v>10.3499</v>
      </c>
    </row>
    <row r="336" spans="3:11" x14ac:dyDescent="0.2">
      <c r="C336">
        <v>1670</v>
      </c>
      <c r="D336">
        <v>10.1662</v>
      </c>
      <c r="F336">
        <v>1670</v>
      </c>
      <c r="G336">
        <v>7.3502700000000001</v>
      </c>
      <c r="J336">
        <v>1670</v>
      </c>
      <c r="K336">
        <v>10.380100000000001</v>
      </c>
    </row>
    <row r="337" spans="3:11" x14ac:dyDescent="0.2">
      <c r="C337">
        <v>1675</v>
      </c>
      <c r="D337">
        <v>10.1943</v>
      </c>
      <c r="F337">
        <v>1675</v>
      </c>
      <c r="G337">
        <v>7.3722799999999999</v>
      </c>
      <c r="J337">
        <v>1675</v>
      </c>
      <c r="K337">
        <v>10.4108</v>
      </c>
    </row>
    <row r="338" spans="3:11" x14ac:dyDescent="0.2">
      <c r="C338">
        <v>1680</v>
      </c>
      <c r="D338">
        <v>10.2232</v>
      </c>
      <c r="F338">
        <v>1680</v>
      </c>
      <c r="G338">
        <v>7.3927800000000001</v>
      </c>
      <c r="J338">
        <v>1680</v>
      </c>
      <c r="K338">
        <v>10.441000000000001</v>
      </c>
    </row>
    <row r="339" spans="3:11" x14ac:dyDescent="0.2">
      <c r="C339">
        <v>1685</v>
      </c>
      <c r="D339">
        <v>10.251200000000001</v>
      </c>
      <c r="F339">
        <v>1685</v>
      </c>
      <c r="G339">
        <v>7.4146799999999997</v>
      </c>
      <c r="J339">
        <v>1685</v>
      </c>
      <c r="K339">
        <v>10.4718</v>
      </c>
    </row>
    <row r="340" spans="3:11" x14ac:dyDescent="0.2">
      <c r="C340">
        <v>1690</v>
      </c>
      <c r="D340">
        <v>10.2806</v>
      </c>
      <c r="F340">
        <v>1690</v>
      </c>
      <c r="G340">
        <v>7.4353600000000002</v>
      </c>
      <c r="J340">
        <v>1690</v>
      </c>
      <c r="K340">
        <v>10.5022</v>
      </c>
    </row>
    <row r="341" spans="3:11" x14ac:dyDescent="0.2">
      <c r="C341">
        <v>1695</v>
      </c>
      <c r="D341">
        <v>10.3089</v>
      </c>
      <c r="F341">
        <v>1695</v>
      </c>
      <c r="G341">
        <v>7.4571500000000004</v>
      </c>
      <c r="J341">
        <v>1695</v>
      </c>
      <c r="K341">
        <v>10.5327</v>
      </c>
    </row>
    <row r="342" spans="3:11" x14ac:dyDescent="0.2">
      <c r="C342">
        <v>1700</v>
      </c>
      <c r="D342">
        <v>10.338100000000001</v>
      </c>
      <c r="F342">
        <v>1700</v>
      </c>
      <c r="G342">
        <v>7.4777899999999997</v>
      </c>
      <c r="J342">
        <v>1700</v>
      </c>
      <c r="K342">
        <v>10.5631</v>
      </c>
    </row>
    <row r="343" spans="3:11" x14ac:dyDescent="0.2">
      <c r="C343">
        <v>1705</v>
      </c>
      <c r="D343">
        <v>10.3659</v>
      </c>
      <c r="F343">
        <v>1705</v>
      </c>
      <c r="G343">
        <v>7.4995700000000003</v>
      </c>
      <c r="J343">
        <v>1705</v>
      </c>
      <c r="K343">
        <v>10.593500000000001</v>
      </c>
    </row>
    <row r="344" spans="3:11" x14ac:dyDescent="0.2">
      <c r="C344">
        <v>1710</v>
      </c>
      <c r="D344">
        <v>10.395099999999999</v>
      </c>
      <c r="F344">
        <v>1710</v>
      </c>
      <c r="G344">
        <v>7.5202900000000001</v>
      </c>
      <c r="J344">
        <v>1710</v>
      </c>
      <c r="K344">
        <v>10.623900000000001</v>
      </c>
    </row>
    <row r="345" spans="3:11" x14ac:dyDescent="0.2">
      <c r="C345">
        <v>1715</v>
      </c>
      <c r="D345">
        <v>10.4231</v>
      </c>
      <c r="F345">
        <v>1715</v>
      </c>
      <c r="G345">
        <v>7.5419099999999997</v>
      </c>
      <c r="J345">
        <v>1715</v>
      </c>
      <c r="K345">
        <v>10.654199999999999</v>
      </c>
    </row>
    <row r="346" spans="3:11" x14ac:dyDescent="0.2">
      <c r="C346">
        <v>1720</v>
      </c>
      <c r="D346">
        <v>10.452299999999999</v>
      </c>
      <c r="F346">
        <v>1720</v>
      </c>
      <c r="G346">
        <v>7.5628599999999997</v>
      </c>
      <c r="J346">
        <v>1720</v>
      </c>
      <c r="K346">
        <v>10.684699999999999</v>
      </c>
    </row>
    <row r="347" spans="3:11" x14ac:dyDescent="0.2">
      <c r="C347">
        <v>1725</v>
      </c>
      <c r="D347">
        <v>10.4803</v>
      </c>
      <c r="F347">
        <v>1725</v>
      </c>
      <c r="G347">
        <v>7.58439</v>
      </c>
      <c r="J347">
        <v>1725</v>
      </c>
      <c r="K347">
        <v>10.715</v>
      </c>
    </row>
    <row r="348" spans="3:11" x14ac:dyDescent="0.2">
      <c r="C348">
        <v>1730</v>
      </c>
      <c r="D348">
        <v>10.5098</v>
      </c>
      <c r="F348">
        <v>1730</v>
      </c>
      <c r="G348">
        <v>7.6051900000000003</v>
      </c>
      <c r="J348">
        <v>1730</v>
      </c>
      <c r="K348">
        <v>10.745699999999999</v>
      </c>
    </row>
    <row r="349" spans="3:11" x14ac:dyDescent="0.2">
      <c r="C349">
        <v>1735</v>
      </c>
      <c r="D349">
        <v>10.538</v>
      </c>
      <c r="F349">
        <v>1735</v>
      </c>
      <c r="G349">
        <v>7.6269400000000003</v>
      </c>
      <c r="J349">
        <v>1735</v>
      </c>
      <c r="K349">
        <v>10.7761</v>
      </c>
    </row>
    <row r="350" spans="3:11" x14ac:dyDescent="0.2">
      <c r="C350">
        <v>1740</v>
      </c>
      <c r="D350">
        <v>10.5672</v>
      </c>
      <c r="F350">
        <v>1740</v>
      </c>
      <c r="G350">
        <v>7.6477199999999996</v>
      </c>
      <c r="J350">
        <v>1740</v>
      </c>
      <c r="K350">
        <v>10.8065</v>
      </c>
    </row>
    <row r="351" spans="3:11" x14ac:dyDescent="0.2">
      <c r="C351">
        <v>1745</v>
      </c>
      <c r="D351">
        <v>10.5953</v>
      </c>
      <c r="F351">
        <v>1745</v>
      </c>
      <c r="G351">
        <v>7.6691000000000003</v>
      </c>
      <c r="J351">
        <v>1745</v>
      </c>
      <c r="K351">
        <v>10.836600000000001</v>
      </c>
    </row>
    <row r="352" spans="3:11" x14ac:dyDescent="0.2">
      <c r="C352">
        <v>1750</v>
      </c>
      <c r="D352">
        <v>10.624499999999999</v>
      </c>
      <c r="F352">
        <v>1750</v>
      </c>
      <c r="G352">
        <v>7.6899499999999996</v>
      </c>
      <c r="J352">
        <v>1750</v>
      </c>
      <c r="K352">
        <v>10.867100000000001</v>
      </c>
    </row>
    <row r="353" spans="3:11" x14ac:dyDescent="0.2">
      <c r="C353">
        <v>1755</v>
      </c>
      <c r="D353">
        <v>10.6523</v>
      </c>
      <c r="F353">
        <v>1755</v>
      </c>
      <c r="G353">
        <v>7.7113100000000001</v>
      </c>
      <c r="J353">
        <v>1755</v>
      </c>
      <c r="K353">
        <v>10.8971</v>
      </c>
    </row>
    <row r="354" spans="3:11" x14ac:dyDescent="0.2">
      <c r="C354">
        <v>1760</v>
      </c>
      <c r="D354">
        <v>10.6813</v>
      </c>
      <c r="F354">
        <v>1760</v>
      </c>
      <c r="G354">
        <v>7.7321299999999997</v>
      </c>
      <c r="J354">
        <v>1760</v>
      </c>
      <c r="K354">
        <v>10.9277</v>
      </c>
    </row>
    <row r="355" spans="3:11" x14ac:dyDescent="0.2">
      <c r="C355">
        <v>1765</v>
      </c>
      <c r="D355">
        <v>10.7094</v>
      </c>
      <c r="F355">
        <v>1765</v>
      </c>
      <c r="G355">
        <v>7.7536800000000001</v>
      </c>
      <c r="J355">
        <v>1765</v>
      </c>
      <c r="K355">
        <v>10.9575</v>
      </c>
    </row>
    <row r="356" spans="3:11" x14ac:dyDescent="0.2">
      <c r="C356">
        <v>1770</v>
      </c>
      <c r="D356">
        <v>10.7386</v>
      </c>
      <c r="F356">
        <v>1770</v>
      </c>
      <c r="G356">
        <v>7.77447</v>
      </c>
      <c r="J356">
        <v>1770</v>
      </c>
      <c r="K356">
        <v>10.988099999999999</v>
      </c>
    </row>
    <row r="357" spans="3:11" x14ac:dyDescent="0.2">
      <c r="C357">
        <v>1775</v>
      </c>
      <c r="D357">
        <v>10.7667</v>
      </c>
      <c r="F357">
        <v>1775</v>
      </c>
      <c r="G357">
        <v>7.7961499999999999</v>
      </c>
      <c r="J357">
        <v>1775</v>
      </c>
      <c r="K357">
        <v>11.0181</v>
      </c>
    </row>
    <row r="358" spans="3:11" x14ac:dyDescent="0.2">
      <c r="C358">
        <v>1780</v>
      </c>
      <c r="D358">
        <v>10.7957</v>
      </c>
      <c r="F358">
        <v>1780</v>
      </c>
      <c r="G358">
        <v>7.8168499999999996</v>
      </c>
      <c r="J358">
        <v>1780</v>
      </c>
      <c r="K358">
        <v>11.0486</v>
      </c>
    </row>
    <row r="359" spans="3:11" x14ac:dyDescent="0.2">
      <c r="C359">
        <v>1785</v>
      </c>
      <c r="D359">
        <v>10.8239</v>
      </c>
      <c r="F359">
        <v>1785</v>
      </c>
      <c r="G359">
        <v>7.8384799999999997</v>
      </c>
      <c r="J359">
        <v>1785</v>
      </c>
      <c r="K359">
        <v>11.0787</v>
      </c>
    </row>
    <row r="360" spans="3:11" x14ac:dyDescent="0.2">
      <c r="C360">
        <v>1790</v>
      </c>
      <c r="D360">
        <v>10.8531</v>
      </c>
      <c r="F360">
        <v>1790</v>
      </c>
      <c r="G360">
        <v>7.8593799999999998</v>
      </c>
      <c r="J360">
        <v>1790</v>
      </c>
      <c r="K360">
        <v>11.109</v>
      </c>
    </row>
    <row r="361" spans="3:11" x14ac:dyDescent="0.2">
      <c r="C361">
        <v>1795</v>
      </c>
      <c r="D361">
        <v>10.881600000000001</v>
      </c>
      <c r="F361">
        <v>1795</v>
      </c>
      <c r="G361">
        <v>7.8809699999999996</v>
      </c>
      <c r="J361">
        <v>1795</v>
      </c>
      <c r="K361">
        <v>11.138999999999999</v>
      </c>
    </row>
    <row r="362" spans="3:11" x14ac:dyDescent="0.2">
      <c r="C362">
        <v>1800</v>
      </c>
      <c r="D362">
        <v>10.910399999999999</v>
      </c>
      <c r="F362">
        <v>1800</v>
      </c>
      <c r="G362">
        <v>7.9017099999999996</v>
      </c>
      <c r="J362">
        <v>1800</v>
      </c>
      <c r="K362">
        <v>11.1693</v>
      </c>
    </row>
    <row r="363" spans="3:11" x14ac:dyDescent="0.2">
      <c r="C363">
        <v>1805</v>
      </c>
      <c r="D363">
        <v>10.938800000000001</v>
      </c>
      <c r="F363">
        <v>1805</v>
      </c>
      <c r="G363">
        <v>7.9237299999999999</v>
      </c>
      <c r="J363">
        <v>1805</v>
      </c>
      <c r="K363">
        <v>11.199199999999999</v>
      </c>
    </row>
    <row r="364" spans="3:11" x14ac:dyDescent="0.2">
      <c r="C364">
        <v>1810</v>
      </c>
      <c r="D364">
        <v>10.9678</v>
      </c>
      <c r="F364">
        <v>1810</v>
      </c>
      <c r="G364">
        <v>7.9446099999999999</v>
      </c>
      <c r="J364">
        <v>1810</v>
      </c>
      <c r="K364">
        <v>11.2296</v>
      </c>
    </row>
    <row r="365" spans="3:11" x14ac:dyDescent="0.2">
      <c r="C365">
        <v>1815</v>
      </c>
      <c r="D365">
        <v>10.9962</v>
      </c>
      <c r="F365">
        <v>1815</v>
      </c>
      <c r="G365">
        <v>7.96631</v>
      </c>
      <c r="J365">
        <v>1815</v>
      </c>
      <c r="K365">
        <v>11.2597</v>
      </c>
    </row>
    <row r="366" spans="3:11" x14ac:dyDescent="0.2">
      <c r="C366">
        <v>1820</v>
      </c>
      <c r="D366">
        <v>11.0253</v>
      </c>
      <c r="F366">
        <v>1820</v>
      </c>
      <c r="G366">
        <v>7.9872500000000004</v>
      </c>
      <c r="J366">
        <v>1820</v>
      </c>
      <c r="K366">
        <v>11.290100000000001</v>
      </c>
    </row>
    <row r="367" spans="3:11" x14ac:dyDescent="0.2">
      <c r="C367">
        <v>1825</v>
      </c>
      <c r="D367">
        <v>11.053800000000001</v>
      </c>
      <c r="F367">
        <v>1825</v>
      </c>
      <c r="G367">
        <v>8.0086700000000004</v>
      </c>
      <c r="J367">
        <v>1825</v>
      </c>
      <c r="K367">
        <v>11.319900000000001</v>
      </c>
    </row>
    <row r="368" spans="3:11" x14ac:dyDescent="0.2">
      <c r="C368">
        <v>1830</v>
      </c>
      <c r="D368">
        <v>11.0829</v>
      </c>
      <c r="F368">
        <v>1830</v>
      </c>
      <c r="G368">
        <v>8.0297800000000006</v>
      </c>
      <c r="J368">
        <v>1830</v>
      </c>
      <c r="K368">
        <v>11.350300000000001</v>
      </c>
    </row>
    <row r="369" spans="3:11" x14ac:dyDescent="0.2">
      <c r="C369">
        <v>1835</v>
      </c>
      <c r="D369">
        <v>11.111599999999999</v>
      </c>
      <c r="F369">
        <v>1835</v>
      </c>
      <c r="G369">
        <v>8.0510599999999997</v>
      </c>
      <c r="J369">
        <v>1835</v>
      </c>
      <c r="K369">
        <v>11.380100000000001</v>
      </c>
    </row>
    <row r="370" spans="3:11" x14ac:dyDescent="0.2">
      <c r="C370">
        <v>1840</v>
      </c>
      <c r="D370">
        <v>11.1408</v>
      </c>
      <c r="F370">
        <v>1840</v>
      </c>
      <c r="G370">
        <v>8.0719700000000003</v>
      </c>
      <c r="J370">
        <v>1840</v>
      </c>
      <c r="K370">
        <v>11.410299999999999</v>
      </c>
    </row>
    <row r="371" spans="3:11" x14ac:dyDescent="0.2">
      <c r="C371">
        <v>1845</v>
      </c>
      <c r="D371">
        <v>11.1693</v>
      </c>
      <c r="F371">
        <v>1845</v>
      </c>
      <c r="G371">
        <v>8.0931700000000006</v>
      </c>
      <c r="J371">
        <v>1845</v>
      </c>
      <c r="K371">
        <v>11.4399</v>
      </c>
    </row>
    <row r="372" spans="3:11" x14ac:dyDescent="0.2">
      <c r="C372">
        <v>1850</v>
      </c>
      <c r="D372">
        <v>11.198700000000001</v>
      </c>
      <c r="F372">
        <v>1850</v>
      </c>
      <c r="G372">
        <v>8.1142099999999999</v>
      </c>
      <c r="J372">
        <v>1850</v>
      </c>
      <c r="K372">
        <v>11.470499999999999</v>
      </c>
    </row>
    <row r="373" spans="3:11" x14ac:dyDescent="0.2">
      <c r="C373">
        <v>1855</v>
      </c>
      <c r="D373">
        <v>11.227499999999999</v>
      </c>
      <c r="F373">
        <v>1855</v>
      </c>
      <c r="G373">
        <v>8.1353600000000004</v>
      </c>
      <c r="J373">
        <v>1855</v>
      </c>
      <c r="K373">
        <v>11.500400000000001</v>
      </c>
    </row>
    <row r="374" spans="3:11" x14ac:dyDescent="0.2">
      <c r="C374">
        <v>1860</v>
      </c>
      <c r="D374">
        <v>11.2568</v>
      </c>
      <c r="F374">
        <v>1860</v>
      </c>
      <c r="G374">
        <v>8.15625</v>
      </c>
      <c r="J374">
        <v>1860</v>
      </c>
      <c r="K374">
        <v>11.530900000000001</v>
      </c>
    </row>
    <row r="375" spans="3:11" x14ac:dyDescent="0.2">
      <c r="C375">
        <v>1865</v>
      </c>
      <c r="D375">
        <v>11.2852</v>
      </c>
      <c r="F375">
        <v>1865</v>
      </c>
      <c r="G375">
        <v>8.1772600000000004</v>
      </c>
      <c r="J375">
        <v>1865</v>
      </c>
      <c r="K375">
        <v>11.5609</v>
      </c>
    </row>
    <row r="376" spans="3:11" x14ac:dyDescent="0.2">
      <c r="C376">
        <v>1870</v>
      </c>
      <c r="D376">
        <v>11.314500000000001</v>
      </c>
      <c r="F376">
        <v>1870</v>
      </c>
      <c r="G376">
        <v>8.1980599999999999</v>
      </c>
      <c r="J376">
        <v>1870</v>
      </c>
      <c r="K376">
        <v>11.5914</v>
      </c>
    </row>
    <row r="377" spans="3:11" x14ac:dyDescent="0.2">
      <c r="C377">
        <v>1875</v>
      </c>
      <c r="D377">
        <v>11.3431</v>
      </c>
      <c r="F377">
        <v>1875</v>
      </c>
      <c r="G377">
        <v>8.2193699999999996</v>
      </c>
      <c r="J377">
        <v>1875</v>
      </c>
      <c r="K377">
        <v>11.621600000000001</v>
      </c>
    </row>
    <row r="378" spans="3:11" x14ac:dyDescent="0.2">
      <c r="C378">
        <v>1880</v>
      </c>
      <c r="D378">
        <v>11.3721</v>
      </c>
      <c r="F378">
        <v>1880</v>
      </c>
      <c r="G378">
        <v>8.2402499999999996</v>
      </c>
      <c r="J378">
        <v>1880</v>
      </c>
      <c r="K378">
        <v>11.651899999999999</v>
      </c>
    </row>
    <row r="379" spans="3:11" x14ac:dyDescent="0.2">
      <c r="C379">
        <v>1885</v>
      </c>
      <c r="D379">
        <v>11.4009</v>
      </c>
      <c r="F379">
        <v>1885</v>
      </c>
      <c r="G379">
        <v>8.2614800000000006</v>
      </c>
      <c r="J379">
        <v>1885</v>
      </c>
      <c r="K379">
        <v>11.682</v>
      </c>
    </row>
    <row r="380" spans="3:11" x14ac:dyDescent="0.2">
      <c r="C380">
        <v>1890</v>
      </c>
      <c r="D380">
        <v>11.430099999999999</v>
      </c>
      <c r="F380">
        <v>1890</v>
      </c>
      <c r="G380">
        <v>8.2822099999999992</v>
      </c>
      <c r="J380">
        <v>1890</v>
      </c>
      <c r="K380">
        <v>11.7118</v>
      </c>
    </row>
    <row r="381" spans="3:11" x14ac:dyDescent="0.2">
      <c r="C381">
        <v>1895</v>
      </c>
      <c r="D381">
        <v>11.4589</v>
      </c>
      <c r="F381">
        <v>1895</v>
      </c>
      <c r="G381">
        <v>8.3034999999999997</v>
      </c>
      <c r="J381">
        <v>1895</v>
      </c>
      <c r="K381">
        <v>11.742000000000001</v>
      </c>
    </row>
    <row r="382" spans="3:11" x14ac:dyDescent="0.2">
      <c r="C382">
        <v>1900</v>
      </c>
      <c r="D382">
        <v>11.4879</v>
      </c>
      <c r="F382">
        <v>1900</v>
      </c>
      <c r="G382">
        <v>8.3246099999999998</v>
      </c>
      <c r="J382">
        <v>1900</v>
      </c>
      <c r="K382">
        <v>11.771699999999999</v>
      </c>
    </row>
    <row r="383" spans="3:11" x14ac:dyDescent="0.2">
      <c r="C383">
        <v>1905</v>
      </c>
      <c r="D383">
        <v>11.5168</v>
      </c>
      <c r="F383">
        <v>1905</v>
      </c>
      <c r="G383">
        <v>8.3459099999999999</v>
      </c>
      <c r="J383">
        <v>1905</v>
      </c>
      <c r="K383">
        <v>11.802199999999999</v>
      </c>
    </row>
    <row r="384" spans="3:11" x14ac:dyDescent="0.2">
      <c r="C384">
        <v>1910</v>
      </c>
      <c r="D384">
        <v>11.5456</v>
      </c>
      <c r="F384">
        <v>1910</v>
      </c>
      <c r="G384">
        <v>8.3672799999999992</v>
      </c>
      <c r="J384">
        <v>1910</v>
      </c>
      <c r="K384">
        <v>11.831799999999999</v>
      </c>
    </row>
    <row r="385" spans="3:11" x14ac:dyDescent="0.2">
      <c r="C385">
        <v>1915</v>
      </c>
      <c r="D385">
        <v>11.5745</v>
      </c>
      <c r="F385">
        <v>1915</v>
      </c>
      <c r="G385">
        <v>8.3885799999999993</v>
      </c>
      <c r="J385">
        <v>1915</v>
      </c>
      <c r="K385">
        <v>11.8622</v>
      </c>
    </row>
    <row r="386" spans="3:11" x14ac:dyDescent="0.2">
      <c r="C386">
        <v>1920</v>
      </c>
      <c r="D386">
        <v>11.6035</v>
      </c>
      <c r="F386">
        <v>1920</v>
      </c>
      <c r="G386">
        <v>8.4100599999999996</v>
      </c>
      <c r="J386">
        <v>1920</v>
      </c>
      <c r="K386">
        <v>11.891999999999999</v>
      </c>
    </row>
    <row r="387" spans="3:11" x14ac:dyDescent="0.2">
      <c r="C387">
        <v>1925</v>
      </c>
      <c r="D387">
        <v>11.6325</v>
      </c>
      <c r="F387">
        <v>1925</v>
      </c>
      <c r="G387">
        <v>8.4313099999999999</v>
      </c>
      <c r="J387">
        <v>1925</v>
      </c>
      <c r="K387">
        <v>11.922599999999999</v>
      </c>
    </row>
    <row r="388" spans="3:11" x14ac:dyDescent="0.2">
      <c r="C388">
        <v>1930</v>
      </c>
      <c r="D388">
        <v>11.6614</v>
      </c>
      <c r="F388">
        <v>1930</v>
      </c>
      <c r="G388">
        <v>8.4526800000000009</v>
      </c>
      <c r="J388">
        <v>1930</v>
      </c>
      <c r="K388">
        <v>11.952199999999999</v>
      </c>
    </row>
    <row r="389" spans="3:11" x14ac:dyDescent="0.2">
      <c r="C389">
        <v>1935</v>
      </c>
      <c r="D389">
        <v>11.6904</v>
      </c>
      <c r="F389">
        <v>1935</v>
      </c>
      <c r="G389">
        <v>8.4737299999999998</v>
      </c>
      <c r="J389">
        <v>1935</v>
      </c>
      <c r="K389">
        <v>11.9826</v>
      </c>
    </row>
    <row r="390" spans="3:11" x14ac:dyDescent="0.2">
      <c r="C390">
        <v>1940</v>
      </c>
      <c r="D390">
        <v>11.7194</v>
      </c>
      <c r="F390">
        <v>1940</v>
      </c>
      <c r="G390">
        <v>8.4953199999999995</v>
      </c>
      <c r="J390">
        <v>1940</v>
      </c>
      <c r="K390">
        <v>12.0123</v>
      </c>
    </row>
    <row r="391" spans="3:11" x14ac:dyDescent="0.2">
      <c r="C391">
        <v>1945</v>
      </c>
      <c r="D391">
        <v>11.7484</v>
      </c>
      <c r="F391">
        <v>1945</v>
      </c>
      <c r="G391">
        <v>8.51633</v>
      </c>
      <c r="J391">
        <v>1945</v>
      </c>
      <c r="K391">
        <v>12.0426</v>
      </c>
    </row>
    <row r="392" spans="3:11" x14ac:dyDescent="0.2">
      <c r="C392">
        <v>1950</v>
      </c>
      <c r="D392">
        <v>11.7776</v>
      </c>
      <c r="F392">
        <v>1950</v>
      </c>
      <c r="G392">
        <v>8.5377700000000001</v>
      </c>
      <c r="J392">
        <v>1950</v>
      </c>
      <c r="K392">
        <v>12.0722</v>
      </c>
    </row>
    <row r="393" spans="3:11" x14ac:dyDescent="0.2">
      <c r="C393">
        <v>1955</v>
      </c>
      <c r="D393">
        <v>11.806699999999999</v>
      </c>
      <c r="F393">
        <v>1955</v>
      </c>
      <c r="G393">
        <v>8.55884</v>
      </c>
      <c r="J393">
        <v>1955</v>
      </c>
      <c r="K393">
        <v>12.1027</v>
      </c>
    </row>
    <row r="394" spans="3:11" x14ac:dyDescent="0.2">
      <c r="C394">
        <v>1960</v>
      </c>
      <c r="D394">
        <v>11.835699999999999</v>
      </c>
      <c r="F394">
        <v>1960</v>
      </c>
      <c r="G394">
        <v>8.5803200000000004</v>
      </c>
      <c r="J394">
        <v>1960</v>
      </c>
      <c r="K394">
        <v>12.1325</v>
      </c>
    </row>
    <row r="395" spans="3:11" x14ac:dyDescent="0.2">
      <c r="C395">
        <v>1965</v>
      </c>
      <c r="D395">
        <v>11.864599999999999</v>
      </c>
      <c r="F395">
        <v>1965</v>
      </c>
      <c r="G395">
        <v>8.6015300000000003</v>
      </c>
      <c r="J395">
        <v>1965</v>
      </c>
      <c r="K395">
        <v>12.162699999999999</v>
      </c>
    </row>
    <row r="396" spans="3:11" x14ac:dyDescent="0.2">
      <c r="C396">
        <v>1970</v>
      </c>
      <c r="D396">
        <v>11.8939</v>
      </c>
      <c r="F396">
        <v>1970</v>
      </c>
      <c r="G396">
        <v>8.6228400000000001</v>
      </c>
      <c r="J396">
        <v>1970</v>
      </c>
      <c r="K396">
        <v>12.1927</v>
      </c>
    </row>
    <row r="397" spans="3:11" x14ac:dyDescent="0.2">
      <c r="C397">
        <v>1975</v>
      </c>
      <c r="D397">
        <v>11.922499999999999</v>
      </c>
      <c r="F397">
        <v>1975</v>
      </c>
      <c r="G397">
        <v>8.6439699999999995</v>
      </c>
      <c r="J397">
        <v>1975</v>
      </c>
      <c r="K397">
        <v>12.223000000000001</v>
      </c>
    </row>
    <row r="398" spans="3:11" x14ac:dyDescent="0.2">
      <c r="C398">
        <v>1980</v>
      </c>
      <c r="D398">
        <v>11.951599999999999</v>
      </c>
      <c r="F398">
        <v>1980</v>
      </c>
      <c r="G398">
        <v>8.6651500000000006</v>
      </c>
      <c r="J398">
        <v>1980</v>
      </c>
      <c r="K398">
        <v>12.2531</v>
      </c>
    </row>
    <row r="399" spans="3:11" x14ac:dyDescent="0.2">
      <c r="C399">
        <v>1985</v>
      </c>
      <c r="D399">
        <v>11.9803</v>
      </c>
      <c r="F399">
        <v>1985</v>
      </c>
      <c r="G399">
        <v>8.6866599999999998</v>
      </c>
      <c r="J399">
        <v>1985</v>
      </c>
      <c r="K399">
        <v>12.2837</v>
      </c>
    </row>
    <row r="400" spans="3:11" x14ac:dyDescent="0.2">
      <c r="C400">
        <v>1990</v>
      </c>
      <c r="D400">
        <v>12.0098</v>
      </c>
      <c r="F400">
        <v>1990</v>
      </c>
      <c r="G400">
        <v>8.7078000000000007</v>
      </c>
      <c r="J400">
        <v>1990</v>
      </c>
      <c r="K400">
        <v>12.313599999999999</v>
      </c>
    </row>
    <row r="401" spans="3:11" x14ac:dyDescent="0.2">
      <c r="C401">
        <v>1995</v>
      </c>
      <c r="D401">
        <v>12.038600000000001</v>
      </c>
      <c r="F401">
        <v>1995</v>
      </c>
      <c r="G401">
        <v>8.7292799999999993</v>
      </c>
      <c r="J401">
        <v>1995</v>
      </c>
      <c r="K401">
        <v>12.3447</v>
      </c>
    </row>
    <row r="402" spans="3:11" x14ac:dyDescent="0.2">
      <c r="C402">
        <v>2000</v>
      </c>
      <c r="D402">
        <v>12.0679</v>
      </c>
      <c r="F402">
        <v>2000</v>
      </c>
      <c r="G402">
        <v>8.7504000000000008</v>
      </c>
      <c r="J402">
        <v>2000</v>
      </c>
      <c r="K402">
        <v>12.374599999999999</v>
      </c>
    </row>
    <row r="403" spans="3:11" x14ac:dyDescent="0.2">
      <c r="C403">
        <v>2005</v>
      </c>
      <c r="D403">
        <v>12.096399999999999</v>
      </c>
      <c r="F403">
        <v>2005</v>
      </c>
      <c r="G403">
        <v>8.7719299999999993</v>
      </c>
      <c r="J403">
        <v>2005</v>
      </c>
      <c r="K403">
        <v>12.4053</v>
      </c>
    </row>
    <row r="404" spans="3:11" x14ac:dyDescent="0.2">
      <c r="C404">
        <v>2010</v>
      </c>
      <c r="D404">
        <v>12.1256</v>
      </c>
      <c r="F404">
        <v>2010</v>
      </c>
      <c r="G404">
        <v>8.7934099999999997</v>
      </c>
      <c r="J404">
        <v>2010</v>
      </c>
      <c r="K404">
        <v>12.4351</v>
      </c>
    </row>
    <row r="405" spans="3:11" x14ac:dyDescent="0.2">
      <c r="C405">
        <v>2015</v>
      </c>
      <c r="D405">
        <v>12.154299999999999</v>
      </c>
      <c r="F405">
        <v>2015</v>
      </c>
      <c r="G405">
        <v>8.8148700000000009</v>
      </c>
      <c r="J405">
        <v>2015</v>
      </c>
      <c r="K405">
        <v>12.4657</v>
      </c>
    </row>
    <row r="406" spans="3:11" x14ac:dyDescent="0.2">
      <c r="C406">
        <v>2020</v>
      </c>
      <c r="D406">
        <v>12.1835</v>
      </c>
      <c r="F406">
        <v>2020</v>
      </c>
      <c r="G406">
        <v>8.8359500000000004</v>
      </c>
      <c r="J406">
        <v>2020</v>
      </c>
      <c r="K406">
        <v>12.4955</v>
      </c>
    </row>
    <row r="407" spans="3:11" x14ac:dyDescent="0.2">
      <c r="C407">
        <v>2025</v>
      </c>
      <c r="D407">
        <v>12.212300000000001</v>
      </c>
      <c r="F407">
        <v>2025</v>
      </c>
      <c r="G407">
        <v>8.8575199999999992</v>
      </c>
      <c r="J407">
        <v>2025</v>
      </c>
      <c r="K407">
        <v>12.526400000000001</v>
      </c>
    </row>
    <row r="408" spans="3:11" x14ac:dyDescent="0.2">
      <c r="C408">
        <v>2030</v>
      </c>
      <c r="D408">
        <v>12.2418</v>
      </c>
      <c r="F408">
        <v>2030</v>
      </c>
      <c r="G408">
        <v>8.8788499999999999</v>
      </c>
      <c r="J408">
        <v>2030</v>
      </c>
      <c r="K408">
        <v>12.555999999999999</v>
      </c>
    </row>
    <row r="409" spans="3:11" x14ac:dyDescent="0.2">
      <c r="C409">
        <v>2035</v>
      </c>
      <c r="D409">
        <v>12.2706</v>
      </c>
      <c r="F409">
        <v>2035</v>
      </c>
      <c r="G409">
        <v>8.9001900000000003</v>
      </c>
      <c r="J409">
        <v>2035</v>
      </c>
      <c r="K409">
        <v>12.587199999999999</v>
      </c>
    </row>
    <row r="410" spans="3:11" x14ac:dyDescent="0.2">
      <c r="C410">
        <v>2040</v>
      </c>
      <c r="D410">
        <v>12.3001</v>
      </c>
      <c r="F410">
        <v>2040</v>
      </c>
      <c r="G410">
        <v>8.9211299999999998</v>
      </c>
      <c r="J410">
        <v>2040</v>
      </c>
      <c r="K410">
        <v>12.6165</v>
      </c>
    </row>
    <row r="411" spans="3:11" x14ac:dyDescent="0.2">
      <c r="C411">
        <v>2045</v>
      </c>
      <c r="D411">
        <v>12.3291</v>
      </c>
      <c r="F411">
        <v>2045</v>
      </c>
      <c r="G411">
        <v>8.9426299999999994</v>
      </c>
      <c r="J411">
        <v>2045</v>
      </c>
      <c r="K411">
        <v>12.647600000000001</v>
      </c>
    </row>
    <row r="412" spans="3:11" x14ac:dyDescent="0.2">
      <c r="C412">
        <v>2050</v>
      </c>
      <c r="D412">
        <v>12.358499999999999</v>
      </c>
      <c r="F412">
        <v>2050</v>
      </c>
      <c r="G412">
        <v>8.9632500000000004</v>
      </c>
      <c r="J412">
        <v>2050</v>
      </c>
      <c r="K412">
        <v>12.677099999999999</v>
      </c>
    </row>
    <row r="413" spans="3:11" x14ac:dyDescent="0.2">
      <c r="C413">
        <v>2055</v>
      </c>
      <c r="D413">
        <v>12.3873</v>
      </c>
      <c r="F413">
        <v>2055</v>
      </c>
      <c r="G413">
        <v>8.9848099999999995</v>
      </c>
      <c r="J413">
        <v>2055</v>
      </c>
      <c r="K413">
        <v>12.708600000000001</v>
      </c>
    </row>
    <row r="414" spans="3:11" x14ac:dyDescent="0.2">
      <c r="C414">
        <v>2060</v>
      </c>
      <c r="D414">
        <v>12.416499999999999</v>
      </c>
      <c r="F414">
        <v>2060</v>
      </c>
      <c r="G414">
        <v>9.0055399999999999</v>
      </c>
      <c r="J414">
        <v>2060</v>
      </c>
      <c r="K414">
        <v>12.738200000000001</v>
      </c>
    </row>
    <row r="415" spans="3:11" x14ac:dyDescent="0.2">
      <c r="C415">
        <v>2065</v>
      </c>
      <c r="D415">
        <v>12.445399999999999</v>
      </c>
      <c r="F415">
        <v>2065</v>
      </c>
      <c r="G415">
        <v>9.0270700000000001</v>
      </c>
      <c r="J415">
        <v>2065</v>
      </c>
      <c r="K415">
        <v>12.7697</v>
      </c>
    </row>
    <row r="416" spans="3:11" x14ac:dyDescent="0.2">
      <c r="C416">
        <v>2070</v>
      </c>
      <c r="D416">
        <v>12.474600000000001</v>
      </c>
      <c r="F416">
        <v>2070</v>
      </c>
      <c r="G416">
        <v>9.0477500000000006</v>
      </c>
      <c r="J416">
        <v>2070</v>
      </c>
      <c r="K416">
        <v>12.799200000000001</v>
      </c>
    </row>
    <row r="417" spans="3:11" x14ac:dyDescent="0.2">
      <c r="C417">
        <v>2075</v>
      </c>
      <c r="D417">
        <v>12.5037</v>
      </c>
      <c r="F417">
        <v>2075</v>
      </c>
      <c r="G417">
        <v>9.0691900000000008</v>
      </c>
      <c r="J417">
        <v>2075</v>
      </c>
      <c r="K417">
        <v>12.8308</v>
      </c>
    </row>
    <row r="418" spans="3:11" x14ac:dyDescent="0.2">
      <c r="C418">
        <v>2080</v>
      </c>
      <c r="D418">
        <v>12.5329</v>
      </c>
      <c r="F418">
        <v>2080</v>
      </c>
      <c r="G418">
        <v>9.0897799999999993</v>
      </c>
      <c r="J418">
        <v>2080</v>
      </c>
      <c r="K418">
        <v>12.8604</v>
      </c>
    </row>
    <row r="419" spans="3:11" x14ac:dyDescent="0.2">
      <c r="C419">
        <v>2085</v>
      </c>
      <c r="D419">
        <v>12.561400000000001</v>
      </c>
      <c r="F419">
        <v>2085</v>
      </c>
      <c r="G419">
        <v>9.1111400000000007</v>
      </c>
      <c r="J419">
        <v>2085</v>
      </c>
      <c r="K419">
        <v>12.8917</v>
      </c>
    </row>
    <row r="420" spans="3:11" x14ac:dyDescent="0.2">
      <c r="C420">
        <v>2090</v>
      </c>
      <c r="D420">
        <v>12.5907</v>
      </c>
      <c r="F420">
        <v>2090</v>
      </c>
      <c r="G420">
        <v>9.1318000000000001</v>
      </c>
      <c r="J420">
        <v>2090</v>
      </c>
      <c r="K420">
        <v>12.9214</v>
      </c>
    </row>
    <row r="421" spans="3:11" x14ac:dyDescent="0.2">
      <c r="C421">
        <v>2095</v>
      </c>
      <c r="D421">
        <v>12.6195</v>
      </c>
      <c r="F421">
        <v>2095</v>
      </c>
      <c r="G421">
        <v>9.1529100000000003</v>
      </c>
      <c r="J421">
        <v>2095</v>
      </c>
      <c r="K421">
        <v>12.9528</v>
      </c>
    </row>
    <row r="422" spans="3:11" x14ac:dyDescent="0.2">
      <c r="C422">
        <v>2100</v>
      </c>
      <c r="D422">
        <v>12.6488</v>
      </c>
      <c r="F422">
        <v>2100</v>
      </c>
      <c r="G422">
        <v>9.1736500000000003</v>
      </c>
      <c r="J422">
        <v>2100</v>
      </c>
      <c r="K422">
        <v>12.983000000000001</v>
      </c>
    </row>
    <row r="423" spans="3:11" x14ac:dyDescent="0.2">
      <c r="C423">
        <v>2105</v>
      </c>
      <c r="D423">
        <v>12.6777</v>
      </c>
      <c r="F423">
        <v>2105</v>
      </c>
      <c r="G423">
        <v>9.19468</v>
      </c>
      <c r="J423">
        <v>2105</v>
      </c>
      <c r="K423">
        <v>13.014200000000001</v>
      </c>
    </row>
    <row r="424" spans="3:11" x14ac:dyDescent="0.2">
      <c r="C424">
        <v>2110</v>
      </c>
      <c r="D424">
        <v>12.7072</v>
      </c>
      <c r="F424">
        <v>2110</v>
      </c>
      <c r="G424">
        <v>9.2156599999999997</v>
      </c>
      <c r="J424">
        <v>2110</v>
      </c>
      <c r="K424">
        <v>13.0443</v>
      </c>
    </row>
    <row r="425" spans="3:11" x14ac:dyDescent="0.2">
      <c r="C425">
        <v>2115</v>
      </c>
      <c r="D425">
        <v>12.7357</v>
      </c>
      <c r="F425">
        <v>2115</v>
      </c>
      <c r="G425">
        <v>9.2366600000000005</v>
      </c>
      <c r="J425">
        <v>2115</v>
      </c>
      <c r="K425">
        <v>13.076000000000001</v>
      </c>
    </row>
    <row r="426" spans="3:11" x14ac:dyDescent="0.2">
      <c r="C426">
        <v>2120</v>
      </c>
      <c r="D426">
        <v>12.7653</v>
      </c>
      <c r="F426">
        <v>2120</v>
      </c>
      <c r="G426">
        <v>9.2576699999999992</v>
      </c>
      <c r="J426">
        <v>2120</v>
      </c>
      <c r="K426">
        <v>13.1059</v>
      </c>
    </row>
    <row r="427" spans="3:11" x14ac:dyDescent="0.2">
      <c r="C427">
        <v>2125</v>
      </c>
      <c r="D427">
        <v>12.794</v>
      </c>
      <c r="F427">
        <v>2125</v>
      </c>
      <c r="G427">
        <v>9.2784499999999994</v>
      </c>
      <c r="J427">
        <v>2125</v>
      </c>
      <c r="K427">
        <v>13.137700000000001</v>
      </c>
    </row>
    <row r="428" spans="3:11" x14ac:dyDescent="0.2">
      <c r="C428">
        <v>2130</v>
      </c>
      <c r="D428">
        <v>12.823499999999999</v>
      </c>
      <c r="F428">
        <v>2130</v>
      </c>
      <c r="G428">
        <v>9.2993100000000002</v>
      </c>
      <c r="J428">
        <v>2130</v>
      </c>
      <c r="K428">
        <v>13.167400000000001</v>
      </c>
    </row>
    <row r="429" spans="3:11" x14ac:dyDescent="0.2">
      <c r="C429">
        <v>2135</v>
      </c>
      <c r="D429">
        <v>12.8521</v>
      </c>
      <c r="F429">
        <v>2135</v>
      </c>
      <c r="G429">
        <v>9.3200500000000002</v>
      </c>
      <c r="J429">
        <v>2135</v>
      </c>
      <c r="K429">
        <v>13.199400000000001</v>
      </c>
    </row>
    <row r="430" spans="3:11" x14ac:dyDescent="0.2">
      <c r="C430">
        <v>2140</v>
      </c>
      <c r="D430">
        <v>12.8817</v>
      </c>
      <c r="F430">
        <v>2140</v>
      </c>
      <c r="G430">
        <v>9.34117</v>
      </c>
      <c r="J430">
        <v>2140</v>
      </c>
      <c r="K430">
        <v>13.228999999999999</v>
      </c>
    </row>
    <row r="431" spans="3:11" x14ac:dyDescent="0.2">
      <c r="C431">
        <v>2145</v>
      </c>
      <c r="D431">
        <v>12.910299999999999</v>
      </c>
      <c r="F431">
        <v>2145</v>
      </c>
      <c r="G431">
        <v>9.3623200000000004</v>
      </c>
      <c r="J431">
        <v>2145</v>
      </c>
      <c r="K431">
        <v>13.260899999999999</v>
      </c>
    </row>
    <row r="432" spans="3:11" x14ac:dyDescent="0.2">
      <c r="C432">
        <v>2150</v>
      </c>
      <c r="D432">
        <v>12.9399</v>
      </c>
      <c r="F432">
        <v>2150</v>
      </c>
      <c r="G432">
        <v>9.3833599999999997</v>
      </c>
      <c r="J432">
        <v>2150</v>
      </c>
      <c r="K432">
        <v>13.2905</v>
      </c>
    </row>
    <row r="433" spans="3:11" x14ac:dyDescent="0.2">
      <c r="C433">
        <v>2155</v>
      </c>
      <c r="D433">
        <v>12.9688</v>
      </c>
      <c r="F433">
        <v>2155</v>
      </c>
      <c r="G433">
        <v>9.4045000000000005</v>
      </c>
      <c r="J433">
        <v>2155</v>
      </c>
      <c r="K433">
        <v>13.3224</v>
      </c>
    </row>
    <row r="434" spans="3:11" x14ac:dyDescent="0.2">
      <c r="C434">
        <v>2160</v>
      </c>
      <c r="D434">
        <v>12.998200000000001</v>
      </c>
      <c r="F434">
        <v>2160</v>
      </c>
      <c r="G434">
        <v>9.4257000000000009</v>
      </c>
      <c r="J434">
        <v>2160</v>
      </c>
      <c r="K434">
        <v>13.352</v>
      </c>
    </row>
    <row r="435" spans="3:11" x14ac:dyDescent="0.2">
      <c r="C435">
        <v>2165</v>
      </c>
      <c r="D435">
        <v>13.026999999999999</v>
      </c>
      <c r="F435">
        <v>2165</v>
      </c>
      <c r="G435">
        <v>9.4470299999999998</v>
      </c>
      <c r="J435">
        <v>2165</v>
      </c>
      <c r="K435">
        <v>13.3841</v>
      </c>
    </row>
    <row r="436" spans="3:11" x14ac:dyDescent="0.2">
      <c r="C436">
        <v>2170</v>
      </c>
      <c r="D436">
        <v>13.0564</v>
      </c>
      <c r="F436">
        <v>2170</v>
      </c>
      <c r="G436">
        <v>9.4681599999999992</v>
      </c>
      <c r="J436">
        <v>2170</v>
      </c>
      <c r="K436">
        <v>13.4139</v>
      </c>
    </row>
    <row r="437" spans="3:11" x14ac:dyDescent="0.2">
      <c r="C437">
        <v>2175</v>
      </c>
      <c r="D437">
        <v>13.0854</v>
      </c>
      <c r="F437">
        <v>2175</v>
      </c>
      <c r="G437">
        <v>9.4896499999999993</v>
      </c>
      <c r="J437">
        <v>2175</v>
      </c>
      <c r="K437">
        <v>13.446</v>
      </c>
    </row>
    <row r="438" spans="3:11" x14ac:dyDescent="0.2">
      <c r="C438">
        <v>2180</v>
      </c>
      <c r="D438">
        <v>13.114699999999999</v>
      </c>
      <c r="F438">
        <v>2180</v>
      </c>
      <c r="G438">
        <v>9.5107400000000002</v>
      </c>
      <c r="J438">
        <v>2180</v>
      </c>
      <c r="K438">
        <v>13.4758</v>
      </c>
    </row>
    <row r="439" spans="3:11" x14ac:dyDescent="0.2">
      <c r="C439">
        <v>2185</v>
      </c>
      <c r="D439">
        <v>13.1435</v>
      </c>
      <c r="F439">
        <v>2185</v>
      </c>
      <c r="G439">
        <v>9.5322499999999994</v>
      </c>
      <c r="J439">
        <v>2185</v>
      </c>
      <c r="K439">
        <v>13.507899999999999</v>
      </c>
    </row>
    <row r="440" spans="3:11" x14ac:dyDescent="0.2">
      <c r="C440">
        <v>2190</v>
      </c>
      <c r="D440">
        <v>13.173</v>
      </c>
      <c r="F440">
        <v>2190</v>
      </c>
      <c r="G440">
        <v>9.5531299999999995</v>
      </c>
      <c r="J440">
        <v>2190</v>
      </c>
      <c r="K440">
        <v>13.5375</v>
      </c>
    </row>
    <row r="441" spans="3:11" x14ac:dyDescent="0.2">
      <c r="C441">
        <v>2195</v>
      </c>
      <c r="D441">
        <v>13.202</v>
      </c>
      <c r="F441">
        <v>2195</v>
      </c>
      <c r="G441">
        <v>9.5745500000000003</v>
      </c>
      <c r="J441">
        <v>2195</v>
      </c>
      <c r="K441">
        <v>13.569599999999999</v>
      </c>
    </row>
    <row r="442" spans="3:11" x14ac:dyDescent="0.2">
      <c r="C442">
        <v>2200</v>
      </c>
      <c r="D442">
        <v>13.231</v>
      </c>
      <c r="F442">
        <v>2200</v>
      </c>
      <c r="G442">
        <v>9.5957399999999993</v>
      </c>
      <c r="J442">
        <v>2200</v>
      </c>
      <c r="K442">
        <v>13.5997</v>
      </c>
    </row>
    <row r="443" spans="3:11" x14ac:dyDescent="0.2">
      <c r="C443">
        <v>2205</v>
      </c>
      <c r="D443">
        <v>13.26</v>
      </c>
      <c r="F443">
        <v>2205</v>
      </c>
      <c r="G443">
        <v>9.6172799999999992</v>
      </c>
      <c r="J443">
        <v>2205</v>
      </c>
      <c r="K443">
        <v>13.6313</v>
      </c>
    </row>
    <row r="444" spans="3:11" x14ac:dyDescent="0.2">
      <c r="C444">
        <v>2210</v>
      </c>
      <c r="D444">
        <v>13.289199999999999</v>
      </c>
      <c r="F444">
        <v>2210</v>
      </c>
      <c r="G444">
        <v>9.6384699999999999</v>
      </c>
      <c r="J444">
        <v>2210</v>
      </c>
      <c r="K444">
        <v>13.6616</v>
      </c>
    </row>
    <row r="445" spans="3:11" x14ac:dyDescent="0.2">
      <c r="C445">
        <v>2215</v>
      </c>
      <c r="D445">
        <v>13.3178</v>
      </c>
      <c r="F445">
        <v>2215</v>
      </c>
      <c r="G445">
        <v>9.6596899999999994</v>
      </c>
      <c r="J445">
        <v>2215</v>
      </c>
      <c r="K445">
        <v>13.693199999999999</v>
      </c>
    </row>
    <row r="446" spans="3:11" x14ac:dyDescent="0.2">
      <c r="C446">
        <v>2220</v>
      </c>
      <c r="D446">
        <v>13.3467</v>
      </c>
      <c r="F446">
        <v>2220</v>
      </c>
      <c r="G446">
        <v>9.6808499999999995</v>
      </c>
      <c r="J446">
        <v>2220</v>
      </c>
      <c r="K446">
        <v>13.7235</v>
      </c>
    </row>
    <row r="447" spans="3:11" x14ac:dyDescent="0.2">
      <c r="C447">
        <v>2225</v>
      </c>
      <c r="D447">
        <v>13.375500000000001</v>
      </c>
      <c r="F447">
        <v>2225</v>
      </c>
      <c r="G447">
        <v>9.7021300000000004</v>
      </c>
      <c r="J447">
        <v>2225</v>
      </c>
      <c r="K447">
        <v>13.754799999999999</v>
      </c>
    </row>
    <row r="448" spans="3:11" x14ac:dyDescent="0.2">
      <c r="C448">
        <v>2230</v>
      </c>
      <c r="D448">
        <v>13.404</v>
      </c>
      <c r="F448">
        <v>2230</v>
      </c>
      <c r="G448">
        <v>9.7230600000000003</v>
      </c>
      <c r="J448">
        <v>2230</v>
      </c>
      <c r="K448">
        <v>13.785</v>
      </c>
    </row>
    <row r="449" spans="3:11" x14ac:dyDescent="0.2">
      <c r="C449">
        <v>2235</v>
      </c>
      <c r="D449">
        <v>13.433199999999999</v>
      </c>
      <c r="F449">
        <v>2235</v>
      </c>
      <c r="G449">
        <v>9.7441600000000008</v>
      </c>
      <c r="J449">
        <v>2235</v>
      </c>
      <c r="K449">
        <v>13.8162</v>
      </c>
    </row>
    <row r="450" spans="3:11" x14ac:dyDescent="0.2">
      <c r="C450">
        <v>2240</v>
      </c>
      <c r="D450">
        <v>13.461600000000001</v>
      </c>
      <c r="F450">
        <v>2240</v>
      </c>
      <c r="G450">
        <v>9.7651900000000005</v>
      </c>
      <c r="J450">
        <v>2240</v>
      </c>
      <c r="K450">
        <v>13.8468</v>
      </c>
    </row>
    <row r="451" spans="3:11" x14ac:dyDescent="0.2">
      <c r="C451">
        <v>2245</v>
      </c>
      <c r="D451">
        <v>13.490500000000001</v>
      </c>
      <c r="F451">
        <v>2245</v>
      </c>
      <c r="G451">
        <v>9.7859700000000007</v>
      </c>
      <c r="J451">
        <v>2245</v>
      </c>
      <c r="K451">
        <v>13.878</v>
      </c>
    </row>
    <row r="452" spans="3:11" x14ac:dyDescent="0.2">
      <c r="C452">
        <v>2250</v>
      </c>
      <c r="D452">
        <v>13.518700000000001</v>
      </c>
      <c r="F452">
        <v>2250</v>
      </c>
      <c r="G452">
        <v>9.8070299999999992</v>
      </c>
      <c r="J452">
        <v>2250</v>
      </c>
      <c r="K452">
        <v>13.908200000000001</v>
      </c>
    </row>
    <row r="453" spans="3:11" x14ac:dyDescent="0.2">
      <c r="C453">
        <v>2255</v>
      </c>
      <c r="D453">
        <v>13.548</v>
      </c>
      <c r="F453">
        <v>2255</v>
      </c>
      <c r="G453">
        <v>9.8277000000000001</v>
      </c>
      <c r="J453">
        <v>2255</v>
      </c>
      <c r="K453">
        <v>13.9396</v>
      </c>
    </row>
    <row r="454" spans="3:11" x14ac:dyDescent="0.2">
      <c r="C454">
        <v>2260</v>
      </c>
      <c r="D454">
        <v>13.576499999999999</v>
      </c>
      <c r="F454">
        <v>2260</v>
      </c>
      <c r="G454">
        <v>9.8486799999999999</v>
      </c>
      <c r="J454">
        <v>2260</v>
      </c>
      <c r="K454">
        <v>13.9696</v>
      </c>
    </row>
    <row r="455" spans="3:11" x14ac:dyDescent="0.2">
      <c r="C455">
        <v>2265</v>
      </c>
      <c r="D455">
        <v>13.605499999999999</v>
      </c>
      <c r="F455">
        <v>2265</v>
      </c>
      <c r="G455">
        <v>9.8693799999999996</v>
      </c>
      <c r="J455">
        <v>2265</v>
      </c>
      <c r="K455">
        <v>14.0006</v>
      </c>
    </row>
    <row r="456" spans="3:11" x14ac:dyDescent="0.2">
      <c r="C456">
        <v>2270</v>
      </c>
      <c r="D456">
        <v>13.633699999999999</v>
      </c>
      <c r="F456">
        <v>2270</v>
      </c>
      <c r="G456">
        <v>9.8905399999999997</v>
      </c>
      <c r="J456">
        <v>2270</v>
      </c>
      <c r="K456">
        <v>14.0305</v>
      </c>
    </row>
    <row r="457" spans="3:11" x14ac:dyDescent="0.2">
      <c r="C457">
        <v>2275</v>
      </c>
      <c r="D457">
        <v>13.662699999999999</v>
      </c>
      <c r="F457">
        <v>2275</v>
      </c>
      <c r="G457">
        <v>9.9114500000000003</v>
      </c>
      <c r="J457">
        <v>2275</v>
      </c>
      <c r="K457">
        <v>14.061999999999999</v>
      </c>
    </row>
    <row r="458" spans="3:11" x14ac:dyDescent="0.2">
      <c r="C458">
        <v>2280</v>
      </c>
      <c r="D458">
        <v>13.690899999999999</v>
      </c>
      <c r="F458">
        <v>2280</v>
      </c>
      <c r="G458">
        <v>9.9322999999999997</v>
      </c>
      <c r="J458">
        <v>2280</v>
      </c>
      <c r="K458">
        <v>14.091799999999999</v>
      </c>
    </row>
    <row r="459" spans="3:11" x14ac:dyDescent="0.2">
      <c r="C459">
        <v>2285</v>
      </c>
      <c r="D459">
        <v>13.7197</v>
      </c>
      <c r="F459">
        <v>2285</v>
      </c>
      <c r="G459">
        <v>9.95336</v>
      </c>
      <c r="J459">
        <v>2285</v>
      </c>
      <c r="K459">
        <v>14.1233</v>
      </c>
    </row>
    <row r="460" spans="3:11" x14ac:dyDescent="0.2">
      <c r="C460">
        <v>2290</v>
      </c>
      <c r="D460">
        <v>13.748100000000001</v>
      </c>
      <c r="F460">
        <v>2290</v>
      </c>
      <c r="G460">
        <v>9.9741599999999995</v>
      </c>
      <c r="J460">
        <v>2290</v>
      </c>
      <c r="K460">
        <v>14.1533</v>
      </c>
    </row>
    <row r="461" spans="3:11" x14ac:dyDescent="0.2">
      <c r="C461">
        <v>2295</v>
      </c>
      <c r="D461">
        <v>13.776899999999999</v>
      </c>
      <c r="F461">
        <v>2295</v>
      </c>
      <c r="G461">
        <v>9.9953000000000003</v>
      </c>
      <c r="J461">
        <v>2295</v>
      </c>
      <c r="K461">
        <v>14.1852</v>
      </c>
    </row>
    <row r="462" spans="3:11" x14ac:dyDescent="0.2">
      <c r="C462">
        <v>2300</v>
      </c>
      <c r="D462">
        <v>13.805199999999999</v>
      </c>
      <c r="F462">
        <v>2300</v>
      </c>
      <c r="G462">
        <v>10.0161</v>
      </c>
      <c r="J462">
        <v>2300</v>
      </c>
      <c r="K462">
        <v>14.2148</v>
      </c>
    </row>
    <row r="463" spans="3:11" x14ac:dyDescent="0.2">
      <c r="C463">
        <v>2305</v>
      </c>
      <c r="D463">
        <v>13.8345</v>
      </c>
      <c r="F463">
        <v>2305</v>
      </c>
      <c r="G463">
        <v>10.0374</v>
      </c>
      <c r="J463">
        <v>2305</v>
      </c>
      <c r="K463">
        <v>14.246600000000001</v>
      </c>
    </row>
    <row r="464" spans="3:11" x14ac:dyDescent="0.2">
      <c r="C464">
        <v>2310</v>
      </c>
      <c r="D464">
        <v>13.8628</v>
      </c>
      <c r="F464">
        <v>2310</v>
      </c>
      <c r="G464">
        <v>10.0581</v>
      </c>
      <c r="J464">
        <v>2310</v>
      </c>
      <c r="K464">
        <v>14.276400000000001</v>
      </c>
    </row>
    <row r="465" spans="3:11" x14ac:dyDescent="0.2">
      <c r="C465">
        <v>2315</v>
      </c>
      <c r="D465">
        <v>13.892200000000001</v>
      </c>
      <c r="F465">
        <v>2315</v>
      </c>
      <c r="G465">
        <v>10.079599999999999</v>
      </c>
      <c r="J465">
        <v>2315</v>
      </c>
      <c r="K465">
        <v>14.3081</v>
      </c>
    </row>
    <row r="466" spans="3:11" x14ac:dyDescent="0.2">
      <c r="C466">
        <v>2320</v>
      </c>
      <c r="D466">
        <v>13.920400000000001</v>
      </c>
      <c r="F466">
        <v>2320</v>
      </c>
      <c r="G466">
        <v>10.100300000000001</v>
      </c>
      <c r="J466">
        <v>2320</v>
      </c>
      <c r="K466">
        <v>14.3375</v>
      </c>
    </row>
    <row r="467" spans="3:11" x14ac:dyDescent="0.2">
      <c r="C467">
        <v>2325</v>
      </c>
      <c r="D467">
        <v>13.9496</v>
      </c>
      <c r="F467">
        <v>2325</v>
      </c>
      <c r="G467">
        <v>10.121600000000001</v>
      </c>
      <c r="J467">
        <v>2325</v>
      </c>
      <c r="K467">
        <v>14.369400000000001</v>
      </c>
    </row>
    <row r="468" spans="3:11" x14ac:dyDescent="0.2">
      <c r="C468">
        <v>2330</v>
      </c>
      <c r="D468">
        <v>13.9779</v>
      </c>
      <c r="F468">
        <v>2330</v>
      </c>
      <c r="G468">
        <v>10.142200000000001</v>
      </c>
      <c r="J468">
        <v>2330</v>
      </c>
      <c r="K468">
        <v>14.3986</v>
      </c>
    </row>
    <row r="469" spans="3:11" x14ac:dyDescent="0.2">
      <c r="C469">
        <v>2335</v>
      </c>
      <c r="D469">
        <v>14.007199999999999</v>
      </c>
      <c r="F469">
        <v>2335</v>
      </c>
      <c r="G469">
        <v>10.163500000000001</v>
      </c>
      <c r="J469">
        <v>2335</v>
      </c>
      <c r="K469">
        <v>14.4297</v>
      </c>
    </row>
    <row r="470" spans="3:11" x14ac:dyDescent="0.2">
      <c r="C470">
        <v>2340</v>
      </c>
      <c r="D470">
        <v>14.035399999999999</v>
      </c>
      <c r="F470">
        <v>2340</v>
      </c>
      <c r="G470">
        <v>10.183999999999999</v>
      </c>
      <c r="J470">
        <v>2340</v>
      </c>
      <c r="K470">
        <v>14.459199999999999</v>
      </c>
    </row>
    <row r="471" spans="3:11" x14ac:dyDescent="0.2">
      <c r="C471">
        <v>2345</v>
      </c>
      <c r="D471">
        <v>14.0646</v>
      </c>
      <c r="F471">
        <v>2345</v>
      </c>
      <c r="G471">
        <v>10.205399999999999</v>
      </c>
      <c r="J471">
        <v>2345</v>
      </c>
      <c r="K471">
        <v>14.4907</v>
      </c>
    </row>
    <row r="472" spans="3:11" x14ac:dyDescent="0.2">
      <c r="C472">
        <v>2350</v>
      </c>
      <c r="D472">
        <v>14.0929</v>
      </c>
      <c r="F472">
        <v>2350</v>
      </c>
      <c r="G472">
        <v>10.225899999999999</v>
      </c>
      <c r="J472">
        <v>2350</v>
      </c>
      <c r="K472">
        <v>14.520200000000001</v>
      </c>
    </row>
    <row r="473" spans="3:11" x14ac:dyDescent="0.2">
      <c r="C473">
        <v>2355</v>
      </c>
      <c r="D473">
        <v>14.1225</v>
      </c>
      <c r="F473">
        <v>2355</v>
      </c>
      <c r="G473">
        <v>10.247299999999999</v>
      </c>
      <c r="J473">
        <v>2355</v>
      </c>
      <c r="K473">
        <v>14.551500000000001</v>
      </c>
    </row>
    <row r="474" spans="3:11" x14ac:dyDescent="0.2">
      <c r="C474">
        <v>2360</v>
      </c>
      <c r="D474">
        <v>14.1508</v>
      </c>
      <c r="F474">
        <v>2360</v>
      </c>
      <c r="G474">
        <v>10.2676</v>
      </c>
      <c r="J474">
        <v>2360</v>
      </c>
      <c r="K474">
        <v>14.581200000000001</v>
      </c>
    </row>
    <row r="475" spans="3:11" x14ac:dyDescent="0.2">
      <c r="C475">
        <v>2365</v>
      </c>
      <c r="D475">
        <v>14.18</v>
      </c>
      <c r="F475">
        <v>2365</v>
      </c>
      <c r="G475">
        <v>10.289099999999999</v>
      </c>
      <c r="J475">
        <v>2365</v>
      </c>
      <c r="K475">
        <v>14.6126</v>
      </c>
    </row>
    <row r="476" spans="3:11" x14ac:dyDescent="0.2">
      <c r="C476">
        <v>2370</v>
      </c>
      <c r="D476">
        <v>14.208500000000001</v>
      </c>
      <c r="F476">
        <v>2370</v>
      </c>
      <c r="G476">
        <v>10.3095</v>
      </c>
      <c r="J476">
        <v>2370</v>
      </c>
      <c r="K476">
        <v>14.642200000000001</v>
      </c>
    </row>
    <row r="477" spans="3:11" x14ac:dyDescent="0.2">
      <c r="C477">
        <v>2375</v>
      </c>
      <c r="D477">
        <v>14.2378</v>
      </c>
      <c r="F477">
        <v>2375</v>
      </c>
      <c r="G477">
        <v>10.331099999999999</v>
      </c>
      <c r="J477">
        <v>2375</v>
      </c>
      <c r="K477">
        <v>14.673999999999999</v>
      </c>
    </row>
    <row r="478" spans="3:11" x14ac:dyDescent="0.2">
      <c r="C478">
        <v>2380</v>
      </c>
      <c r="D478">
        <v>14.2661</v>
      </c>
      <c r="F478">
        <v>2380</v>
      </c>
      <c r="G478">
        <v>10.3514</v>
      </c>
      <c r="J478">
        <v>2380</v>
      </c>
      <c r="K478">
        <v>14.7037</v>
      </c>
    </row>
    <row r="479" spans="3:11" x14ac:dyDescent="0.2">
      <c r="C479">
        <v>2385</v>
      </c>
      <c r="D479">
        <v>14.2957</v>
      </c>
      <c r="F479">
        <v>2385</v>
      </c>
      <c r="G479">
        <v>10.373200000000001</v>
      </c>
      <c r="J479">
        <v>2385</v>
      </c>
      <c r="K479">
        <v>14.735300000000001</v>
      </c>
    </row>
    <row r="480" spans="3:11" x14ac:dyDescent="0.2">
      <c r="C480">
        <v>2390</v>
      </c>
      <c r="D480">
        <v>14.323600000000001</v>
      </c>
      <c r="F480">
        <v>2390</v>
      </c>
      <c r="G480">
        <v>10.393700000000001</v>
      </c>
      <c r="J480">
        <v>2390</v>
      </c>
      <c r="K480">
        <v>14.7651</v>
      </c>
    </row>
    <row r="481" spans="3:11" x14ac:dyDescent="0.2">
      <c r="C481">
        <v>2395</v>
      </c>
      <c r="D481">
        <v>14.3529</v>
      </c>
      <c r="F481">
        <v>2395</v>
      </c>
      <c r="G481">
        <v>10.4155</v>
      </c>
      <c r="J481">
        <v>2395</v>
      </c>
      <c r="K481">
        <v>14.7966</v>
      </c>
    </row>
    <row r="482" spans="3:11" x14ac:dyDescent="0.2">
      <c r="C482">
        <v>2400</v>
      </c>
      <c r="D482">
        <v>14.3812</v>
      </c>
      <c r="F482">
        <v>2400</v>
      </c>
      <c r="G482">
        <v>10.4358</v>
      </c>
      <c r="J482">
        <v>2400</v>
      </c>
      <c r="K482">
        <v>14.8263</v>
      </c>
    </row>
    <row r="483" spans="3:11" x14ac:dyDescent="0.2">
      <c r="C483">
        <v>2405</v>
      </c>
      <c r="D483">
        <v>14.4107</v>
      </c>
      <c r="F483">
        <v>2405</v>
      </c>
      <c r="G483">
        <v>10.4574</v>
      </c>
      <c r="J483">
        <v>2405</v>
      </c>
      <c r="K483">
        <v>14.857799999999999</v>
      </c>
    </row>
    <row r="484" spans="3:11" x14ac:dyDescent="0.2">
      <c r="C484">
        <v>2410</v>
      </c>
      <c r="D484">
        <v>14.439</v>
      </c>
      <c r="F484">
        <v>2410</v>
      </c>
      <c r="G484">
        <v>10.4777</v>
      </c>
      <c r="J484">
        <v>2410</v>
      </c>
      <c r="K484">
        <v>14.887600000000001</v>
      </c>
    </row>
    <row r="485" spans="3:11" x14ac:dyDescent="0.2">
      <c r="C485">
        <v>2415</v>
      </c>
      <c r="D485">
        <v>14.4681</v>
      </c>
      <c r="F485">
        <v>2415</v>
      </c>
      <c r="G485">
        <v>10.4993</v>
      </c>
      <c r="J485">
        <v>2415</v>
      </c>
      <c r="K485">
        <v>14.918900000000001</v>
      </c>
    </row>
    <row r="486" spans="3:11" x14ac:dyDescent="0.2">
      <c r="C486">
        <v>2420</v>
      </c>
      <c r="D486">
        <v>14.496499999999999</v>
      </c>
      <c r="F486">
        <v>2420</v>
      </c>
      <c r="G486">
        <v>10.5197</v>
      </c>
      <c r="J486">
        <v>2420</v>
      </c>
      <c r="K486">
        <v>14.9488</v>
      </c>
    </row>
    <row r="487" spans="3:11" x14ac:dyDescent="0.2">
      <c r="C487">
        <v>2425</v>
      </c>
      <c r="D487">
        <v>14.525600000000001</v>
      </c>
      <c r="F487">
        <v>2425</v>
      </c>
      <c r="G487">
        <v>10.541399999999999</v>
      </c>
      <c r="J487">
        <v>2425</v>
      </c>
      <c r="K487">
        <v>14.9803</v>
      </c>
    </row>
    <row r="488" spans="3:11" x14ac:dyDescent="0.2">
      <c r="C488">
        <v>2430</v>
      </c>
      <c r="D488">
        <v>14.554</v>
      </c>
      <c r="F488">
        <v>2430</v>
      </c>
      <c r="G488">
        <v>10.561500000000001</v>
      </c>
      <c r="J488">
        <v>2430</v>
      </c>
      <c r="K488">
        <v>15.010199999999999</v>
      </c>
    </row>
    <row r="489" spans="3:11" x14ac:dyDescent="0.2">
      <c r="C489">
        <v>2435</v>
      </c>
      <c r="D489">
        <v>14.5831</v>
      </c>
      <c r="F489">
        <v>2435</v>
      </c>
      <c r="G489">
        <v>10.5832</v>
      </c>
      <c r="J489">
        <v>2435</v>
      </c>
      <c r="K489">
        <v>15.041700000000001</v>
      </c>
    </row>
    <row r="490" spans="3:11" x14ac:dyDescent="0.2">
      <c r="C490">
        <v>2440</v>
      </c>
      <c r="D490">
        <v>14.6114</v>
      </c>
      <c r="F490">
        <v>2440</v>
      </c>
      <c r="G490">
        <v>10.6036</v>
      </c>
      <c r="J490">
        <v>2440</v>
      </c>
      <c r="K490">
        <v>15.0716</v>
      </c>
    </row>
    <row r="491" spans="3:11" x14ac:dyDescent="0.2">
      <c r="C491">
        <v>2445</v>
      </c>
      <c r="D491">
        <v>14.6408</v>
      </c>
      <c r="F491">
        <v>2445</v>
      </c>
      <c r="G491">
        <v>10.6252</v>
      </c>
      <c r="J491">
        <v>2445</v>
      </c>
      <c r="K491">
        <v>15.103300000000001</v>
      </c>
    </row>
    <row r="492" spans="3:11" x14ac:dyDescent="0.2">
      <c r="C492">
        <v>2450</v>
      </c>
      <c r="D492">
        <v>14.669</v>
      </c>
      <c r="F492">
        <v>2450</v>
      </c>
      <c r="G492">
        <v>10.645899999999999</v>
      </c>
      <c r="J492">
        <v>2450</v>
      </c>
      <c r="K492">
        <v>15.1334</v>
      </c>
    </row>
    <row r="493" spans="3:11" x14ac:dyDescent="0.2">
      <c r="C493">
        <v>2455</v>
      </c>
      <c r="D493">
        <v>14.698399999999999</v>
      </c>
      <c r="F493">
        <v>2455</v>
      </c>
      <c r="G493">
        <v>10.667199999999999</v>
      </c>
      <c r="J493">
        <v>2455</v>
      </c>
      <c r="K493">
        <v>15.1653</v>
      </c>
    </row>
    <row r="494" spans="3:11" x14ac:dyDescent="0.2">
      <c r="C494">
        <v>2460</v>
      </c>
      <c r="D494">
        <v>14.7264</v>
      </c>
      <c r="F494">
        <v>2460</v>
      </c>
      <c r="G494">
        <v>10.687900000000001</v>
      </c>
      <c r="J494">
        <v>2460</v>
      </c>
      <c r="K494">
        <v>15.1957</v>
      </c>
    </row>
    <row r="495" spans="3:11" x14ac:dyDescent="0.2">
      <c r="C495">
        <v>2465</v>
      </c>
      <c r="D495">
        <v>14.755699999999999</v>
      </c>
      <c r="F495">
        <v>2465</v>
      </c>
      <c r="G495">
        <v>10.7094</v>
      </c>
      <c r="J495">
        <v>2465</v>
      </c>
      <c r="K495">
        <v>15.227600000000001</v>
      </c>
    </row>
    <row r="496" spans="3:11" x14ac:dyDescent="0.2">
      <c r="C496">
        <v>2470</v>
      </c>
      <c r="D496">
        <v>14.7836</v>
      </c>
      <c r="F496">
        <v>2470</v>
      </c>
      <c r="G496">
        <v>10.7303</v>
      </c>
      <c r="J496">
        <v>2470</v>
      </c>
      <c r="K496">
        <v>15.2578</v>
      </c>
    </row>
    <row r="497" spans="3:11" x14ac:dyDescent="0.2">
      <c r="C497">
        <v>2475</v>
      </c>
      <c r="D497">
        <v>14.8124</v>
      </c>
      <c r="F497">
        <v>2475</v>
      </c>
      <c r="G497">
        <v>10.751799999999999</v>
      </c>
      <c r="J497">
        <v>2475</v>
      </c>
      <c r="K497">
        <v>15.29</v>
      </c>
    </row>
    <row r="498" spans="3:11" x14ac:dyDescent="0.2">
      <c r="C498">
        <v>2480</v>
      </c>
      <c r="D498">
        <v>14.8405</v>
      </c>
      <c r="F498">
        <v>2480</v>
      </c>
      <c r="G498">
        <v>10.7727</v>
      </c>
      <c r="J498">
        <v>2480</v>
      </c>
      <c r="K498">
        <v>15.320499999999999</v>
      </c>
    </row>
    <row r="499" spans="3:11" x14ac:dyDescent="0.2">
      <c r="C499">
        <v>2485</v>
      </c>
      <c r="D499">
        <v>14.8697</v>
      </c>
      <c r="F499">
        <v>2485</v>
      </c>
      <c r="G499">
        <v>10.7942</v>
      </c>
      <c r="J499">
        <v>2485</v>
      </c>
      <c r="K499">
        <v>15.352399999999999</v>
      </c>
    </row>
    <row r="500" spans="3:11" x14ac:dyDescent="0.2">
      <c r="C500">
        <v>2490</v>
      </c>
      <c r="D500">
        <v>14.8977</v>
      </c>
      <c r="F500">
        <v>2490</v>
      </c>
      <c r="G500">
        <v>10.8149</v>
      </c>
      <c r="J500">
        <v>2490</v>
      </c>
      <c r="K500">
        <v>15.3827</v>
      </c>
    </row>
    <row r="501" spans="3:11" x14ac:dyDescent="0.2">
      <c r="C501">
        <v>2495</v>
      </c>
      <c r="D501">
        <v>14.9269</v>
      </c>
      <c r="F501">
        <v>2495</v>
      </c>
      <c r="G501">
        <v>10.8363</v>
      </c>
      <c r="J501">
        <v>2495</v>
      </c>
      <c r="K501">
        <v>15.414300000000001</v>
      </c>
    </row>
    <row r="502" spans="3:11" x14ac:dyDescent="0.2">
      <c r="C502">
        <v>2500</v>
      </c>
      <c r="D502">
        <v>14.9552</v>
      </c>
      <c r="F502">
        <v>2500</v>
      </c>
      <c r="G502">
        <v>10.8569</v>
      </c>
      <c r="J502">
        <v>2500</v>
      </c>
      <c r="K502">
        <v>15.4444</v>
      </c>
    </row>
    <row r="503" spans="3:11" x14ac:dyDescent="0.2">
      <c r="C503">
        <v>2505</v>
      </c>
      <c r="D503">
        <v>14.984</v>
      </c>
      <c r="F503">
        <v>2505</v>
      </c>
      <c r="G503">
        <v>10.8781</v>
      </c>
      <c r="J503">
        <v>2505</v>
      </c>
      <c r="K503">
        <v>15.4763</v>
      </c>
    </row>
    <row r="504" spans="3:11" x14ac:dyDescent="0.2">
      <c r="C504">
        <v>2510</v>
      </c>
      <c r="D504">
        <v>15.0123</v>
      </c>
      <c r="F504">
        <v>2510</v>
      </c>
      <c r="G504">
        <v>10.898999999999999</v>
      </c>
      <c r="J504">
        <v>2510</v>
      </c>
      <c r="K504">
        <v>15.5063</v>
      </c>
    </row>
    <row r="505" spans="3:11" x14ac:dyDescent="0.2">
      <c r="C505">
        <v>2515</v>
      </c>
      <c r="D505">
        <v>15.041499999999999</v>
      </c>
      <c r="F505">
        <v>2515</v>
      </c>
      <c r="G505">
        <v>10.920299999999999</v>
      </c>
      <c r="J505">
        <v>2515</v>
      </c>
      <c r="K505">
        <v>15.538600000000001</v>
      </c>
    </row>
    <row r="506" spans="3:11" x14ac:dyDescent="0.2">
      <c r="C506">
        <v>2520</v>
      </c>
      <c r="D506">
        <v>15.069599999999999</v>
      </c>
      <c r="F506">
        <v>2520</v>
      </c>
      <c r="G506">
        <v>10.9414</v>
      </c>
      <c r="J506">
        <v>2520</v>
      </c>
      <c r="K506">
        <v>15.569000000000001</v>
      </c>
    </row>
    <row r="507" spans="3:11" x14ac:dyDescent="0.2">
      <c r="C507">
        <v>2525</v>
      </c>
      <c r="D507">
        <v>15.098699999999999</v>
      </c>
      <c r="F507">
        <v>2525</v>
      </c>
      <c r="G507">
        <v>10.9625</v>
      </c>
      <c r="J507">
        <v>2525</v>
      </c>
      <c r="K507">
        <v>15.601000000000001</v>
      </c>
    </row>
    <row r="508" spans="3:11" x14ac:dyDescent="0.2">
      <c r="C508">
        <v>2530</v>
      </c>
      <c r="D508">
        <v>15.126799999999999</v>
      </c>
      <c r="F508">
        <v>2530</v>
      </c>
      <c r="G508">
        <v>10.9834</v>
      </c>
      <c r="J508">
        <v>2530</v>
      </c>
      <c r="K508">
        <v>15.631500000000001</v>
      </c>
    </row>
    <row r="509" spans="3:11" x14ac:dyDescent="0.2">
      <c r="C509">
        <v>2535</v>
      </c>
      <c r="D509">
        <v>15.1561</v>
      </c>
      <c r="F509">
        <v>2535</v>
      </c>
      <c r="G509">
        <v>11.0047</v>
      </c>
      <c r="J509">
        <v>2535</v>
      </c>
      <c r="K509">
        <v>15.663399999999999</v>
      </c>
    </row>
    <row r="510" spans="3:11" x14ac:dyDescent="0.2">
      <c r="C510">
        <v>2540</v>
      </c>
      <c r="D510">
        <v>15.184200000000001</v>
      </c>
      <c r="F510">
        <v>2540</v>
      </c>
      <c r="G510">
        <v>11.025600000000001</v>
      </c>
      <c r="J510">
        <v>2540</v>
      </c>
      <c r="K510">
        <v>15.6937</v>
      </c>
    </row>
    <row r="511" spans="3:11" x14ac:dyDescent="0.2">
      <c r="C511">
        <v>2545</v>
      </c>
      <c r="D511">
        <v>15.2133</v>
      </c>
      <c r="F511">
        <v>2545</v>
      </c>
      <c r="G511">
        <v>11.0467</v>
      </c>
      <c r="J511">
        <v>2545</v>
      </c>
      <c r="K511">
        <v>15.7254</v>
      </c>
    </row>
    <row r="512" spans="3:11" x14ac:dyDescent="0.2">
      <c r="C512">
        <v>2550</v>
      </c>
      <c r="D512">
        <v>15.241300000000001</v>
      </c>
      <c r="F512">
        <v>2550</v>
      </c>
      <c r="G512">
        <v>11.067600000000001</v>
      </c>
      <c r="J512">
        <v>2550</v>
      </c>
      <c r="K512">
        <v>15.7554</v>
      </c>
    </row>
    <row r="513" spans="3:11" x14ac:dyDescent="0.2">
      <c r="C513">
        <v>2555</v>
      </c>
      <c r="D513">
        <v>15.2706</v>
      </c>
      <c r="F513">
        <v>2555</v>
      </c>
      <c r="G513">
        <v>11.089</v>
      </c>
      <c r="J513">
        <v>2555</v>
      </c>
      <c r="K513">
        <v>15.7873</v>
      </c>
    </row>
    <row r="514" spans="3:11" x14ac:dyDescent="0.2">
      <c r="C514">
        <v>2560</v>
      </c>
      <c r="D514">
        <v>15.2987</v>
      </c>
      <c r="F514">
        <v>2560</v>
      </c>
      <c r="G514">
        <v>11.1099</v>
      </c>
      <c r="J514">
        <v>2560</v>
      </c>
      <c r="K514">
        <v>15.817</v>
      </c>
    </row>
    <row r="515" spans="3:11" x14ac:dyDescent="0.2">
      <c r="C515">
        <v>2565</v>
      </c>
      <c r="D515">
        <v>15.3276</v>
      </c>
      <c r="F515">
        <v>2565</v>
      </c>
      <c r="G515">
        <v>11.1313</v>
      </c>
      <c r="J515">
        <v>2565</v>
      </c>
      <c r="K515">
        <v>15.848599999999999</v>
      </c>
    </row>
    <row r="516" spans="3:11" x14ac:dyDescent="0.2">
      <c r="C516">
        <v>2570</v>
      </c>
      <c r="D516">
        <v>15.355700000000001</v>
      </c>
      <c r="F516">
        <v>2570</v>
      </c>
      <c r="G516">
        <v>11.1524</v>
      </c>
      <c r="J516">
        <v>2570</v>
      </c>
      <c r="K516">
        <v>15.8782</v>
      </c>
    </row>
    <row r="517" spans="3:11" x14ac:dyDescent="0.2">
      <c r="C517">
        <v>2575</v>
      </c>
      <c r="D517">
        <v>15.3848</v>
      </c>
      <c r="F517">
        <v>2575</v>
      </c>
      <c r="G517">
        <v>11.173400000000001</v>
      </c>
      <c r="J517">
        <v>2575</v>
      </c>
      <c r="K517">
        <v>15.9102</v>
      </c>
    </row>
    <row r="518" spans="3:11" x14ac:dyDescent="0.2">
      <c r="C518">
        <v>2580</v>
      </c>
      <c r="D518">
        <v>15.4131</v>
      </c>
      <c r="F518">
        <v>2580</v>
      </c>
      <c r="G518">
        <v>11.194699999999999</v>
      </c>
      <c r="J518">
        <v>2580</v>
      </c>
      <c r="K518">
        <v>15.9398</v>
      </c>
    </row>
    <row r="519" spans="3:11" x14ac:dyDescent="0.2">
      <c r="C519">
        <v>2585</v>
      </c>
      <c r="D519">
        <v>15.442299999999999</v>
      </c>
      <c r="F519">
        <v>2585</v>
      </c>
      <c r="G519">
        <v>11.215999999999999</v>
      </c>
      <c r="J519">
        <v>2585</v>
      </c>
      <c r="K519">
        <v>15.972099999999999</v>
      </c>
    </row>
    <row r="520" spans="3:11" x14ac:dyDescent="0.2">
      <c r="C520">
        <v>2590</v>
      </c>
      <c r="D520">
        <v>15.470800000000001</v>
      </c>
      <c r="F520">
        <v>2590</v>
      </c>
      <c r="G520">
        <v>11.237299999999999</v>
      </c>
      <c r="J520">
        <v>2590</v>
      </c>
      <c r="K520">
        <v>16.0015</v>
      </c>
    </row>
    <row r="521" spans="3:11" x14ac:dyDescent="0.2">
      <c r="C521">
        <v>2595</v>
      </c>
      <c r="D521">
        <v>15.4994</v>
      </c>
      <c r="F521">
        <v>2595</v>
      </c>
      <c r="G521">
        <v>11.2582</v>
      </c>
      <c r="J521">
        <v>2595</v>
      </c>
      <c r="K521">
        <v>16.0334</v>
      </c>
    </row>
    <row r="522" spans="3:11" x14ac:dyDescent="0.2">
      <c r="C522">
        <v>2600</v>
      </c>
      <c r="D522">
        <v>15.5274</v>
      </c>
      <c r="F522">
        <v>2600</v>
      </c>
      <c r="G522">
        <v>11.279299999999999</v>
      </c>
      <c r="J522">
        <v>2600</v>
      </c>
      <c r="K522">
        <v>16.0627</v>
      </c>
    </row>
    <row r="523" spans="3:11" x14ac:dyDescent="0.2">
      <c r="C523">
        <v>2605</v>
      </c>
      <c r="D523">
        <v>15.5564</v>
      </c>
      <c r="F523">
        <v>2605</v>
      </c>
      <c r="G523">
        <v>11.3004</v>
      </c>
      <c r="J523">
        <v>2605</v>
      </c>
      <c r="K523">
        <v>16.0944</v>
      </c>
    </row>
    <row r="524" spans="3:11" x14ac:dyDescent="0.2">
      <c r="C524">
        <v>2610</v>
      </c>
      <c r="D524">
        <v>15.5845</v>
      </c>
      <c r="F524">
        <v>2610</v>
      </c>
      <c r="G524">
        <v>11.3216</v>
      </c>
      <c r="J524">
        <v>2610</v>
      </c>
      <c r="K524">
        <v>16.124300000000002</v>
      </c>
    </row>
    <row r="525" spans="3:11" x14ac:dyDescent="0.2">
      <c r="C525">
        <v>2615</v>
      </c>
      <c r="D525">
        <v>15.613799999999999</v>
      </c>
      <c r="F525">
        <v>2615</v>
      </c>
      <c r="G525">
        <v>11.342599999999999</v>
      </c>
      <c r="J525">
        <v>2615</v>
      </c>
      <c r="K525">
        <v>16.155799999999999</v>
      </c>
    </row>
    <row r="526" spans="3:11" x14ac:dyDescent="0.2">
      <c r="C526">
        <v>2620</v>
      </c>
      <c r="D526">
        <v>15.6419</v>
      </c>
      <c r="F526">
        <v>2620</v>
      </c>
      <c r="G526">
        <v>11.3637</v>
      </c>
      <c r="J526">
        <v>2620</v>
      </c>
      <c r="K526">
        <v>16.186199999999999</v>
      </c>
    </row>
    <row r="527" spans="3:11" x14ac:dyDescent="0.2">
      <c r="C527">
        <v>2625</v>
      </c>
      <c r="D527">
        <v>15.6714</v>
      </c>
      <c r="F527">
        <v>2625</v>
      </c>
      <c r="G527">
        <v>11.384499999999999</v>
      </c>
      <c r="J527">
        <v>2625</v>
      </c>
      <c r="K527">
        <v>16.217500000000001</v>
      </c>
    </row>
    <row r="528" spans="3:11" x14ac:dyDescent="0.2">
      <c r="C528">
        <v>2630</v>
      </c>
      <c r="D528">
        <v>15.699199999999999</v>
      </c>
      <c r="F528">
        <v>2630</v>
      </c>
      <c r="G528">
        <v>11.4057</v>
      </c>
      <c r="J528">
        <v>2630</v>
      </c>
      <c r="K528">
        <v>16.247599999999998</v>
      </c>
    </row>
    <row r="529" spans="3:11" x14ac:dyDescent="0.2">
      <c r="C529">
        <v>2635</v>
      </c>
      <c r="D529">
        <v>15.7286</v>
      </c>
      <c r="F529">
        <v>2635</v>
      </c>
      <c r="G529">
        <v>11.426500000000001</v>
      </c>
      <c r="J529">
        <v>2635</v>
      </c>
      <c r="K529">
        <v>16.279</v>
      </c>
    </row>
    <row r="530" spans="3:11" x14ac:dyDescent="0.2">
      <c r="C530">
        <v>2640</v>
      </c>
      <c r="D530">
        <v>15.756600000000001</v>
      </c>
      <c r="F530">
        <v>2640</v>
      </c>
      <c r="G530">
        <v>11.447800000000001</v>
      </c>
      <c r="J530">
        <v>2640</v>
      </c>
      <c r="K530">
        <v>16.309200000000001</v>
      </c>
    </row>
    <row r="531" spans="3:11" x14ac:dyDescent="0.2">
      <c r="C531">
        <v>2645</v>
      </c>
      <c r="D531">
        <v>15.786199999999999</v>
      </c>
      <c r="F531">
        <v>2645</v>
      </c>
      <c r="G531">
        <v>11.4686</v>
      </c>
      <c r="J531">
        <v>2645</v>
      </c>
      <c r="K531">
        <v>16.340699999999998</v>
      </c>
    </row>
    <row r="532" spans="3:11" x14ac:dyDescent="0.2">
      <c r="C532">
        <v>2650</v>
      </c>
      <c r="D532">
        <v>15.814299999999999</v>
      </c>
      <c r="F532">
        <v>2650</v>
      </c>
      <c r="G532">
        <v>11.489699999999999</v>
      </c>
      <c r="J532">
        <v>2650</v>
      </c>
      <c r="K532">
        <v>16.370799999999999</v>
      </c>
    </row>
    <row r="533" spans="3:11" x14ac:dyDescent="0.2">
      <c r="C533">
        <v>2655</v>
      </c>
      <c r="D533">
        <v>15.844099999999999</v>
      </c>
      <c r="F533">
        <v>2655</v>
      </c>
      <c r="G533">
        <v>11.510300000000001</v>
      </c>
      <c r="J533">
        <v>2655</v>
      </c>
      <c r="K533">
        <v>16.402100000000001</v>
      </c>
    </row>
    <row r="534" spans="3:11" x14ac:dyDescent="0.2">
      <c r="C534">
        <v>2660</v>
      </c>
      <c r="D534">
        <v>15.8721</v>
      </c>
      <c r="F534">
        <v>2660</v>
      </c>
      <c r="G534">
        <v>11.5312</v>
      </c>
      <c r="J534">
        <v>2660</v>
      </c>
      <c r="K534">
        <v>16.432700000000001</v>
      </c>
    </row>
    <row r="535" spans="3:11" x14ac:dyDescent="0.2">
      <c r="C535">
        <v>2665</v>
      </c>
      <c r="D535">
        <v>15.901999999999999</v>
      </c>
      <c r="F535">
        <v>2665</v>
      </c>
      <c r="G535">
        <v>11.5524</v>
      </c>
      <c r="J535">
        <v>2665</v>
      </c>
      <c r="K535">
        <v>16.463999999999999</v>
      </c>
    </row>
    <row r="536" spans="3:11" x14ac:dyDescent="0.2">
      <c r="C536">
        <v>2670</v>
      </c>
      <c r="D536">
        <v>15.930199999999999</v>
      </c>
      <c r="F536">
        <v>2670</v>
      </c>
      <c r="G536">
        <v>11.5733</v>
      </c>
      <c r="J536">
        <v>2670</v>
      </c>
      <c r="K536">
        <v>16.494199999999999</v>
      </c>
    </row>
    <row r="537" spans="3:11" x14ac:dyDescent="0.2">
      <c r="C537">
        <v>2675</v>
      </c>
      <c r="D537">
        <v>15.9603</v>
      </c>
      <c r="F537">
        <v>2675</v>
      </c>
      <c r="G537">
        <v>11.5943</v>
      </c>
      <c r="J537">
        <v>2675</v>
      </c>
      <c r="K537">
        <v>16.525700000000001</v>
      </c>
    </row>
    <row r="538" spans="3:11" x14ac:dyDescent="0.2">
      <c r="C538">
        <v>2680</v>
      </c>
      <c r="D538">
        <v>15.988200000000001</v>
      </c>
      <c r="F538">
        <v>2680</v>
      </c>
      <c r="G538">
        <v>11.615399999999999</v>
      </c>
      <c r="J538">
        <v>2680</v>
      </c>
      <c r="K538">
        <v>16.5563</v>
      </c>
    </row>
    <row r="539" spans="3:11" x14ac:dyDescent="0.2">
      <c r="C539">
        <v>2685</v>
      </c>
      <c r="D539">
        <v>16.0183</v>
      </c>
      <c r="F539">
        <v>2685</v>
      </c>
      <c r="G539">
        <v>11.6365</v>
      </c>
      <c r="J539">
        <v>2685</v>
      </c>
      <c r="K539">
        <v>16.587599999999998</v>
      </c>
    </row>
    <row r="540" spans="3:11" x14ac:dyDescent="0.2">
      <c r="C540">
        <v>2690</v>
      </c>
      <c r="D540">
        <v>16.0459</v>
      </c>
      <c r="F540">
        <v>2690</v>
      </c>
      <c r="G540">
        <v>11.6579</v>
      </c>
      <c r="J540">
        <v>2690</v>
      </c>
      <c r="K540">
        <v>16.617899999999999</v>
      </c>
    </row>
    <row r="541" spans="3:11" x14ac:dyDescent="0.2">
      <c r="C541">
        <v>2695</v>
      </c>
      <c r="D541">
        <v>16.0763</v>
      </c>
      <c r="F541">
        <v>2695</v>
      </c>
      <c r="G541">
        <v>11.678699999999999</v>
      </c>
      <c r="J541">
        <v>2695</v>
      </c>
      <c r="K541">
        <v>16.649100000000001</v>
      </c>
    </row>
    <row r="542" spans="3:11" x14ac:dyDescent="0.2">
      <c r="C542">
        <v>2700</v>
      </c>
      <c r="D542">
        <v>16.103999999999999</v>
      </c>
      <c r="F542">
        <v>2700</v>
      </c>
      <c r="G542">
        <v>11.7</v>
      </c>
      <c r="J542">
        <v>2700</v>
      </c>
      <c r="K542">
        <v>16.679300000000001</v>
      </c>
    </row>
    <row r="543" spans="3:11" x14ac:dyDescent="0.2">
      <c r="C543">
        <v>2705</v>
      </c>
      <c r="D543">
        <v>16.1341</v>
      </c>
      <c r="F543">
        <v>2705</v>
      </c>
      <c r="G543">
        <v>11.721</v>
      </c>
      <c r="J543">
        <v>2705</v>
      </c>
      <c r="K543">
        <v>16.711200000000002</v>
      </c>
    </row>
    <row r="544" spans="3:11" x14ac:dyDescent="0.2">
      <c r="C544">
        <v>2710</v>
      </c>
      <c r="D544">
        <v>16.1617</v>
      </c>
      <c r="F544">
        <v>2710</v>
      </c>
      <c r="G544">
        <v>11.7423</v>
      </c>
      <c r="J544">
        <v>2710</v>
      </c>
      <c r="K544">
        <v>16.741199999999999</v>
      </c>
    </row>
    <row r="545" spans="3:11" x14ac:dyDescent="0.2">
      <c r="C545">
        <v>2715</v>
      </c>
      <c r="D545">
        <v>16.1919</v>
      </c>
      <c r="F545">
        <v>2715</v>
      </c>
      <c r="G545">
        <v>11.7637</v>
      </c>
      <c r="J545">
        <v>2715</v>
      </c>
      <c r="K545">
        <v>16.773</v>
      </c>
    </row>
    <row r="546" spans="3:11" x14ac:dyDescent="0.2">
      <c r="C546">
        <v>2720</v>
      </c>
      <c r="D546">
        <v>16.2194</v>
      </c>
      <c r="F546">
        <v>2720</v>
      </c>
      <c r="G546">
        <v>11.7852</v>
      </c>
      <c r="J546">
        <v>2720</v>
      </c>
      <c r="K546">
        <v>16.802700000000002</v>
      </c>
    </row>
    <row r="547" spans="3:11" x14ac:dyDescent="0.2">
      <c r="C547">
        <v>2725</v>
      </c>
      <c r="D547">
        <v>16.249400000000001</v>
      </c>
      <c r="F547">
        <v>2725</v>
      </c>
      <c r="G547">
        <v>11.8066</v>
      </c>
      <c r="J547">
        <v>2725</v>
      </c>
      <c r="K547">
        <v>16.834599999999998</v>
      </c>
    </row>
    <row r="548" spans="3:11" x14ac:dyDescent="0.2">
      <c r="C548">
        <v>2730</v>
      </c>
      <c r="D548">
        <v>16.276900000000001</v>
      </c>
      <c r="F548">
        <v>2730</v>
      </c>
      <c r="G548">
        <v>11.8278</v>
      </c>
      <c r="J548">
        <v>2730</v>
      </c>
      <c r="K548">
        <v>16.8643</v>
      </c>
    </row>
    <row r="549" spans="3:11" x14ac:dyDescent="0.2">
      <c r="C549">
        <v>2735</v>
      </c>
      <c r="D549">
        <v>16.306699999999999</v>
      </c>
      <c r="F549">
        <v>2735</v>
      </c>
      <c r="G549">
        <v>11.8492</v>
      </c>
      <c r="J549">
        <v>2735</v>
      </c>
      <c r="K549">
        <v>16.896000000000001</v>
      </c>
    </row>
    <row r="550" spans="3:11" x14ac:dyDescent="0.2">
      <c r="C550">
        <v>2740</v>
      </c>
      <c r="D550">
        <v>16.334399999999999</v>
      </c>
      <c r="F550">
        <v>2740</v>
      </c>
      <c r="G550">
        <v>11.8703</v>
      </c>
      <c r="J550">
        <v>2740</v>
      </c>
      <c r="K550">
        <v>16.925799999999999</v>
      </c>
    </row>
    <row r="551" spans="3:11" x14ac:dyDescent="0.2">
      <c r="C551">
        <v>2745</v>
      </c>
      <c r="D551">
        <v>16.364000000000001</v>
      </c>
      <c r="F551">
        <v>2745</v>
      </c>
      <c r="G551">
        <v>11.892099999999999</v>
      </c>
      <c r="J551">
        <v>2745</v>
      </c>
      <c r="K551">
        <v>16.957100000000001</v>
      </c>
    </row>
    <row r="552" spans="3:11" x14ac:dyDescent="0.2">
      <c r="C552">
        <v>2750</v>
      </c>
      <c r="D552">
        <v>16.3919</v>
      </c>
      <c r="F552">
        <v>2750</v>
      </c>
      <c r="G552">
        <v>11.9132</v>
      </c>
      <c r="J552">
        <v>2750</v>
      </c>
      <c r="K552">
        <v>16.987400000000001</v>
      </c>
    </row>
    <row r="553" spans="3:11" x14ac:dyDescent="0.2">
      <c r="C553">
        <v>2755</v>
      </c>
      <c r="D553">
        <v>16.421199999999999</v>
      </c>
      <c r="F553">
        <v>2755</v>
      </c>
      <c r="G553">
        <v>11.9351</v>
      </c>
      <c r="J553">
        <v>2755</v>
      </c>
      <c r="K553">
        <v>17.018599999999999</v>
      </c>
    </row>
    <row r="554" spans="3:11" x14ac:dyDescent="0.2">
      <c r="C554">
        <v>2760</v>
      </c>
      <c r="D554">
        <v>16.449300000000001</v>
      </c>
      <c r="F554">
        <v>2760</v>
      </c>
      <c r="G554">
        <v>11.9564</v>
      </c>
      <c r="J554">
        <v>2760</v>
      </c>
      <c r="K554">
        <v>17.0487</v>
      </c>
    </row>
    <row r="555" spans="3:11" x14ac:dyDescent="0.2">
      <c r="C555">
        <v>2765</v>
      </c>
      <c r="D555">
        <v>16.4787</v>
      </c>
      <c r="F555">
        <v>2765</v>
      </c>
      <c r="G555">
        <v>11.9785</v>
      </c>
      <c r="J555">
        <v>2765</v>
      </c>
      <c r="K555">
        <v>17.079899999999999</v>
      </c>
    </row>
    <row r="556" spans="3:11" x14ac:dyDescent="0.2">
      <c r="C556">
        <v>2770</v>
      </c>
      <c r="D556">
        <v>16.506699999999999</v>
      </c>
      <c r="F556">
        <v>2770</v>
      </c>
      <c r="G556">
        <v>11.999599999999999</v>
      </c>
      <c r="J556">
        <v>2770</v>
      </c>
      <c r="K556">
        <v>17.11</v>
      </c>
    </row>
    <row r="557" spans="3:11" x14ac:dyDescent="0.2">
      <c r="C557">
        <v>2775</v>
      </c>
      <c r="D557">
        <v>16.536200000000001</v>
      </c>
      <c r="F557">
        <v>2775</v>
      </c>
      <c r="G557">
        <v>12.021800000000001</v>
      </c>
      <c r="J557">
        <v>2775</v>
      </c>
      <c r="K557">
        <v>17.141400000000001</v>
      </c>
    </row>
    <row r="558" spans="3:11" x14ac:dyDescent="0.2">
      <c r="C558">
        <v>2780</v>
      </c>
      <c r="D558">
        <v>16.5642</v>
      </c>
      <c r="F558">
        <v>2780</v>
      </c>
      <c r="G558">
        <v>12.0425</v>
      </c>
      <c r="J558">
        <v>2780</v>
      </c>
      <c r="K558">
        <v>17.171399999999998</v>
      </c>
    </row>
    <row r="559" spans="3:11" x14ac:dyDescent="0.2">
      <c r="C559">
        <v>2785</v>
      </c>
      <c r="D559">
        <v>16.594000000000001</v>
      </c>
      <c r="F559">
        <v>2785</v>
      </c>
      <c r="G559">
        <v>12.065</v>
      </c>
      <c r="J559">
        <v>2785</v>
      </c>
      <c r="K559">
        <v>17.202999999999999</v>
      </c>
    </row>
    <row r="560" spans="3:11" x14ac:dyDescent="0.2">
      <c r="C560">
        <v>2790</v>
      </c>
      <c r="D560">
        <v>16.6219</v>
      </c>
      <c r="F560">
        <v>2790</v>
      </c>
      <c r="G560">
        <v>12.086</v>
      </c>
      <c r="J560">
        <v>2790</v>
      </c>
      <c r="K560">
        <v>17.232800000000001</v>
      </c>
    </row>
    <row r="561" spans="3:11" x14ac:dyDescent="0.2">
      <c r="C561">
        <v>2795</v>
      </c>
      <c r="D561">
        <v>16.652000000000001</v>
      </c>
      <c r="F561">
        <v>2795</v>
      </c>
      <c r="G561">
        <v>12.1082</v>
      </c>
      <c r="J561">
        <v>2795</v>
      </c>
      <c r="K561">
        <v>17.264299999999999</v>
      </c>
    </row>
    <row r="562" spans="3:11" x14ac:dyDescent="0.2">
      <c r="C562">
        <v>2800</v>
      </c>
      <c r="D562">
        <v>16.68</v>
      </c>
      <c r="F562">
        <v>2800</v>
      </c>
      <c r="G562">
        <v>12.1289</v>
      </c>
      <c r="J562">
        <v>2800</v>
      </c>
      <c r="K562">
        <v>17.293900000000001</v>
      </c>
    </row>
    <row r="563" spans="3:11" x14ac:dyDescent="0.2">
      <c r="C563">
        <v>2805</v>
      </c>
      <c r="D563">
        <v>16.71</v>
      </c>
      <c r="F563">
        <v>2805</v>
      </c>
      <c r="G563">
        <v>12.151199999999999</v>
      </c>
      <c r="J563">
        <v>2805</v>
      </c>
      <c r="K563">
        <v>17.325700000000001</v>
      </c>
    </row>
    <row r="564" spans="3:11" x14ac:dyDescent="0.2">
      <c r="C564">
        <v>2810</v>
      </c>
      <c r="D564">
        <v>16.738299999999999</v>
      </c>
      <c r="F564">
        <v>2810</v>
      </c>
      <c r="G564">
        <v>12.171799999999999</v>
      </c>
      <c r="J564">
        <v>2810</v>
      </c>
      <c r="K564">
        <v>17.355499999999999</v>
      </c>
    </row>
    <row r="565" spans="3:11" x14ac:dyDescent="0.2">
      <c r="C565">
        <v>2815</v>
      </c>
      <c r="D565">
        <v>16.7683</v>
      </c>
      <c r="F565">
        <v>2815</v>
      </c>
      <c r="G565">
        <v>12.1943</v>
      </c>
      <c r="J565">
        <v>2815</v>
      </c>
      <c r="K565">
        <v>17.387499999999999</v>
      </c>
    </row>
    <row r="566" spans="3:11" x14ac:dyDescent="0.2">
      <c r="C566">
        <v>2820</v>
      </c>
      <c r="D566">
        <v>16.796700000000001</v>
      </c>
      <c r="F566">
        <v>2820</v>
      </c>
      <c r="G566">
        <v>12.2149</v>
      </c>
      <c r="J566">
        <v>2820</v>
      </c>
      <c r="K566">
        <v>17.4177</v>
      </c>
    </row>
    <row r="567" spans="3:11" x14ac:dyDescent="0.2">
      <c r="C567">
        <v>2825</v>
      </c>
      <c r="D567">
        <v>16.8263</v>
      </c>
      <c r="F567">
        <v>2825</v>
      </c>
      <c r="G567">
        <v>12.237299999999999</v>
      </c>
      <c r="J567">
        <v>2825</v>
      </c>
      <c r="K567">
        <v>17.4498</v>
      </c>
    </row>
    <row r="568" spans="3:11" x14ac:dyDescent="0.2">
      <c r="C568">
        <v>2830</v>
      </c>
      <c r="D568">
        <v>16.854500000000002</v>
      </c>
      <c r="F568">
        <v>2830</v>
      </c>
      <c r="G568">
        <v>12.257999999999999</v>
      </c>
      <c r="J568">
        <v>2830</v>
      </c>
      <c r="K568">
        <v>17.479399999999998</v>
      </c>
    </row>
    <row r="569" spans="3:11" x14ac:dyDescent="0.2">
      <c r="C569">
        <v>2835</v>
      </c>
      <c r="D569">
        <v>16.8843</v>
      </c>
      <c r="F569">
        <v>2835</v>
      </c>
      <c r="G569">
        <v>12.2807</v>
      </c>
      <c r="J569">
        <v>2835</v>
      </c>
      <c r="K569">
        <v>17.511800000000001</v>
      </c>
    </row>
    <row r="570" spans="3:11" x14ac:dyDescent="0.2">
      <c r="C570">
        <v>2840</v>
      </c>
      <c r="D570">
        <v>16.912700000000001</v>
      </c>
      <c r="F570">
        <v>2840</v>
      </c>
      <c r="G570">
        <v>12.301399999999999</v>
      </c>
      <c r="J570">
        <v>2840</v>
      </c>
      <c r="K570">
        <v>17.541699999999999</v>
      </c>
    </row>
    <row r="571" spans="3:11" x14ac:dyDescent="0.2">
      <c r="C571">
        <v>2845</v>
      </c>
      <c r="D571">
        <v>16.942499999999999</v>
      </c>
      <c r="F571">
        <v>2845</v>
      </c>
      <c r="G571">
        <v>12.324299999999999</v>
      </c>
      <c r="J571">
        <v>2845</v>
      </c>
      <c r="K571">
        <v>17.573899999999998</v>
      </c>
    </row>
    <row r="572" spans="3:11" x14ac:dyDescent="0.2">
      <c r="C572">
        <v>2850</v>
      </c>
      <c r="D572">
        <v>16.9709</v>
      </c>
      <c r="F572">
        <v>2850</v>
      </c>
      <c r="G572">
        <v>12.345000000000001</v>
      </c>
      <c r="J572">
        <v>2850</v>
      </c>
      <c r="K572">
        <v>17.6038</v>
      </c>
    </row>
    <row r="573" spans="3:11" x14ac:dyDescent="0.2">
      <c r="C573">
        <v>2855</v>
      </c>
      <c r="D573">
        <v>17.000800000000002</v>
      </c>
      <c r="F573">
        <v>2855</v>
      </c>
      <c r="G573">
        <v>12.367800000000001</v>
      </c>
      <c r="J573">
        <v>2855</v>
      </c>
      <c r="K573">
        <v>17.6358</v>
      </c>
    </row>
    <row r="574" spans="3:11" x14ac:dyDescent="0.2">
      <c r="C574">
        <v>2860</v>
      </c>
      <c r="D574">
        <v>17.0289</v>
      </c>
      <c r="F574">
        <v>2860</v>
      </c>
      <c r="G574">
        <v>12.388400000000001</v>
      </c>
      <c r="J574">
        <v>2860</v>
      </c>
      <c r="K574">
        <v>17.665500000000002</v>
      </c>
    </row>
    <row r="575" spans="3:11" x14ac:dyDescent="0.2">
      <c r="C575">
        <v>2865</v>
      </c>
      <c r="D575">
        <v>17.059200000000001</v>
      </c>
      <c r="F575">
        <v>2865</v>
      </c>
      <c r="G575">
        <v>12.411300000000001</v>
      </c>
      <c r="J575">
        <v>2865</v>
      </c>
      <c r="K575">
        <v>17.697099999999999</v>
      </c>
    </row>
    <row r="576" spans="3:11" x14ac:dyDescent="0.2">
      <c r="C576">
        <v>2870</v>
      </c>
      <c r="D576">
        <v>17.0868</v>
      </c>
      <c r="F576">
        <v>2870</v>
      </c>
      <c r="G576">
        <v>12.431699999999999</v>
      </c>
      <c r="J576">
        <v>2870</v>
      </c>
      <c r="K576">
        <v>17.727399999999999</v>
      </c>
    </row>
    <row r="577" spans="3:11" x14ac:dyDescent="0.2">
      <c r="C577">
        <v>2875</v>
      </c>
      <c r="D577">
        <v>17.117000000000001</v>
      </c>
      <c r="F577">
        <v>2875</v>
      </c>
      <c r="G577">
        <v>12.454599999999999</v>
      </c>
      <c r="J577">
        <v>2875</v>
      </c>
      <c r="K577">
        <v>17.758800000000001</v>
      </c>
    </row>
    <row r="578" spans="3:11" x14ac:dyDescent="0.2">
      <c r="C578">
        <v>2880</v>
      </c>
      <c r="D578">
        <v>17.145</v>
      </c>
      <c r="F578">
        <v>2880</v>
      </c>
      <c r="G578">
        <v>12.4749</v>
      </c>
      <c r="J578">
        <v>2880</v>
      </c>
      <c r="K578">
        <v>17.789000000000001</v>
      </c>
    </row>
    <row r="579" spans="3:11" x14ac:dyDescent="0.2">
      <c r="C579">
        <v>2885</v>
      </c>
      <c r="D579">
        <v>17.174900000000001</v>
      </c>
      <c r="F579">
        <v>2885</v>
      </c>
      <c r="G579">
        <v>12.497999999999999</v>
      </c>
      <c r="J579">
        <v>2885</v>
      </c>
      <c r="K579">
        <v>17.820599999999999</v>
      </c>
    </row>
    <row r="580" spans="3:11" x14ac:dyDescent="0.2">
      <c r="C580">
        <v>2890</v>
      </c>
      <c r="D580">
        <v>17.202999999999999</v>
      </c>
      <c r="F580">
        <v>2890</v>
      </c>
      <c r="G580">
        <v>12.5184</v>
      </c>
      <c r="J580">
        <v>2890</v>
      </c>
      <c r="K580">
        <v>17.850999999999999</v>
      </c>
    </row>
    <row r="581" spans="3:11" x14ac:dyDescent="0.2">
      <c r="C581">
        <v>2895</v>
      </c>
      <c r="D581">
        <v>17.2332</v>
      </c>
      <c r="F581">
        <v>2895</v>
      </c>
      <c r="G581">
        <v>12.5412</v>
      </c>
      <c r="J581">
        <v>2895</v>
      </c>
      <c r="K581">
        <v>17.883099999999999</v>
      </c>
    </row>
    <row r="582" spans="3:11" x14ac:dyDescent="0.2">
      <c r="C582">
        <v>2900</v>
      </c>
      <c r="D582">
        <v>17.2607</v>
      </c>
      <c r="F582">
        <v>2900</v>
      </c>
      <c r="G582">
        <v>12.5617</v>
      </c>
      <c r="J582">
        <v>2900</v>
      </c>
      <c r="K582">
        <v>17.914000000000001</v>
      </c>
    </row>
    <row r="583" spans="3:11" x14ac:dyDescent="0.2">
      <c r="C583">
        <v>2905</v>
      </c>
      <c r="D583">
        <v>17.291399999999999</v>
      </c>
      <c r="F583">
        <v>2905</v>
      </c>
      <c r="G583">
        <v>12.5844</v>
      </c>
      <c r="J583">
        <v>2905</v>
      </c>
      <c r="K583">
        <v>17.945499999999999</v>
      </c>
    </row>
    <row r="584" spans="3:11" x14ac:dyDescent="0.2">
      <c r="C584">
        <v>2910</v>
      </c>
      <c r="D584">
        <v>17.319099999999999</v>
      </c>
      <c r="F584">
        <v>2910</v>
      </c>
      <c r="G584">
        <v>12.6051</v>
      </c>
      <c r="J584">
        <v>2910</v>
      </c>
      <c r="K584">
        <v>17.976099999999999</v>
      </c>
    </row>
    <row r="585" spans="3:11" x14ac:dyDescent="0.2">
      <c r="C585">
        <v>2915</v>
      </c>
      <c r="D585">
        <v>17.350200000000001</v>
      </c>
      <c r="F585">
        <v>2915</v>
      </c>
      <c r="G585">
        <v>12.627700000000001</v>
      </c>
      <c r="J585">
        <v>2915</v>
      </c>
      <c r="K585">
        <v>18.0078</v>
      </c>
    </row>
    <row r="586" spans="3:11" x14ac:dyDescent="0.2">
      <c r="C586">
        <v>2920</v>
      </c>
      <c r="D586">
        <v>17.3782</v>
      </c>
      <c r="F586">
        <v>2920</v>
      </c>
      <c r="G586">
        <v>12.648199999999999</v>
      </c>
      <c r="J586">
        <v>2920</v>
      </c>
      <c r="K586">
        <v>18.038799999999998</v>
      </c>
    </row>
    <row r="587" spans="3:11" x14ac:dyDescent="0.2">
      <c r="C587">
        <v>2925</v>
      </c>
      <c r="D587">
        <v>17.409300000000002</v>
      </c>
      <c r="F587">
        <v>2925</v>
      </c>
      <c r="G587">
        <v>12.6708</v>
      </c>
      <c r="J587">
        <v>2925</v>
      </c>
      <c r="K587">
        <v>18.070499999999999</v>
      </c>
    </row>
    <row r="588" spans="3:11" x14ac:dyDescent="0.2">
      <c r="C588">
        <v>2930</v>
      </c>
      <c r="D588">
        <v>17.4373</v>
      </c>
      <c r="F588">
        <v>2930</v>
      </c>
      <c r="G588">
        <v>12.6913</v>
      </c>
      <c r="J588">
        <v>2930</v>
      </c>
      <c r="K588">
        <v>18.101299999999998</v>
      </c>
    </row>
    <row r="589" spans="3:11" x14ac:dyDescent="0.2">
      <c r="C589">
        <v>2935</v>
      </c>
      <c r="D589">
        <v>17.468699999999998</v>
      </c>
      <c r="F589">
        <v>2935</v>
      </c>
      <c r="G589">
        <v>12.7141</v>
      </c>
      <c r="J589">
        <v>2935</v>
      </c>
      <c r="K589">
        <v>18.132999999999999</v>
      </c>
    </row>
    <row r="590" spans="3:11" x14ac:dyDescent="0.2">
      <c r="C590">
        <v>2940</v>
      </c>
      <c r="D590">
        <v>17.496600000000001</v>
      </c>
      <c r="F590">
        <v>2940</v>
      </c>
      <c r="G590">
        <v>12.7348</v>
      </c>
      <c r="J590">
        <v>2940</v>
      </c>
      <c r="K590">
        <v>18.164100000000001</v>
      </c>
    </row>
    <row r="591" spans="3:11" x14ac:dyDescent="0.2">
      <c r="C591">
        <v>2945</v>
      </c>
      <c r="D591">
        <v>17.527999999999999</v>
      </c>
      <c r="F591">
        <v>2945</v>
      </c>
      <c r="G591">
        <v>12.757199999999999</v>
      </c>
      <c r="J591">
        <v>2945</v>
      </c>
      <c r="K591">
        <v>18.196400000000001</v>
      </c>
    </row>
    <row r="592" spans="3:11" x14ac:dyDescent="0.2">
      <c r="C592">
        <v>2950</v>
      </c>
      <c r="D592">
        <v>17.5563</v>
      </c>
      <c r="F592">
        <v>2950</v>
      </c>
      <c r="G592">
        <v>12.778</v>
      </c>
      <c r="J592">
        <v>2950</v>
      </c>
      <c r="K592">
        <v>18.227699999999999</v>
      </c>
    </row>
    <row r="593" spans="3:11" x14ac:dyDescent="0.2">
      <c r="C593">
        <v>2955</v>
      </c>
      <c r="D593">
        <v>17.587</v>
      </c>
      <c r="F593">
        <v>2955</v>
      </c>
      <c r="G593">
        <v>12.8005</v>
      </c>
      <c r="J593">
        <v>2955</v>
      </c>
      <c r="K593">
        <v>18.259499999999999</v>
      </c>
    </row>
    <row r="594" spans="3:11" x14ac:dyDescent="0.2">
      <c r="C594">
        <v>2960</v>
      </c>
      <c r="D594">
        <v>17.615500000000001</v>
      </c>
      <c r="F594">
        <v>2960</v>
      </c>
      <c r="G594">
        <v>12.8218</v>
      </c>
      <c r="J594">
        <v>2960</v>
      </c>
      <c r="K594">
        <v>18.290700000000001</v>
      </c>
    </row>
    <row r="595" spans="3:11" x14ac:dyDescent="0.2">
      <c r="C595">
        <v>2965</v>
      </c>
      <c r="D595">
        <v>17.645800000000001</v>
      </c>
      <c r="F595">
        <v>2965</v>
      </c>
      <c r="G595">
        <v>12.8439</v>
      </c>
      <c r="J595">
        <v>2965</v>
      </c>
      <c r="K595">
        <v>18.322099999999999</v>
      </c>
    </row>
    <row r="596" spans="3:11" x14ac:dyDescent="0.2">
      <c r="C596">
        <v>2970</v>
      </c>
      <c r="D596">
        <v>17.674499999999998</v>
      </c>
      <c r="F596">
        <v>2970</v>
      </c>
      <c r="G596">
        <v>12.865</v>
      </c>
      <c r="J596">
        <v>2970</v>
      </c>
      <c r="K596">
        <v>18.353100000000001</v>
      </c>
    </row>
    <row r="597" spans="3:11" x14ac:dyDescent="0.2">
      <c r="C597">
        <v>2975</v>
      </c>
      <c r="D597">
        <v>17.705100000000002</v>
      </c>
      <c r="F597">
        <v>2975</v>
      </c>
      <c r="G597">
        <v>12.8873</v>
      </c>
      <c r="J597">
        <v>2975</v>
      </c>
      <c r="K597">
        <v>18.384499999999999</v>
      </c>
    </row>
    <row r="598" spans="3:11" x14ac:dyDescent="0.2">
      <c r="C598">
        <v>2980</v>
      </c>
      <c r="D598">
        <v>17.733699999999999</v>
      </c>
      <c r="F598">
        <v>2980</v>
      </c>
      <c r="G598">
        <v>12.908300000000001</v>
      </c>
      <c r="J598">
        <v>2980</v>
      </c>
      <c r="K598">
        <v>18.415400000000002</v>
      </c>
    </row>
    <row r="599" spans="3:11" x14ac:dyDescent="0.2">
      <c r="C599">
        <v>2985</v>
      </c>
      <c r="D599">
        <v>17.764399999999998</v>
      </c>
      <c r="F599">
        <v>2985</v>
      </c>
      <c r="G599">
        <v>12.930400000000001</v>
      </c>
      <c r="J599">
        <v>2985</v>
      </c>
      <c r="K599">
        <v>18.4467</v>
      </c>
    </row>
    <row r="600" spans="3:11" x14ac:dyDescent="0.2">
      <c r="C600">
        <v>2990</v>
      </c>
      <c r="D600">
        <v>17.7927</v>
      </c>
      <c r="F600">
        <v>2990</v>
      </c>
      <c r="G600">
        <v>12.9519</v>
      </c>
      <c r="J600">
        <v>2990</v>
      </c>
      <c r="K600">
        <v>18.477799999999998</v>
      </c>
    </row>
    <row r="601" spans="3:11" x14ac:dyDescent="0.2">
      <c r="C601">
        <v>2995</v>
      </c>
      <c r="D601">
        <v>17.823899999999998</v>
      </c>
      <c r="F601">
        <v>2995</v>
      </c>
      <c r="G601">
        <v>12.973599999999999</v>
      </c>
      <c r="J601">
        <v>2995</v>
      </c>
      <c r="K601">
        <v>18.509</v>
      </c>
    </row>
    <row r="602" spans="3:11" x14ac:dyDescent="0.2">
      <c r="C602">
        <v>3000</v>
      </c>
      <c r="D602">
        <v>17.851600000000001</v>
      </c>
      <c r="F602">
        <v>3000</v>
      </c>
      <c r="G602">
        <v>12.995200000000001</v>
      </c>
      <c r="J602">
        <v>3000</v>
      </c>
      <c r="K602">
        <v>18.540600000000001</v>
      </c>
    </row>
    <row r="603" spans="3:11" x14ac:dyDescent="0.2">
      <c r="C603">
        <v>3005</v>
      </c>
      <c r="D603">
        <v>17.8828</v>
      </c>
      <c r="F603">
        <v>3005</v>
      </c>
      <c r="G603">
        <v>13.0168</v>
      </c>
      <c r="J603">
        <v>3005</v>
      </c>
      <c r="K603">
        <v>18.571300000000001</v>
      </c>
    </row>
    <row r="604" spans="3:11" x14ac:dyDescent="0.2">
      <c r="C604">
        <v>3010</v>
      </c>
      <c r="D604">
        <v>17.910399999999999</v>
      </c>
      <c r="F604">
        <v>3010</v>
      </c>
      <c r="G604">
        <v>13.0381</v>
      </c>
      <c r="J604">
        <v>3010</v>
      </c>
      <c r="K604">
        <v>18.602699999999999</v>
      </c>
    </row>
    <row r="605" spans="3:11" x14ac:dyDescent="0.2">
      <c r="C605">
        <v>3015</v>
      </c>
      <c r="D605">
        <v>17.941400000000002</v>
      </c>
      <c r="F605">
        <v>3015</v>
      </c>
      <c r="G605">
        <v>13.059900000000001</v>
      </c>
      <c r="J605">
        <v>3015</v>
      </c>
      <c r="K605">
        <v>18.633400000000002</v>
      </c>
    </row>
    <row r="606" spans="3:11" x14ac:dyDescent="0.2">
      <c r="C606">
        <v>3020</v>
      </c>
      <c r="D606">
        <v>17.9693</v>
      </c>
      <c r="F606">
        <v>3020</v>
      </c>
      <c r="G606">
        <v>13.081300000000001</v>
      </c>
      <c r="J606">
        <v>3020</v>
      </c>
      <c r="K606">
        <v>18.6647</v>
      </c>
    </row>
    <row r="607" spans="3:11" x14ac:dyDescent="0.2">
      <c r="C607">
        <v>3025</v>
      </c>
      <c r="D607">
        <v>17.999700000000001</v>
      </c>
      <c r="F607">
        <v>3025</v>
      </c>
      <c r="G607">
        <v>13.103400000000001</v>
      </c>
      <c r="J607">
        <v>3025</v>
      </c>
      <c r="K607">
        <v>18.695799999999998</v>
      </c>
    </row>
    <row r="608" spans="3:11" x14ac:dyDescent="0.2">
      <c r="C608">
        <v>3030</v>
      </c>
      <c r="D608">
        <v>18.0274</v>
      </c>
      <c r="F608">
        <v>3030</v>
      </c>
      <c r="G608">
        <v>13.124700000000001</v>
      </c>
      <c r="J608">
        <v>3030</v>
      </c>
      <c r="K608">
        <v>18.726800000000001</v>
      </c>
    </row>
    <row r="609" spans="3:11" x14ac:dyDescent="0.2">
      <c r="C609">
        <v>3035</v>
      </c>
      <c r="D609">
        <v>18.058199999999999</v>
      </c>
      <c r="F609">
        <v>3035</v>
      </c>
      <c r="G609">
        <v>13.146800000000001</v>
      </c>
      <c r="J609">
        <v>3035</v>
      </c>
      <c r="K609">
        <v>18.758099999999999</v>
      </c>
    </row>
    <row r="610" spans="3:11" x14ac:dyDescent="0.2">
      <c r="C610">
        <v>3040</v>
      </c>
      <c r="D610">
        <v>18.085699999999999</v>
      </c>
      <c r="F610">
        <v>3040</v>
      </c>
      <c r="G610">
        <v>13.167899999999999</v>
      </c>
      <c r="J610">
        <v>3040</v>
      </c>
      <c r="K610">
        <v>18.789100000000001</v>
      </c>
    </row>
    <row r="611" spans="3:11" x14ac:dyDescent="0.2">
      <c r="C611">
        <v>3045</v>
      </c>
      <c r="D611">
        <v>18.116599999999998</v>
      </c>
      <c r="F611">
        <v>3045</v>
      </c>
      <c r="G611">
        <v>13.1899</v>
      </c>
      <c r="J611">
        <v>3045</v>
      </c>
      <c r="K611">
        <v>18.820499999999999</v>
      </c>
    </row>
    <row r="612" spans="3:11" x14ac:dyDescent="0.2">
      <c r="C612">
        <v>3050</v>
      </c>
      <c r="D612">
        <v>18.144300000000001</v>
      </c>
      <c r="F612">
        <v>3050</v>
      </c>
      <c r="G612">
        <v>13.211</v>
      </c>
      <c r="J612">
        <v>3050</v>
      </c>
      <c r="K612">
        <v>18.851400000000002</v>
      </c>
    </row>
    <row r="613" spans="3:11" x14ac:dyDescent="0.2">
      <c r="C613">
        <v>3055</v>
      </c>
      <c r="D613">
        <v>18.174800000000001</v>
      </c>
      <c r="F613">
        <v>3055</v>
      </c>
      <c r="G613">
        <v>13.232799999999999</v>
      </c>
      <c r="J613">
        <v>3055</v>
      </c>
      <c r="K613">
        <v>18.8828</v>
      </c>
    </row>
    <row r="614" spans="3:11" x14ac:dyDescent="0.2">
      <c r="C614">
        <v>3060</v>
      </c>
      <c r="D614">
        <v>18.2027</v>
      </c>
      <c r="F614">
        <v>3060</v>
      </c>
      <c r="G614">
        <v>13.2538</v>
      </c>
      <c r="J614">
        <v>3060</v>
      </c>
      <c r="K614">
        <v>18.913900000000002</v>
      </c>
    </row>
    <row r="615" spans="3:11" x14ac:dyDescent="0.2">
      <c r="C615">
        <v>3065</v>
      </c>
      <c r="D615">
        <v>18.2331</v>
      </c>
      <c r="F615">
        <v>3065</v>
      </c>
      <c r="G615">
        <v>13.275399999999999</v>
      </c>
      <c r="J615">
        <v>3065</v>
      </c>
      <c r="K615">
        <v>18.9452</v>
      </c>
    </row>
    <row r="616" spans="3:11" x14ac:dyDescent="0.2">
      <c r="C616">
        <v>3070</v>
      </c>
      <c r="D616">
        <v>18.261299999999999</v>
      </c>
      <c r="F616">
        <v>3070</v>
      </c>
      <c r="G616">
        <v>13.2967</v>
      </c>
      <c r="J616">
        <v>3070</v>
      </c>
      <c r="K616">
        <v>18.9758</v>
      </c>
    </row>
    <row r="617" spans="3:11" x14ac:dyDescent="0.2">
      <c r="C617">
        <v>3075</v>
      </c>
      <c r="D617">
        <v>18.291499999999999</v>
      </c>
      <c r="F617">
        <v>3075</v>
      </c>
      <c r="G617">
        <v>13.3186</v>
      </c>
      <c r="J617">
        <v>3075</v>
      </c>
      <c r="K617">
        <v>19.006900000000002</v>
      </c>
    </row>
    <row r="618" spans="3:11" x14ac:dyDescent="0.2">
      <c r="C618">
        <v>3080</v>
      </c>
      <c r="D618">
        <v>18.319400000000002</v>
      </c>
      <c r="F618">
        <v>3080</v>
      </c>
      <c r="G618">
        <v>13.339700000000001</v>
      </c>
      <c r="J618">
        <v>3080</v>
      </c>
      <c r="K618">
        <v>19.0381</v>
      </c>
    </row>
    <row r="619" spans="3:11" x14ac:dyDescent="0.2">
      <c r="C619">
        <v>3085</v>
      </c>
      <c r="D619">
        <v>18.349900000000002</v>
      </c>
      <c r="F619">
        <v>3085</v>
      </c>
      <c r="G619">
        <v>13.361499999999999</v>
      </c>
      <c r="J619">
        <v>3085</v>
      </c>
      <c r="K619">
        <v>19.069199999999999</v>
      </c>
    </row>
    <row r="620" spans="3:11" x14ac:dyDescent="0.2">
      <c r="C620">
        <v>3090</v>
      </c>
      <c r="D620">
        <v>18.3779</v>
      </c>
      <c r="F620">
        <v>3090</v>
      </c>
      <c r="G620">
        <v>13.382300000000001</v>
      </c>
      <c r="J620">
        <v>3090</v>
      </c>
      <c r="K620">
        <v>19.1005</v>
      </c>
    </row>
    <row r="621" spans="3:11" x14ac:dyDescent="0.2">
      <c r="C621">
        <v>3095</v>
      </c>
      <c r="D621">
        <v>18.408100000000001</v>
      </c>
      <c r="F621">
        <v>3095</v>
      </c>
      <c r="G621">
        <v>13.4039</v>
      </c>
      <c r="J621">
        <v>3095</v>
      </c>
      <c r="K621">
        <v>19.132000000000001</v>
      </c>
    </row>
    <row r="622" spans="3:11" x14ac:dyDescent="0.2">
      <c r="C622">
        <v>3100</v>
      </c>
      <c r="D622">
        <v>18.435600000000001</v>
      </c>
      <c r="F622">
        <v>3100</v>
      </c>
      <c r="G622">
        <v>13.425000000000001</v>
      </c>
      <c r="J622">
        <v>3100</v>
      </c>
      <c r="K622">
        <v>19.1629</v>
      </c>
    </row>
    <row r="623" spans="3:11" x14ac:dyDescent="0.2">
      <c r="C623">
        <v>3105</v>
      </c>
      <c r="D623">
        <v>18.465900000000001</v>
      </c>
      <c r="F623">
        <v>3105</v>
      </c>
      <c r="G623">
        <v>13.4467</v>
      </c>
      <c r="J623">
        <v>3105</v>
      </c>
      <c r="K623">
        <v>19.194400000000002</v>
      </c>
    </row>
    <row r="624" spans="3:11" x14ac:dyDescent="0.2">
      <c r="C624">
        <v>3110</v>
      </c>
      <c r="D624">
        <v>18.493600000000001</v>
      </c>
      <c r="F624">
        <v>3110</v>
      </c>
      <c r="G624">
        <v>13.467499999999999</v>
      </c>
      <c r="J624">
        <v>3110</v>
      </c>
      <c r="K624">
        <v>19.226199999999999</v>
      </c>
    </row>
    <row r="625" spans="3:11" x14ac:dyDescent="0.2">
      <c r="C625">
        <v>3115</v>
      </c>
      <c r="D625">
        <v>18.523900000000001</v>
      </c>
      <c r="F625">
        <v>3115</v>
      </c>
      <c r="G625">
        <v>13.489000000000001</v>
      </c>
      <c r="J625">
        <v>3115</v>
      </c>
      <c r="K625">
        <v>19.2578</v>
      </c>
    </row>
    <row r="626" spans="3:11" x14ac:dyDescent="0.2">
      <c r="C626">
        <v>3120</v>
      </c>
      <c r="D626">
        <v>18.551500000000001</v>
      </c>
      <c r="F626">
        <v>3120</v>
      </c>
      <c r="G626">
        <v>13.5098</v>
      </c>
      <c r="J626">
        <v>3120</v>
      </c>
      <c r="K626">
        <v>19.2897</v>
      </c>
    </row>
    <row r="627" spans="3:11" x14ac:dyDescent="0.2">
      <c r="C627">
        <v>3125</v>
      </c>
      <c r="D627">
        <v>18.581900000000001</v>
      </c>
      <c r="F627">
        <v>3125</v>
      </c>
      <c r="G627">
        <v>13.5313</v>
      </c>
      <c r="J627">
        <v>3125</v>
      </c>
      <c r="K627">
        <v>19.321300000000001</v>
      </c>
    </row>
    <row r="628" spans="3:11" x14ac:dyDescent="0.2">
      <c r="C628">
        <v>3130</v>
      </c>
      <c r="D628">
        <v>18.609200000000001</v>
      </c>
      <c r="F628">
        <v>3130</v>
      </c>
      <c r="G628">
        <v>13.552199999999999</v>
      </c>
      <c r="J628">
        <v>3130</v>
      </c>
      <c r="K628">
        <v>19.352900000000002</v>
      </c>
    </row>
    <row r="629" spans="3:11" x14ac:dyDescent="0.2">
      <c r="C629">
        <v>3135</v>
      </c>
      <c r="D629">
        <v>18.639800000000001</v>
      </c>
      <c r="F629">
        <v>3135</v>
      </c>
      <c r="G629">
        <v>13.573700000000001</v>
      </c>
      <c r="J629">
        <v>3135</v>
      </c>
      <c r="K629">
        <v>19.3842</v>
      </c>
    </row>
    <row r="630" spans="3:11" x14ac:dyDescent="0.2">
      <c r="C630">
        <v>3140</v>
      </c>
      <c r="D630">
        <v>18.666799999999999</v>
      </c>
      <c r="F630">
        <v>3140</v>
      </c>
      <c r="G630">
        <v>13.5947</v>
      </c>
      <c r="J630">
        <v>3140</v>
      </c>
      <c r="K630">
        <v>19.415500000000002</v>
      </c>
    </row>
    <row r="631" spans="3:11" x14ac:dyDescent="0.2">
      <c r="C631">
        <v>3145</v>
      </c>
      <c r="D631">
        <v>18.697500000000002</v>
      </c>
      <c r="F631">
        <v>3145</v>
      </c>
      <c r="G631">
        <v>13.616199999999999</v>
      </c>
      <c r="J631">
        <v>3145</v>
      </c>
      <c r="K631">
        <v>19.447099999999999</v>
      </c>
    </row>
    <row r="632" spans="3:11" x14ac:dyDescent="0.2">
      <c r="C632">
        <v>3150</v>
      </c>
      <c r="D632">
        <v>18.724599999999999</v>
      </c>
      <c r="F632">
        <v>3150</v>
      </c>
      <c r="G632">
        <v>13.6371</v>
      </c>
      <c r="J632">
        <v>3150</v>
      </c>
      <c r="K632">
        <v>19.478999999999999</v>
      </c>
    </row>
    <row r="633" spans="3:11" x14ac:dyDescent="0.2">
      <c r="C633">
        <v>3155</v>
      </c>
      <c r="D633">
        <v>18.755199999999999</v>
      </c>
      <c r="F633">
        <v>3155</v>
      </c>
      <c r="G633">
        <v>13.6586</v>
      </c>
      <c r="J633">
        <v>3155</v>
      </c>
      <c r="K633">
        <v>19.510400000000001</v>
      </c>
    </row>
    <row r="634" spans="3:11" x14ac:dyDescent="0.2">
      <c r="C634">
        <v>3160</v>
      </c>
      <c r="D634">
        <v>18.782</v>
      </c>
      <c r="F634">
        <v>3160</v>
      </c>
      <c r="G634">
        <v>13.6798</v>
      </c>
      <c r="J634">
        <v>3160</v>
      </c>
      <c r="K634">
        <v>19.542400000000001</v>
      </c>
    </row>
    <row r="635" spans="3:11" x14ac:dyDescent="0.2">
      <c r="C635">
        <v>3165</v>
      </c>
      <c r="D635">
        <v>18.8124</v>
      </c>
      <c r="F635">
        <v>3165</v>
      </c>
      <c r="G635">
        <v>13.7013</v>
      </c>
      <c r="J635">
        <v>3165</v>
      </c>
      <c r="K635">
        <v>19.573799999999999</v>
      </c>
    </row>
    <row r="636" spans="3:11" x14ac:dyDescent="0.2">
      <c r="C636">
        <v>3170</v>
      </c>
      <c r="D636">
        <v>18.839200000000002</v>
      </c>
      <c r="F636">
        <v>3170</v>
      </c>
      <c r="G636">
        <v>13.7225</v>
      </c>
      <c r="J636">
        <v>3170</v>
      </c>
      <c r="K636">
        <v>19.605799999999999</v>
      </c>
    </row>
    <row r="637" spans="3:11" x14ac:dyDescent="0.2">
      <c r="C637">
        <v>3175</v>
      </c>
      <c r="D637">
        <v>18.869199999999999</v>
      </c>
      <c r="F637">
        <v>3175</v>
      </c>
      <c r="G637">
        <v>13.7441</v>
      </c>
      <c r="J637">
        <v>3175</v>
      </c>
      <c r="K637">
        <v>19.637</v>
      </c>
    </row>
    <row r="638" spans="3:11" x14ac:dyDescent="0.2">
      <c r="C638">
        <v>3180</v>
      </c>
      <c r="D638">
        <v>18.8962</v>
      </c>
      <c r="F638">
        <v>3180</v>
      </c>
      <c r="G638">
        <v>13.7653</v>
      </c>
      <c r="J638">
        <v>3180</v>
      </c>
      <c r="K638">
        <v>19.669699999999999</v>
      </c>
    </row>
    <row r="639" spans="3:11" x14ac:dyDescent="0.2">
      <c r="C639">
        <v>3185</v>
      </c>
      <c r="D639">
        <v>18.9268</v>
      </c>
      <c r="F639">
        <v>3185</v>
      </c>
      <c r="G639">
        <v>13.786799999999999</v>
      </c>
      <c r="J639">
        <v>3185</v>
      </c>
      <c r="K639">
        <v>19.700800000000001</v>
      </c>
    </row>
    <row r="640" spans="3:11" x14ac:dyDescent="0.2">
      <c r="C640">
        <v>3190</v>
      </c>
      <c r="D640">
        <v>18.953800000000001</v>
      </c>
      <c r="F640">
        <v>3190</v>
      </c>
      <c r="G640">
        <v>13.8081</v>
      </c>
      <c r="J640">
        <v>3190</v>
      </c>
      <c r="K640">
        <v>19.733499999999999</v>
      </c>
    </row>
    <row r="641" spans="3:11" x14ac:dyDescent="0.2">
      <c r="C641">
        <v>3195</v>
      </c>
      <c r="D641">
        <v>18.984400000000001</v>
      </c>
      <c r="F641">
        <v>3195</v>
      </c>
      <c r="G641">
        <v>13.829499999999999</v>
      </c>
      <c r="J641">
        <v>3195</v>
      </c>
      <c r="K641">
        <v>19.764299999999999</v>
      </c>
    </row>
    <row r="642" spans="3:11" x14ac:dyDescent="0.2">
      <c r="C642">
        <v>3200</v>
      </c>
      <c r="D642">
        <v>19.011299999999999</v>
      </c>
      <c r="F642">
        <v>3200</v>
      </c>
      <c r="G642">
        <v>13.851000000000001</v>
      </c>
      <c r="J642">
        <v>3200</v>
      </c>
      <c r="K642">
        <v>19.7971</v>
      </c>
    </row>
    <row r="643" spans="3:11" x14ac:dyDescent="0.2">
      <c r="C643">
        <v>3205</v>
      </c>
      <c r="D643">
        <v>19.041899999999998</v>
      </c>
      <c r="F643">
        <v>3205</v>
      </c>
      <c r="G643">
        <v>13.8721</v>
      </c>
      <c r="J643">
        <v>3205</v>
      </c>
      <c r="K643">
        <v>19.827500000000001</v>
      </c>
    </row>
    <row r="644" spans="3:11" x14ac:dyDescent="0.2">
      <c r="C644">
        <v>3210</v>
      </c>
      <c r="D644">
        <v>19.068899999999999</v>
      </c>
      <c r="F644">
        <v>3210</v>
      </c>
      <c r="G644">
        <v>13.8935</v>
      </c>
      <c r="J644">
        <v>3210</v>
      </c>
      <c r="K644">
        <v>19.860399999999998</v>
      </c>
    </row>
    <row r="645" spans="3:11" x14ac:dyDescent="0.2">
      <c r="C645">
        <v>3215</v>
      </c>
      <c r="D645">
        <v>19.099299999999999</v>
      </c>
      <c r="F645">
        <v>3215</v>
      </c>
      <c r="G645">
        <v>13.914999999999999</v>
      </c>
      <c r="J645">
        <v>3215</v>
      </c>
      <c r="K645">
        <v>19.891100000000002</v>
      </c>
    </row>
    <row r="646" spans="3:11" x14ac:dyDescent="0.2">
      <c r="C646">
        <v>3220</v>
      </c>
      <c r="D646">
        <v>19.126999999999999</v>
      </c>
      <c r="F646">
        <v>3220</v>
      </c>
      <c r="G646">
        <v>13.9366</v>
      </c>
      <c r="J646">
        <v>3220</v>
      </c>
      <c r="K646">
        <v>19.9237</v>
      </c>
    </row>
    <row r="647" spans="3:11" x14ac:dyDescent="0.2">
      <c r="C647">
        <v>3225</v>
      </c>
      <c r="D647">
        <v>19.1572</v>
      </c>
      <c r="F647">
        <v>3225</v>
      </c>
      <c r="G647">
        <v>13.9579</v>
      </c>
      <c r="J647">
        <v>3225</v>
      </c>
      <c r="K647">
        <v>19.9543</v>
      </c>
    </row>
    <row r="648" spans="3:11" x14ac:dyDescent="0.2">
      <c r="C648">
        <v>3230</v>
      </c>
      <c r="D648">
        <v>19.1845</v>
      </c>
      <c r="F648">
        <v>3230</v>
      </c>
      <c r="G648">
        <v>13.979699999999999</v>
      </c>
      <c r="J648">
        <v>3230</v>
      </c>
      <c r="K648">
        <v>19.987200000000001</v>
      </c>
    </row>
    <row r="649" spans="3:11" x14ac:dyDescent="0.2">
      <c r="C649">
        <v>3235</v>
      </c>
      <c r="D649">
        <v>19.214700000000001</v>
      </c>
      <c r="F649">
        <v>3235</v>
      </c>
      <c r="G649">
        <v>14.001099999999999</v>
      </c>
      <c r="J649">
        <v>3235</v>
      </c>
      <c r="K649">
        <v>20.017499999999998</v>
      </c>
    </row>
    <row r="650" spans="3:11" x14ac:dyDescent="0.2">
      <c r="C650">
        <v>3240</v>
      </c>
      <c r="D650">
        <v>19.2423</v>
      </c>
      <c r="F650">
        <v>3240</v>
      </c>
      <c r="G650">
        <v>14.022600000000001</v>
      </c>
      <c r="J650">
        <v>3240</v>
      </c>
      <c r="K650">
        <v>20.0505</v>
      </c>
    </row>
    <row r="651" spans="3:11" x14ac:dyDescent="0.2">
      <c r="C651">
        <v>3245</v>
      </c>
      <c r="D651">
        <v>19.272300000000001</v>
      </c>
      <c r="F651">
        <v>3245</v>
      </c>
      <c r="G651">
        <v>14.043699999999999</v>
      </c>
      <c r="J651">
        <v>3245</v>
      </c>
      <c r="K651">
        <v>20.0807</v>
      </c>
    </row>
    <row r="652" spans="3:11" x14ac:dyDescent="0.2">
      <c r="C652">
        <v>3250</v>
      </c>
      <c r="D652">
        <v>19.3001</v>
      </c>
      <c r="F652">
        <v>3250</v>
      </c>
      <c r="G652">
        <v>14.065300000000001</v>
      </c>
      <c r="J652">
        <v>3250</v>
      </c>
      <c r="K652">
        <v>20.113800000000001</v>
      </c>
    </row>
    <row r="653" spans="3:11" x14ac:dyDescent="0.2">
      <c r="C653">
        <v>3255</v>
      </c>
      <c r="D653">
        <v>19.329899999999999</v>
      </c>
      <c r="F653">
        <v>3255</v>
      </c>
      <c r="G653">
        <v>14.0867</v>
      </c>
      <c r="J653">
        <v>3255</v>
      </c>
      <c r="K653">
        <v>20.144100000000002</v>
      </c>
    </row>
    <row r="654" spans="3:11" x14ac:dyDescent="0.2">
      <c r="C654">
        <v>3260</v>
      </c>
      <c r="D654">
        <v>19.356999999999999</v>
      </c>
      <c r="F654">
        <v>3260</v>
      </c>
      <c r="G654">
        <v>14.1083</v>
      </c>
      <c r="J654">
        <v>3260</v>
      </c>
      <c r="K654">
        <v>20.177499999999998</v>
      </c>
    </row>
    <row r="655" spans="3:11" x14ac:dyDescent="0.2">
      <c r="C655">
        <v>3265</v>
      </c>
      <c r="D655">
        <v>19.3872</v>
      </c>
      <c r="F655">
        <v>3265</v>
      </c>
      <c r="G655">
        <v>14.129899999999999</v>
      </c>
      <c r="J655">
        <v>3265</v>
      </c>
      <c r="K655">
        <v>20.2075</v>
      </c>
    </row>
    <row r="656" spans="3:11" x14ac:dyDescent="0.2">
      <c r="C656">
        <v>3270</v>
      </c>
      <c r="D656">
        <v>19.414400000000001</v>
      </c>
      <c r="F656">
        <v>3270</v>
      </c>
      <c r="G656">
        <v>14.1517</v>
      </c>
      <c r="J656">
        <v>3270</v>
      </c>
      <c r="K656">
        <v>20.2408</v>
      </c>
    </row>
    <row r="657" spans="3:11" x14ac:dyDescent="0.2">
      <c r="C657">
        <v>3275</v>
      </c>
      <c r="D657">
        <v>19.444900000000001</v>
      </c>
      <c r="F657">
        <v>3275</v>
      </c>
      <c r="G657">
        <v>14.173500000000001</v>
      </c>
      <c r="J657">
        <v>3275</v>
      </c>
      <c r="K657">
        <v>20.2713</v>
      </c>
    </row>
    <row r="658" spans="3:11" x14ac:dyDescent="0.2">
      <c r="C658">
        <v>3280</v>
      </c>
      <c r="D658">
        <v>19.472000000000001</v>
      </c>
      <c r="F658">
        <v>3280</v>
      </c>
      <c r="G658">
        <v>14.195499999999999</v>
      </c>
      <c r="J658">
        <v>3280</v>
      </c>
      <c r="K658">
        <v>20.304300000000001</v>
      </c>
    </row>
    <row r="659" spans="3:11" x14ac:dyDescent="0.2">
      <c r="C659">
        <v>3285</v>
      </c>
      <c r="D659">
        <v>19.502099999999999</v>
      </c>
      <c r="F659">
        <v>3285</v>
      </c>
      <c r="G659">
        <v>14.216699999999999</v>
      </c>
      <c r="J659">
        <v>3285</v>
      </c>
      <c r="K659">
        <v>20.334800000000001</v>
      </c>
    </row>
    <row r="660" spans="3:11" x14ac:dyDescent="0.2">
      <c r="C660">
        <v>3290</v>
      </c>
      <c r="D660">
        <v>19.529199999999999</v>
      </c>
      <c r="F660">
        <v>3290</v>
      </c>
      <c r="G660">
        <v>14.2386</v>
      </c>
      <c r="J660">
        <v>3290</v>
      </c>
      <c r="K660">
        <v>20.367699999999999</v>
      </c>
    </row>
    <row r="661" spans="3:11" x14ac:dyDescent="0.2">
      <c r="C661">
        <v>3295</v>
      </c>
      <c r="D661">
        <v>19.5594</v>
      </c>
      <c r="F661">
        <v>3295</v>
      </c>
      <c r="G661">
        <v>14.2598</v>
      </c>
      <c r="J661">
        <v>3295</v>
      </c>
      <c r="K661">
        <v>20.398099999999999</v>
      </c>
    </row>
    <row r="662" spans="3:11" x14ac:dyDescent="0.2">
      <c r="C662">
        <v>3300</v>
      </c>
      <c r="D662">
        <v>19.586600000000001</v>
      </c>
      <c r="F662">
        <v>3300</v>
      </c>
      <c r="G662">
        <v>14.281700000000001</v>
      </c>
      <c r="J662">
        <v>3300</v>
      </c>
      <c r="K662">
        <v>20.430800000000001</v>
      </c>
    </row>
    <row r="663" spans="3:11" x14ac:dyDescent="0.2">
      <c r="C663">
        <v>3305</v>
      </c>
      <c r="D663">
        <v>19.616599999999998</v>
      </c>
      <c r="F663">
        <v>3305</v>
      </c>
      <c r="G663">
        <v>14.302899999999999</v>
      </c>
      <c r="J663">
        <v>3305</v>
      </c>
      <c r="K663">
        <v>20.461099999999998</v>
      </c>
    </row>
    <row r="664" spans="3:11" x14ac:dyDescent="0.2">
      <c r="C664">
        <v>3310</v>
      </c>
      <c r="D664">
        <v>19.644400000000001</v>
      </c>
      <c r="F664">
        <v>3310</v>
      </c>
      <c r="G664">
        <v>14.3249</v>
      </c>
      <c r="J664">
        <v>3310</v>
      </c>
      <c r="K664">
        <v>20.494</v>
      </c>
    </row>
    <row r="665" spans="3:11" x14ac:dyDescent="0.2">
      <c r="C665">
        <v>3315</v>
      </c>
      <c r="D665">
        <v>19.674299999999999</v>
      </c>
      <c r="F665">
        <v>3315</v>
      </c>
      <c r="G665">
        <v>14.345800000000001</v>
      </c>
      <c r="J665">
        <v>3315</v>
      </c>
      <c r="K665">
        <v>20.524100000000001</v>
      </c>
    </row>
    <row r="666" spans="3:11" x14ac:dyDescent="0.2">
      <c r="C666">
        <v>3320</v>
      </c>
      <c r="D666">
        <v>19.701699999999999</v>
      </c>
      <c r="F666">
        <v>3320</v>
      </c>
      <c r="G666">
        <v>14.3682</v>
      </c>
      <c r="J666">
        <v>3320</v>
      </c>
      <c r="K666">
        <v>20.557200000000002</v>
      </c>
    </row>
    <row r="667" spans="3:11" x14ac:dyDescent="0.2">
      <c r="C667">
        <v>3325</v>
      </c>
      <c r="D667">
        <v>19.7319</v>
      </c>
      <c r="F667">
        <v>3325</v>
      </c>
      <c r="G667">
        <v>14.388500000000001</v>
      </c>
      <c r="J667">
        <v>3325</v>
      </c>
      <c r="K667">
        <v>20.587</v>
      </c>
    </row>
    <row r="668" spans="3:11" x14ac:dyDescent="0.2">
      <c r="C668">
        <v>3330</v>
      </c>
      <c r="D668">
        <v>19.7593</v>
      </c>
      <c r="F668">
        <v>3330</v>
      </c>
      <c r="G668">
        <v>14.411099999999999</v>
      </c>
      <c r="J668">
        <v>3330</v>
      </c>
      <c r="K668">
        <v>20.620100000000001</v>
      </c>
    </row>
    <row r="669" spans="3:11" x14ac:dyDescent="0.2">
      <c r="C669">
        <v>3335</v>
      </c>
      <c r="D669">
        <v>19.789000000000001</v>
      </c>
      <c r="F669">
        <v>3335</v>
      </c>
      <c r="G669">
        <v>14.4316</v>
      </c>
      <c r="J669">
        <v>3335</v>
      </c>
      <c r="K669">
        <v>20.649799999999999</v>
      </c>
    </row>
    <row r="670" spans="3:11" x14ac:dyDescent="0.2">
      <c r="C670">
        <v>3340</v>
      </c>
      <c r="D670">
        <v>19.816400000000002</v>
      </c>
      <c r="F670">
        <v>3340</v>
      </c>
      <c r="G670">
        <v>14.453900000000001</v>
      </c>
      <c r="J670">
        <v>3340</v>
      </c>
      <c r="K670">
        <v>20.682600000000001</v>
      </c>
    </row>
    <row r="671" spans="3:11" x14ac:dyDescent="0.2">
      <c r="C671">
        <v>3345</v>
      </c>
      <c r="D671">
        <v>19.8459</v>
      </c>
      <c r="F671">
        <v>3345</v>
      </c>
      <c r="G671">
        <v>14.4741</v>
      </c>
      <c r="J671">
        <v>3345</v>
      </c>
      <c r="K671">
        <v>20.7119</v>
      </c>
    </row>
    <row r="672" spans="3:11" x14ac:dyDescent="0.2">
      <c r="C672">
        <v>3350</v>
      </c>
      <c r="D672">
        <v>19.8734</v>
      </c>
      <c r="F672">
        <v>3350</v>
      </c>
      <c r="G672">
        <v>14.496600000000001</v>
      </c>
      <c r="J672">
        <v>3350</v>
      </c>
      <c r="K672">
        <v>20.744700000000002</v>
      </c>
    </row>
    <row r="673" spans="3:11" x14ac:dyDescent="0.2">
      <c r="C673">
        <v>3355</v>
      </c>
      <c r="D673">
        <v>19.903199999999998</v>
      </c>
      <c r="F673">
        <v>3355</v>
      </c>
      <c r="G673">
        <v>14.517099999999999</v>
      </c>
      <c r="J673">
        <v>3355</v>
      </c>
      <c r="K673">
        <v>20.7743</v>
      </c>
    </row>
    <row r="674" spans="3:11" x14ac:dyDescent="0.2">
      <c r="C674">
        <v>3360</v>
      </c>
      <c r="D674">
        <v>19.930199999999999</v>
      </c>
      <c r="F674">
        <v>3360</v>
      </c>
      <c r="G674">
        <v>14.5396</v>
      </c>
      <c r="J674">
        <v>3360</v>
      </c>
      <c r="K674">
        <v>20.807099999999998</v>
      </c>
    </row>
    <row r="675" spans="3:11" x14ac:dyDescent="0.2">
      <c r="C675">
        <v>3365</v>
      </c>
      <c r="D675">
        <v>19.9603</v>
      </c>
      <c r="F675">
        <v>3365</v>
      </c>
      <c r="G675">
        <v>14.5603</v>
      </c>
      <c r="J675">
        <v>3365</v>
      </c>
      <c r="K675">
        <v>20.836500000000001</v>
      </c>
    </row>
    <row r="676" spans="3:11" x14ac:dyDescent="0.2">
      <c r="C676">
        <v>3370</v>
      </c>
      <c r="D676">
        <v>19.987200000000001</v>
      </c>
      <c r="F676">
        <v>3370</v>
      </c>
      <c r="G676">
        <v>14.5825</v>
      </c>
      <c r="J676">
        <v>3370</v>
      </c>
      <c r="K676">
        <v>20.869900000000001</v>
      </c>
    </row>
    <row r="677" spans="3:11" x14ac:dyDescent="0.2">
      <c r="C677">
        <v>3375</v>
      </c>
      <c r="D677">
        <v>20.016999999999999</v>
      </c>
      <c r="F677">
        <v>3375</v>
      </c>
      <c r="G677">
        <v>14.603</v>
      </c>
      <c r="J677">
        <v>3375</v>
      </c>
      <c r="K677">
        <v>20.899799999999999</v>
      </c>
    </row>
    <row r="678" spans="3:11" x14ac:dyDescent="0.2">
      <c r="C678">
        <v>3380</v>
      </c>
      <c r="D678">
        <v>20.043700000000001</v>
      </c>
      <c r="F678">
        <v>3380</v>
      </c>
      <c r="G678">
        <v>14.6252</v>
      </c>
      <c r="J678">
        <v>3380</v>
      </c>
      <c r="K678">
        <v>20.9331</v>
      </c>
    </row>
    <row r="679" spans="3:11" x14ac:dyDescent="0.2">
      <c r="C679">
        <v>3385</v>
      </c>
      <c r="D679">
        <v>20.073499999999999</v>
      </c>
      <c r="F679">
        <v>3385</v>
      </c>
      <c r="G679">
        <v>14.645200000000001</v>
      </c>
      <c r="J679">
        <v>3385</v>
      </c>
      <c r="K679">
        <v>20.963000000000001</v>
      </c>
    </row>
    <row r="680" spans="3:11" x14ac:dyDescent="0.2">
      <c r="C680">
        <v>3390</v>
      </c>
      <c r="D680">
        <v>20.1004</v>
      </c>
      <c r="F680">
        <v>3390</v>
      </c>
      <c r="G680">
        <v>14.6678</v>
      </c>
      <c r="J680">
        <v>3390</v>
      </c>
      <c r="K680">
        <v>20.996200000000002</v>
      </c>
    </row>
    <row r="681" spans="3:11" x14ac:dyDescent="0.2">
      <c r="C681">
        <v>3395</v>
      </c>
      <c r="D681">
        <v>20.130299999999998</v>
      </c>
      <c r="F681">
        <v>3395</v>
      </c>
      <c r="G681">
        <v>14.687799999999999</v>
      </c>
      <c r="J681">
        <v>3395</v>
      </c>
      <c r="K681">
        <v>21.026800000000001</v>
      </c>
    </row>
    <row r="682" spans="3:11" x14ac:dyDescent="0.2">
      <c r="C682">
        <v>3400</v>
      </c>
      <c r="D682">
        <v>20.157</v>
      </c>
      <c r="F682">
        <v>3400</v>
      </c>
      <c r="G682">
        <v>14.710100000000001</v>
      </c>
      <c r="J682">
        <v>3400</v>
      </c>
      <c r="K682">
        <v>21.060199999999998</v>
      </c>
    </row>
    <row r="683" spans="3:11" x14ac:dyDescent="0.2">
      <c r="C683">
        <v>3405</v>
      </c>
      <c r="D683">
        <v>20.1873</v>
      </c>
      <c r="F683">
        <v>3405</v>
      </c>
      <c r="G683">
        <v>14.729900000000001</v>
      </c>
      <c r="J683">
        <v>3405</v>
      </c>
      <c r="K683">
        <v>21.090900000000001</v>
      </c>
    </row>
    <row r="684" spans="3:11" x14ac:dyDescent="0.2">
      <c r="C684">
        <v>3410</v>
      </c>
      <c r="D684">
        <v>20.213699999999999</v>
      </c>
      <c r="F684">
        <v>3410</v>
      </c>
      <c r="G684">
        <v>14.752599999999999</v>
      </c>
      <c r="J684">
        <v>3410</v>
      </c>
      <c r="K684">
        <v>21.123899999999999</v>
      </c>
    </row>
    <row r="685" spans="3:11" x14ac:dyDescent="0.2">
      <c r="C685">
        <v>3415</v>
      </c>
      <c r="D685">
        <v>20.244199999999999</v>
      </c>
      <c r="F685">
        <v>3415</v>
      </c>
      <c r="G685">
        <v>14.7721</v>
      </c>
      <c r="J685">
        <v>3415</v>
      </c>
      <c r="K685">
        <v>21.155200000000001</v>
      </c>
    </row>
    <row r="686" spans="3:11" x14ac:dyDescent="0.2">
      <c r="C686">
        <v>3420</v>
      </c>
      <c r="D686">
        <v>20.270399999999999</v>
      </c>
      <c r="F686">
        <v>3420</v>
      </c>
      <c r="G686">
        <v>14.7951</v>
      </c>
      <c r="J686">
        <v>3420</v>
      </c>
      <c r="K686">
        <v>21.188199999999998</v>
      </c>
    </row>
    <row r="687" spans="3:11" x14ac:dyDescent="0.2">
      <c r="C687">
        <v>3425</v>
      </c>
      <c r="D687">
        <v>20.301200000000001</v>
      </c>
      <c r="F687">
        <v>3425</v>
      </c>
      <c r="G687">
        <v>14.814</v>
      </c>
      <c r="J687">
        <v>3425</v>
      </c>
      <c r="K687">
        <v>21.2197</v>
      </c>
    </row>
    <row r="688" spans="3:11" x14ac:dyDescent="0.2">
      <c r="C688">
        <v>3430</v>
      </c>
      <c r="D688">
        <v>20.327200000000001</v>
      </c>
      <c r="F688">
        <v>3430</v>
      </c>
      <c r="G688">
        <v>14.8369</v>
      </c>
      <c r="J688">
        <v>3430</v>
      </c>
      <c r="K688">
        <v>21.252099999999999</v>
      </c>
    </row>
    <row r="689" spans="3:11" x14ac:dyDescent="0.2">
      <c r="C689">
        <v>3435</v>
      </c>
      <c r="D689">
        <v>20.357900000000001</v>
      </c>
      <c r="F689">
        <v>3435</v>
      </c>
      <c r="G689">
        <v>14.855700000000001</v>
      </c>
      <c r="J689">
        <v>3435</v>
      </c>
      <c r="K689">
        <v>21.2836</v>
      </c>
    </row>
    <row r="690" spans="3:11" x14ac:dyDescent="0.2">
      <c r="C690">
        <v>3440</v>
      </c>
      <c r="D690">
        <v>20.383800000000001</v>
      </c>
      <c r="F690">
        <v>3440</v>
      </c>
      <c r="G690">
        <v>14.8789</v>
      </c>
      <c r="J690">
        <v>3440</v>
      </c>
      <c r="K690">
        <v>21.315899999999999</v>
      </c>
    </row>
    <row r="691" spans="3:11" x14ac:dyDescent="0.2">
      <c r="C691">
        <v>3445</v>
      </c>
      <c r="D691">
        <v>20.4146</v>
      </c>
      <c r="F691">
        <v>3445</v>
      </c>
      <c r="G691">
        <v>14.898099999999999</v>
      </c>
      <c r="J691">
        <v>3445</v>
      </c>
      <c r="K691">
        <v>21.347300000000001</v>
      </c>
    </row>
    <row r="692" spans="3:11" x14ac:dyDescent="0.2">
      <c r="C692">
        <v>3450</v>
      </c>
      <c r="D692">
        <v>20.440999999999999</v>
      </c>
      <c r="F692">
        <v>3450</v>
      </c>
      <c r="G692">
        <v>14.9213</v>
      </c>
      <c r="J692">
        <v>3450</v>
      </c>
      <c r="K692">
        <v>21.379899999999999</v>
      </c>
    </row>
    <row r="693" spans="3:11" x14ac:dyDescent="0.2">
      <c r="C693">
        <v>3455</v>
      </c>
      <c r="D693">
        <v>20.471399999999999</v>
      </c>
      <c r="F693">
        <v>3455</v>
      </c>
      <c r="G693">
        <v>14.940300000000001</v>
      </c>
      <c r="J693">
        <v>3455</v>
      </c>
      <c r="K693">
        <v>21.411799999999999</v>
      </c>
    </row>
    <row r="694" spans="3:11" x14ac:dyDescent="0.2">
      <c r="C694">
        <v>3460</v>
      </c>
      <c r="D694">
        <v>20.497499999999999</v>
      </c>
      <c r="F694">
        <v>3460</v>
      </c>
      <c r="G694">
        <v>14.963699999999999</v>
      </c>
      <c r="J694">
        <v>3460</v>
      </c>
      <c r="K694">
        <v>21.444500000000001</v>
      </c>
    </row>
    <row r="695" spans="3:11" x14ac:dyDescent="0.2">
      <c r="C695">
        <v>3465</v>
      </c>
      <c r="D695">
        <v>20.527999999999999</v>
      </c>
      <c r="F695">
        <v>3465</v>
      </c>
      <c r="G695">
        <v>14.982699999999999</v>
      </c>
      <c r="J695">
        <v>3465</v>
      </c>
      <c r="K695">
        <v>21.476600000000001</v>
      </c>
    </row>
    <row r="696" spans="3:11" x14ac:dyDescent="0.2">
      <c r="C696">
        <v>3470</v>
      </c>
      <c r="D696">
        <v>20.553799999999999</v>
      </c>
      <c r="F696">
        <v>3470</v>
      </c>
      <c r="G696">
        <v>15.006</v>
      </c>
      <c r="J696">
        <v>3470</v>
      </c>
      <c r="K696">
        <v>21.5092</v>
      </c>
    </row>
    <row r="697" spans="3:11" x14ac:dyDescent="0.2">
      <c r="C697">
        <v>3475</v>
      </c>
      <c r="D697">
        <v>20.584099999999999</v>
      </c>
      <c r="F697">
        <v>3475</v>
      </c>
      <c r="G697">
        <v>15.0252</v>
      </c>
      <c r="J697">
        <v>3475</v>
      </c>
      <c r="K697">
        <v>21.540700000000001</v>
      </c>
    </row>
    <row r="698" spans="3:11" x14ac:dyDescent="0.2">
      <c r="C698">
        <v>3480</v>
      </c>
      <c r="D698">
        <v>20.6098</v>
      </c>
      <c r="F698">
        <v>3480</v>
      </c>
      <c r="G698">
        <v>15.0486</v>
      </c>
      <c r="J698">
        <v>3480</v>
      </c>
      <c r="K698">
        <v>21.573599999999999</v>
      </c>
    </row>
    <row r="699" spans="3:11" x14ac:dyDescent="0.2">
      <c r="C699">
        <v>3485</v>
      </c>
      <c r="D699">
        <v>20.6402</v>
      </c>
      <c r="F699">
        <v>3485</v>
      </c>
      <c r="G699">
        <v>15.067600000000001</v>
      </c>
      <c r="J699">
        <v>3485</v>
      </c>
      <c r="K699">
        <v>21.605399999999999</v>
      </c>
    </row>
    <row r="700" spans="3:11" x14ac:dyDescent="0.2">
      <c r="C700">
        <v>3490</v>
      </c>
      <c r="D700">
        <v>20.666</v>
      </c>
      <c r="F700">
        <v>3490</v>
      </c>
      <c r="G700">
        <v>15.0913</v>
      </c>
      <c r="J700">
        <v>3490</v>
      </c>
      <c r="K700">
        <v>21.638300000000001</v>
      </c>
    </row>
    <row r="701" spans="3:11" x14ac:dyDescent="0.2">
      <c r="C701">
        <v>3495</v>
      </c>
      <c r="D701">
        <v>20.6965</v>
      </c>
      <c r="F701">
        <v>3495</v>
      </c>
      <c r="G701">
        <v>15.110099999999999</v>
      </c>
      <c r="J701">
        <v>3495</v>
      </c>
      <c r="K701">
        <v>21.6693</v>
      </c>
    </row>
    <row r="702" spans="3:11" x14ac:dyDescent="0.2">
      <c r="C702">
        <v>3500</v>
      </c>
      <c r="D702">
        <v>20.722100000000001</v>
      </c>
      <c r="F702">
        <v>3500</v>
      </c>
      <c r="G702">
        <v>15.1335</v>
      </c>
      <c r="J702">
        <v>3500</v>
      </c>
      <c r="K702">
        <v>21.702200000000001</v>
      </c>
    </row>
    <row r="703" spans="3:11" x14ac:dyDescent="0.2">
      <c r="C703">
        <v>3505</v>
      </c>
      <c r="D703">
        <v>20.7531</v>
      </c>
      <c r="F703">
        <v>3505</v>
      </c>
      <c r="G703">
        <v>15.1523</v>
      </c>
      <c r="J703">
        <v>3505</v>
      </c>
      <c r="K703">
        <v>21.7333</v>
      </c>
    </row>
    <row r="704" spans="3:11" x14ac:dyDescent="0.2">
      <c r="C704">
        <v>3510</v>
      </c>
      <c r="D704">
        <v>20.778500000000001</v>
      </c>
      <c r="F704">
        <v>3510</v>
      </c>
      <c r="G704">
        <v>15.1761</v>
      </c>
      <c r="J704">
        <v>3510</v>
      </c>
      <c r="K704">
        <v>21.766500000000001</v>
      </c>
    </row>
    <row r="705" spans="3:11" x14ac:dyDescent="0.2">
      <c r="C705">
        <v>3515</v>
      </c>
      <c r="D705">
        <v>20.8096</v>
      </c>
      <c r="F705">
        <v>3515</v>
      </c>
      <c r="G705">
        <v>15.194800000000001</v>
      </c>
      <c r="J705">
        <v>3515</v>
      </c>
      <c r="K705">
        <v>21.797499999999999</v>
      </c>
    </row>
    <row r="706" spans="3:11" x14ac:dyDescent="0.2">
      <c r="C706">
        <v>3520</v>
      </c>
      <c r="D706">
        <v>20.835799999999999</v>
      </c>
      <c r="F706">
        <v>3520</v>
      </c>
      <c r="G706">
        <v>15.2187</v>
      </c>
      <c r="J706">
        <v>3520</v>
      </c>
      <c r="K706">
        <v>21.830300000000001</v>
      </c>
    </row>
    <row r="707" spans="3:11" x14ac:dyDescent="0.2">
      <c r="C707">
        <v>3525</v>
      </c>
      <c r="D707">
        <v>20.866499999999998</v>
      </c>
      <c r="F707">
        <v>3525</v>
      </c>
      <c r="G707">
        <v>15.237399999999999</v>
      </c>
      <c r="J707">
        <v>3525</v>
      </c>
      <c r="K707">
        <v>21.860700000000001</v>
      </c>
    </row>
    <row r="708" spans="3:11" x14ac:dyDescent="0.2">
      <c r="C708">
        <v>3530</v>
      </c>
      <c r="D708">
        <v>20.8931</v>
      </c>
      <c r="F708">
        <v>3530</v>
      </c>
      <c r="G708">
        <v>15.261200000000001</v>
      </c>
      <c r="J708">
        <v>3530</v>
      </c>
      <c r="K708">
        <v>21.8935</v>
      </c>
    </row>
    <row r="709" spans="3:11" x14ac:dyDescent="0.2">
      <c r="C709">
        <v>3535</v>
      </c>
      <c r="D709">
        <v>20.923500000000001</v>
      </c>
      <c r="F709">
        <v>3535</v>
      </c>
      <c r="G709">
        <v>15.280099999999999</v>
      </c>
      <c r="J709">
        <v>3535</v>
      </c>
      <c r="K709">
        <v>21.924199999999999</v>
      </c>
    </row>
    <row r="710" spans="3:11" x14ac:dyDescent="0.2">
      <c r="C710">
        <v>3540</v>
      </c>
      <c r="D710">
        <v>20.9498</v>
      </c>
      <c r="F710">
        <v>3540</v>
      </c>
      <c r="G710">
        <v>15.303599999999999</v>
      </c>
      <c r="J710">
        <v>3540</v>
      </c>
      <c r="K710">
        <v>21.956900000000001</v>
      </c>
    </row>
    <row r="711" spans="3:11" x14ac:dyDescent="0.2">
      <c r="C711">
        <v>3545</v>
      </c>
      <c r="D711">
        <v>20.980499999999999</v>
      </c>
      <c r="F711">
        <v>3545</v>
      </c>
      <c r="G711">
        <v>15.322699999999999</v>
      </c>
      <c r="J711">
        <v>3545</v>
      </c>
      <c r="K711">
        <v>21.987100000000002</v>
      </c>
    </row>
    <row r="712" spans="3:11" x14ac:dyDescent="0.2">
      <c r="C712">
        <v>3550</v>
      </c>
      <c r="D712">
        <v>21.007100000000001</v>
      </c>
      <c r="F712">
        <v>3550</v>
      </c>
      <c r="G712">
        <v>15.346</v>
      </c>
      <c r="J712">
        <v>3550</v>
      </c>
      <c r="K712">
        <v>22.020299999999999</v>
      </c>
    </row>
    <row r="713" spans="3:11" x14ac:dyDescent="0.2">
      <c r="C713">
        <v>3555</v>
      </c>
      <c r="D713">
        <v>21.0383</v>
      </c>
      <c r="F713">
        <v>3555</v>
      </c>
      <c r="G713">
        <v>15.365</v>
      </c>
      <c r="J713">
        <v>3555</v>
      </c>
      <c r="K713">
        <v>22.050599999999999</v>
      </c>
    </row>
    <row r="714" spans="3:11" x14ac:dyDescent="0.2">
      <c r="C714">
        <v>3560</v>
      </c>
      <c r="D714">
        <v>21.064699999999998</v>
      </c>
      <c r="F714">
        <v>3560</v>
      </c>
      <c r="G714">
        <v>15.388299999999999</v>
      </c>
      <c r="J714">
        <v>3560</v>
      </c>
      <c r="K714">
        <v>22.083400000000001</v>
      </c>
    </row>
    <row r="715" spans="3:11" x14ac:dyDescent="0.2">
      <c r="C715">
        <v>3565</v>
      </c>
      <c r="D715">
        <v>21.0961</v>
      </c>
      <c r="F715">
        <v>3565</v>
      </c>
      <c r="G715">
        <v>15.4077</v>
      </c>
      <c r="J715">
        <v>3565</v>
      </c>
      <c r="K715">
        <v>22.113499999999998</v>
      </c>
    </row>
    <row r="716" spans="3:11" x14ac:dyDescent="0.2">
      <c r="C716">
        <v>3570</v>
      </c>
      <c r="D716">
        <v>21.1218</v>
      </c>
      <c r="F716">
        <v>3570</v>
      </c>
      <c r="G716">
        <v>15.4314</v>
      </c>
      <c r="J716">
        <v>3570</v>
      </c>
      <c r="K716">
        <v>22.1463</v>
      </c>
    </row>
    <row r="717" spans="3:11" x14ac:dyDescent="0.2">
      <c r="C717">
        <v>3575</v>
      </c>
      <c r="D717">
        <v>21.152899999999999</v>
      </c>
      <c r="F717">
        <v>3575</v>
      </c>
      <c r="G717">
        <v>15.4512</v>
      </c>
      <c r="J717">
        <v>3575</v>
      </c>
      <c r="K717">
        <v>22.1768</v>
      </c>
    </row>
    <row r="718" spans="3:11" x14ac:dyDescent="0.2">
      <c r="C718">
        <v>3580</v>
      </c>
      <c r="D718">
        <v>21.178599999999999</v>
      </c>
      <c r="F718">
        <v>3580</v>
      </c>
      <c r="G718">
        <v>15.474500000000001</v>
      </c>
      <c r="J718">
        <v>3580</v>
      </c>
      <c r="K718">
        <v>22.209499999999998</v>
      </c>
    </row>
    <row r="719" spans="3:11" x14ac:dyDescent="0.2">
      <c r="C719">
        <v>3585</v>
      </c>
      <c r="D719">
        <v>21.2102</v>
      </c>
      <c r="F719">
        <v>3585</v>
      </c>
      <c r="G719">
        <v>15.494199999999999</v>
      </c>
      <c r="J719">
        <v>3585</v>
      </c>
      <c r="K719">
        <v>22.240100000000002</v>
      </c>
    </row>
    <row r="720" spans="3:11" x14ac:dyDescent="0.2">
      <c r="C720">
        <v>3590</v>
      </c>
      <c r="D720">
        <v>21.235600000000002</v>
      </c>
      <c r="F720">
        <v>3590</v>
      </c>
      <c r="G720">
        <v>15.5176</v>
      </c>
      <c r="J720">
        <v>3590</v>
      </c>
      <c r="K720">
        <v>22.273</v>
      </c>
    </row>
    <row r="721" spans="3:11" x14ac:dyDescent="0.2">
      <c r="C721">
        <v>3595</v>
      </c>
      <c r="D721">
        <v>21.267299999999999</v>
      </c>
      <c r="F721">
        <v>3595</v>
      </c>
      <c r="G721">
        <v>15.5373</v>
      </c>
      <c r="J721">
        <v>3595</v>
      </c>
      <c r="K721">
        <v>22.3034</v>
      </c>
    </row>
    <row r="722" spans="3:11" x14ac:dyDescent="0.2">
      <c r="C722">
        <v>3600</v>
      </c>
      <c r="D722">
        <v>21.2926</v>
      </c>
      <c r="F722">
        <v>3600</v>
      </c>
      <c r="G722">
        <v>15.5611</v>
      </c>
      <c r="J722">
        <v>3600</v>
      </c>
      <c r="K722">
        <v>22.335799999999999</v>
      </c>
    </row>
    <row r="723" spans="3:11" x14ac:dyDescent="0.2">
      <c r="C723">
        <v>3605</v>
      </c>
      <c r="D723">
        <v>21.324200000000001</v>
      </c>
      <c r="F723">
        <v>3605</v>
      </c>
      <c r="G723">
        <v>15.5807</v>
      </c>
      <c r="J723">
        <v>3605</v>
      </c>
      <c r="K723">
        <v>22.3659</v>
      </c>
    </row>
    <row r="724" spans="3:11" x14ac:dyDescent="0.2">
      <c r="C724">
        <v>3610</v>
      </c>
      <c r="D724">
        <v>21.3492</v>
      </c>
      <c r="F724">
        <v>3610</v>
      </c>
      <c r="G724">
        <v>15.6044</v>
      </c>
      <c r="J724">
        <v>3610</v>
      </c>
      <c r="K724">
        <v>22.398800000000001</v>
      </c>
    </row>
    <row r="725" spans="3:11" x14ac:dyDescent="0.2">
      <c r="C725">
        <v>3615</v>
      </c>
      <c r="D725">
        <v>21.3811</v>
      </c>
      <c r="F725">
        <v>3615</v>
      </c>
      <c r="G725">
        <v>15.6242</v>
      </c>
      <c r="J725">
        <v>3615</v>
      </c>
      <c r="K725">
        <v>22.428799999999999</v>
      </c>
    </row>
    <row r="726" spans="3:11" x14ac:dyDescent="0.2">
      <c r="C726">
        <v>3620</v>
      </c>
      <c r="D726">
        <v>21.406199999999998</v>
      </c>
      <c r="F726">
        <v>3620</v>
      </c>
      <c r="G726">
        <v>15.648199999999999</v>
      </c>
      <c r="J726">
        <v>3620</v>
      </c>
      <c r="K726">
        <v>22.4617</v>
      </c>
    </row>
    <row r="727" spans="3:11" x14ac:dyDescent="0.2">
      <c r="C727">
        <v>3625</v>
      </c>
      <c r="D727">
        <v>21.437999999999999</v>
      </c>
      <c r="F727">
        <v>3625</v>
      </c>
      <c r="G727">
        <v>15.6675</v>
      </c>
      <c r="J727">
        <v>3625</v>
      </c>
      <c r="K727">
        <v>22.492699999999999</v>
      </c>
    </row>
    <row r="728" spans="3:11" x14ac:dyDescent="0.2">
      <c r="C728">
        <v>3630</v>
      </c>
      <c r="D728">
        <v>21.463200000000001</v>
      </c>
      <c r="F728">
        <v>3630</v>
      </c>
      <c r="G728">
        <v>15.691700000000001</v>
      </c>
      <c r="J728">
        <v>3630</v>
      </c>
      <c r="K728">
        <v>22.525700000000001</v>
      </c>
    </row>
    <row r="729" spans="3:11" x14ac:dyDescent="0.2">
      <c r="C729">
        <v>3635</v>
      </c>
      <c r="D729">
        <v>21.494900000000001</v>
      </c>
      <c r="F729">
        <v>3635</v>
      </c>
      <c r="G729">
        <v>15.711</v>
      </c>
      <c r="J729">
        <v>3635</v>
      </c>
      <c r="K729">
        <v>22.5566</v>
      </c>
    </row>
    <row r="730" spans="3:11" x14ac:dyDescent="0.2">
      <c r="C730">
        <v>3640</v>
      </c>
      <c r="D730">
        <v>21.520099999999999</v>
      </c>
      <c r="F730">
        <v>3640</v>
      </c>
      <c r="G730">
        <v>15.7355</v>
      </c>
      <c r="J730">
        <v>3640</v>
      </c>
      <c r="K730">
        <v>22.589200000000002</v>
      </c>
    </row>
    <row r="731" spans="3:11" x14ac:dyDescent="0.2">
      <c r="C731">
        <v>3645</v>
      </c>
      <c r="D731">
        <v>21.552099999999999</v>
      </c>
      <c r="F731">
        <v>3645</v>
      </c>
      <c r="G731">
        <v>15.7552</v>
      </c>
      <c r="J731">
        <v>3645</v>
      </c>
      <c r="K731">
        <v>22.6206</v>
      </c>
    </row>
    <row r="732" spans="3:11" x14ac:dyDescent="0.2">
      <c r="C732">
        <v>3650</v>
      </c>
      <c r="D732">
        <v>21.576599999999999</v>
      </c>
      <c r="F732">
        <v>3650</v>
      </c>
      <c r="G732">
        <v>15.7791</v>
      </c>
      <c r="J732">
        <v>3650</v>
      </c>
      <c r="K732">
        <v>22.653600000000001</v>
      </c>
    </row>
    <row r="733" spans="3:11" x14ac:dyDescent="0.2">
      <c r="C733">
        <v>3655</v>
      </c>
      <c r="D733">
        <v>21.608899999999998</v>
      </c>
      <c r="F733">
        <v>3655</v>
      </c>
      <c r="G733">
        <v>15.7986</v>
      </c>
      <c r="J733">
        <v>3655</v>
      </c>
      <c r="K733">
        <v>22.6844</v>
      </c>
    </row>
    <row r="734" spans="3:11" x14ac:dyDescent="0.2">
      <c r="C734">
        <v>3660</v>
      </c>
      <c r="D734">
        <v>21.633299999999998</v>
      </c>
      <c r="F734">
        <v>3660</v>
      </c>
      <c r="G734">
        <v>15.8225</v>
      </c>
      <c r="J734">
        <v>3660</v>
      </c>
      <c r="K734">
        <v>22.717199999999998</v>
      </c>
    </row>
    <row r="735" spans="3:11" x14ac:dyDescent="0.2">
      <c r="C735">
        <v>3665</v>
      </c>
      <c r="D735">
        <v>21.665700000000001</v>
      </c>
      <c r="F735">
        <v>3665</v>
      </c>
      <c r="G735">
        <v>15.8423</v>
      </c>
      <c r="J735">
        <v>3665</v>
      </c>
      <c r="K735">
        <v>22.7483</v>
      </c>
    </row>
    <row r="736" spans="3:11" x14ac:dyDescent="0.2">
      <c r="C736">
        <v>3670</v>
      </c>
      <c r="D736">
        <v>21.6905</v>
      </c>
      <c r="F736">
        <v>3670</v>
      </c>
      <c r="G736">
        <v>15.8665</v>
      </c>
      <c r="J736">
        <v>3670</v>
      </c>
      <c r="K736">
        <v>22.781300000000002</v>
      </c>
    </row>
    <row r="737" spans="3:11" x14ac:dyDescent="0.2">
      <c r="C737">
        <v>3675</v>
      </c>
      <c r="D737">
        <v>21.721900000000002</v>
      </c>
      <c r="F737">
        <v>3675</v>
      </c>
      <c r="G737">
        <v>15.886200000000001</v>
      </c>
      <c r="J737">
        <v>3675</v>
      </c>
      <c r="K737">
        <v>22.812100000000001</v>
      </c>
    </row>
    <row r="738" spans="3:11" x14ac:dyDescent="0.2">
      <c r="C738">
        <v>3680</v>
      </c>
      <c r="D738">
        <v>21.7471</v>
      </c>
      <c r="F738">
        <v>3680</v>
      </c>
      <c r="G738">
        <v>15.910600000000001</v>
      </c>
      <c r="J738">
        <v>3680</v>
      </c>
      <c r="K738">
        <v>22.845099999999999</v>
      </c>
    </row>
    <row r="739" spans="3:11" x14ac:dyDescent="0.2">
      <c r="C739">
        <v>3685</v>
      </c>
      <c r="D739">
        <v>21.778500000000001</v>
      </c>
      <c r="F739">
        <v>3685</v>
      </c>
      <c r="G739">
        <v>15.9306</v>
      </c>
      <c r="J739">
        <v>3685</v>
      </c>
      <c r="K739">
        <v>22.8764</v>
      </c>
    </row>
    <row r="740" spans="3:11" x14ac:dyDescent="0.2">
      <c r="C740">
        <v>3690</v>
      </c>
      <c r="D740">
        <v>21.804400000000001</v>
      </c>
      <c r="F740">
        <v>3690</v>
      </c>
      <c r="G740">
        <v>15.954599999999999</v>
      </c>
      <c r="J740">
        <v>3690</v>
      </c>
      <c r="K740">
        <v>22.908999999999999</v>
      </c>
    </row>
    <row r="741" spans="3:11" x14ac:dyDescent="0.2">
      <c r="C741">
        <v>3695</v>
      </c>
      <c r="D741">
        <v>21.8354</v>
      </c>
      <c r="F741">
        <v>3695</v>
      </c>
      <c r="G741">
        <v>15.974399999999999</v>
      </c>
      <c r="J741">
        <v>3695</v>
      </c>
      <c r="K741">
        <v>22.940899999999999</v>
      </c>
    </row>
    <row r="742" spans="3:11" x14ac:dyDescent="0.2">
      <c r="C742">
        <v>3700</v>
      </c>
      <c r="D742">
        <v>21.861499999999999</v>
      </c>
      <c r="F742">
        <v>3700</v>
      </c>
      <c r="G742">
        <v>15.998699999999999</v>
      </c>
      <c r="J742">
        <v>3700</v>
      </c>
      <c r="K742">
        <v>22.973400000000002</v>
      </c>
    </row>
    <row r="743" spans="3:11" x14ac:dyDescent="0.2">
      <c r="C743">
        <v>3705</v>
      </c>
      <c r="D743">
        <v>21.8931</v>
      </c>
      <c r="F743">
        <v>3705</v>
      </c>
      <c r="G743">
        <v>16.018599999999999</v>
      </c>
      <c r="J743">
        <v>3705</v>
      </c>
      <c r="K743">
        <v>23.005099999999999</v>
      </c>
    </row>
    <row r="744" spans="3:11" x14ac:dyDescent="0.2">
      <c r="C744">
        <v>3710</v>
      </c>
      <c r="D744">
        <v>21.9194</v>
      </c>
      <c r="F744">
        <v>3710</v>
      </c>
      <c r="G744">
        <v>16.043099999999999</v>
      </c>
      <c r="J744">
        <v>3710</v>
      </c>
      <c r="K744">
        <v>23.037500000000001</v>
      </c>
    </row>
    <row r="745" spans="3:11" x14ac:dyDescent="0.2">
      <c r="C745">
        <v>3715</v>
      </c>
      <c r="D745">
        <v>21.950900000000001</v>
      </c>
      <c r="F745">
        <v>3715</v>
      </c>
      <c r="G745">
        <v>16.062999999999999</v>
      </c>
      <c r="J745">
        <v>3715</v>
      </c>
      <c r="K745">
        <v>23.069500000000001</v>
      </c>
    </row>
    <row r="746" spans="3:11" x14ac:dyDescent="0.2">
      <c r="C746">
        <v>3720</v>
      </c>
      <c r="D746">
        <v>21.977499999999999</v>
      </c>
      <c r="F746">
        <v>3720</v>
      </c>
      <c r="G746">
        <v>16.087700000000002</v>
      </c>
      <c r="J746">
        <v>3720</v>
      </c>
      <c r="K746">
        <v>23.101900000000001</v>
      </c>
    </row>
    <row r="747" spans="3:11" x14ac:dyDescent="0.2">
      <c r="C747">
        <v>3725</v>
      </c>
      <c r="D747">
        <v>22.008299999999998</v>
      </c>
      <c r="F747">
        <v>3725</v>
      </c>
      <c r="G747">
        <v>16.107199999999999</v>
      </c>
      <c r="J747">
        <v>3725</v>
      </c>
      <c r="K747">
        <v>23.1343</v>
      </c>
    </row>
    <row r="748" spans="3:11" x14ac:dyDescent="0.2">
      <c r="C748">
        <v>3730</v>
      </c>
      <c r="D748">
        <v>22.0351</v>
      </c>
      <c r="F748">
        <v>3730</v>
      </c>
      <c r="G748">
        <v>16.132000000000001</v>
      </c>
      <c r="J748">
        <v>3730</v>
      </c>
      <c r="K748">
        <v>23.166799999999999</v>
      </c>
    </row>
    <row r="749" spans="3:11" x14ac:dyDescent="0.2">
      <c r="C749">
        <v>3735</v>
      </c>
      <c r="D749">
        <v>22.065300000000001</v>
      </c>
      <c r="F749">
        <v>3735</v>
      </c>
      <c r="G749">
        <v>16.151800000000001</v>
      </c>
      <c r="J749">
        <v>3735</v>
      </c>
      <c r="K749">
        <v>23.199200000000001</v>
      </c>
    </row>
    <row r="750" spans="3:11" x14ac:dyDescent="0.2">
      <c r="C750">
        <v>3740</v>
      </c>
      <c r="D750">
        <v>22.092600000000001</v>
      </c>
      <c r="F750">
        <v>3740</v>
      </c>
      <c r="G750">
        <v>16.176600000000001</v>
      </c>
      <c r="J750">
        <v>3740</v>
      </c>
      <c r="K750">
        <v>23.2318</v>
      </c>
    </row>
    <row r="751" spans="3:11" x14ac:dyDescent="0.2">
      <c r="C751">
        <v>3745</v>
      </c>
      <c r="D751">
        <v>22.122800000000002</v>
      </c>
      <c r="F751">
        <v>3745</v>
      </c>
      <c r="G751">
        <v>16.196400000000001</v>
      </c>
      <c r="J751">
        <v>3745</v>
      </c>
      <c r="K751">
        <v>23.2639</v>
      </c>
    </row>
    <row r="752" spans="3:11" x14ac:dyDescent="0.2">
      <c r="C752">
        <v>3750</v>
      </c>
      <c r="D752">
        <v>22.150099999999998</v>
      </c>
      <c r="F752">
        <v>3750</v>
      </c>
      <c r="G752">
        <v>16.2211</v>
      </c>
      <c r="J752">
        <v>3750</v>
      </c>
      <c r="K752">
        <v>23.296500000000002</v>
      </c>
    </row>
    <row r="753" spans="3:11" x14ac:dyDescent="0.2">
      <c r="C753">
        <v>3755</v>
      </c>
      <c r="D753">
        <v>22.1798</v>
      </c>
      <c r="F753">
        <v>3755</v>
      </c>
      <c r="G753">
        <v>16.240500000000001</v>
      </c>
      <c r="J753">
        <v>3755</v>
      </c>
      <c r="K753">
        <v>23.328700000000001</v>
      </c>
    </row>
    <row r="754" spans="3:11" x14ac:dyDescent="0.2">
      <c r="C754">
        <v>3760</v>
      </c>
      <c r="D754">
        <v>22.2073</v>
      </c>
      <c r="F754">
        <v>3760</v>
      </c>
      <c r="G754">
        <v>16.265499999999999</v>
      </c>
      <c r="J754">
        <v>3760</v>
      </c>
      <c r="K754">
        <v>23.361799999999999</v>
      </c>
    </row>
    <row r="755" spans="3:11" x14ac:dyDescent="0.2">
      <c r="C755">
        <v>3765</v>
      </c>
      <c r="D755">
        <v>22.237200000000001</v>
      </c>
      <c r="F755">
        <v>3765</v>
      </c>
      <c r="G755">
        <v>16.284099999999999</v>
      </c>
      <c r="J755">
        <v>3765</v>
      </c>
      <c r="K755">
        <v>23.394200000000001</v>
      </c>
    </row>
    <row r="756" spans="3:11" x14ac:dyDescent="0.2">
      <c r="C756">
        <v>3770</v>
      </c>
      <c r="D756">
        <v>22.264500000000002</v>
      </c>
      <c r="F756">
        <v>3770</v>
      </c>
      <c r="G756">
        <v>16.309200000000001</v>
      </c>
      <c r="J756">
        <v>3770</v>
      </c>
      <c r="K756">
        <v>23.427399999999999</v>
      </c>
    </row>
    <row r="757" spans="3:11" x14ac:dyDescent="0.2">
      <c r="C757">
        <v>3775</v>
      </c>
      <c r="D757">
        <v>22.294599999999999</v>
      </c>
      <c r="F757">
        <v>3775</v>
      </c>
      <c r="G757">
        <v>16.328099999999999</v>
      </c>
      <c r="J757">
        <v>3775</v>
      </c>
      <c r="K757">
        <v>23.459900000000001</v>
      </c>
    </row>
    <row r="758" spans="3:11" x14ac:dyDescent="0.2">
      <c r="C758">
        <v>3780</v>
      </c>
      <c r="D758">
        <v>22.321999999999999</v>
      </c>
      <c r="F758">
        <v>3780</v>
      </c>
      <c r="G758">
        <v>16.353200000000001</v>
      </c>
      <c r="J758">
        <v>3780</v>
      </c>
      <c r="K758">
        <v>23.492899999999999</v>
      </c>
    </row>
    <row r="759" spans="3:11" x14ac:dyDescent="0.2">
      <c r="C759">
        <v>3785</v>
      </c>
      <c r="D759">
        <v>22.3521</v>
      </c>
      <c r="F759">
        <v>3785</v>
      </c>
      <c r="G759">
        <v>16.3721</v>
      </c>
      <c r="J759">
        <v>3785</v>
      </c>
      <c r="K759">
        <v>23.5261</v>
      </c>
    </row>
    <row r="760" spans="3:11" x14ac:dyDescent="0.2">
      <c r="C760">
        <v>3790</v>
      </c>
      <c r="D760">
        <v>22.379200000000001</v>
      </c>
      <c r="F760">
        <v>3790</v>
      </c>
      <c r="G760">
        <v>16.397500000000001</v>
      </c>
      <c r="J760">
        <v>3790</v>
      </c>
      <c r="K760">
        <v>23.5594</v>
      </c>
    </row>
    <row r="761" spans="3:11" x14ac:dyDescent="0.2">
      <c r="C761">
        <v>3795</v>
      </c>
      <c r="D761">
        <v>22.408899999999999</v>
      </c>
      <c r="F761">
        <v>3795</v>
      </c>
      <c r="G761">
        <v>16.416699999999999</v>
      </c>
      <c r="J761">
        <v>3795</v>
      </c>
      <c r="K761">
        <v>23.591999999999999</v>
      </c>
    </row>
    <row r="762" spans="3:11" x14ac:dyDescent="0.2">
      <c r="C762">
        <v>3800</v>
      </c>
      <c r="D762">
        <v>22.436</v>
      </c>
      <c r="F762">
        <v>3800</v>
      </c>
      <c r="G762">
        <v>16.441500000000001</v>
      </c>
      <c r="J762">
        <v>3800</v>
      </c>
      <c r="K762">
        <v>23.625</v>
      </c>
    </row>
    <row r="763" spans="3:11" x14ac:dyDescent="0.2">
      <c r="C763">
        <v>3805</v>
      </c>
      <c r="D763">
        <v>22.465900000000001</v>
      </c>
      <c r="F763">
        <v>3805</v>
      </c>
      <c r="G763">
        <v>16.461300000000001</v>
      </c>
      <c r="J763">
        <v>3805</v>
      </c>
      <c r="K763">
        <v>23.658100000000001</v>
      </c>
    </row>
    <row r="764" spans="3:11" x14ac:dyDescent="0.2">
      <c r="C764">
        <v>3810</v>
      </c>
      <c r="D764">
        <v>22.493400000000001</v>
      </c>
      <c r="F764">
        <v>3810</v>
      </c>
      <c r="G764">
        <v>16.486000000000001</v>
      </c>
      <c r="J764">
        <v>3810</v>
      </c>
      <c r="K764">
        <v>23.690799999999999</v>
      </c>
    </row>
    <row r="765" spans="3:11" x14ac:dyDescent="0.2">
      <c r="C765">
        <v>3815</v>
      </c>
      <c r="D765">
        <v>22.523299999999999</v>
      </c>
      <c r="F765">
        <v>3815</v>
      </c>
      <c r="G765">
        <v>16.505099999999999</v>
      </c>
      <c r="J765">
        <v>3815</v>
      </c>
      <c r="K765">
        <v>23.723700000000001</v>
      </c>
    </row>
    <row r="766" spans="3:11" x14ac:dyDescent="0.2">
      <c r="C766">
        <v>3820</v>
      </c>
      <c r="D766">
        <v>22.550899999999999</v>
      </c>
      <c r="F766">
        <v>3820</v>
      </c>
      <c r="G766">
        <v>16.529699999999998</v>
      </c>
      <c r="J766">
        <v>3820</v>
      </c>
      <c r="K766">
        <v>23.757000000000001</v>
      </c>
    </row>
    <row r="767" spans="3:11" x14ac:dyDescent="0.2">
      <c r="C767">
        <v>3825</v>
      </c>
      <c r="D767">
        <v>22.5806</v>
      </c>
      <c r="F767">
        <v>3825</v>
      </c>
      <c r="G767">
        <v>16.549499999999998</v>
      </c>
      <c r="J767">
        <v>3825</v>
      </c>
      <c r="K767">
        <v>23.7896</v>
      </c>
    </row>
    <row r="768" spans="3:11" x14ac:dyDescent="0.2">
      <c r="C768">
        <v>3830</v>
      </c>
      <c r="D768">
        <v>22.608499999999999</v>
      </c>
      <c r="F768">
        <v>3830</v>
      </c>
      <c r="G768">
        <v>16.574200000000001</v>
      </c>
      <c r="J768">
        <v>3830</v>
      </c>
      <c r="K768">
        <v>23.822800000000001</v>
      </c>
    </row>
    <row r="769" spans="3:11" x14ac:dyDescent="0.2">
      <c r="C769">
        <v>3835</v>
      </c>
      <c r="D769">
        <v>22.6386</v>
      </c>
      <c r="F769">
        <v>3835</v>
      </c>
      <c r="G769">
        <v>16.593900000000001</v>
      </c>
      <c r="J769">
        <v>3835</v>
      </c>
      <c r="K769">
        <v>23.855599999999999</v>
      </c>
    </row>
    <row r="770" spans="3:11" x14ac:dyDescent="0.2">
      <c r="C770">
        <v>3840</v>
      </c>
      <c r="D770">
        <v>22.6663</v>
      </c>
      <c r="F770">
        <v>3840</v>
      </c>
      <c r="G770">
        <v>16.618400000000001</v>
      </c>
      <c r="J770">
        <v>3840</v>
      </c>
      <c r="K770">
        <v>23.888400000000001</v>
      </c>
    </row>
    <row r="771" spans="3:11" x14ac:dyDescent="0.2">
      <c r="C771">
        <v>3845</v>
      </c>
      <c r="D771">
        <v>22.696200000000001</v>
      </c>
      <c r="F771">
        <v>3845</v>
      </c>
      <c r="G771">
        <v>16.638200000000001</v>
      </c>
      <c r="J771">
        <v>3845</v>
      </c>
      <c r="K771">
        <v>23.921500000000002</v>
      </c>
    </row>
    <row r="772" spans="3:11" x14ac:dyDescent="0.2">
      <c r="C772">
        <v>3850</v>
      </c>
      <c r="D772">
        <v>22.724</v>
      </c>
      <c r="F772">
        <v>3850</v>
      </c>
      <c r="G772">
        <v>16.662600000000001</v>
      </c>
      <c r="J772">
        <v>3850</v>
      </c>
      <c r="K772">
        <v>23.953499999999998</v>
      </c>
    </row>
    <row r="773" spans="3:11" x14ac:dyDescent="0.2">
      <c r="C773">
        <v>3855</v>
      </c>
      <c r="D773">
        <v>22.753499999999999</v>
      </c>
      <c r="F773">
        <v>3855</v>
      </c>
      <c r="G773">
        <v>16.682099999999998</v>
      </c>
      <c r="J773">
        <v>3855</v>
      </c>
      <c r="K773">
        <v>23.986699999999999</v>
      </c>
    </row>
    <row r="774" spans="3:11" x14ac:dyDescent="0.2">
      <c r="C774">
        <v>3860</v>
      </c>
      <c r="D774">
        <v>22.7818</v>
      </c>
      <c r="F774">
        <v>3860</v>
      </c>
      <c r="G774">
        <v>16.706499999999998</v>
      </c>
      <c r="J774">
        <v>3860</v>
      </c>
      <c r="K774">
        <v>24.018799999999999</v>
      </c>
    </row>
    <row r="775" spans="3:11" x14ac:dyDescent="0.2">
      <c r="C775">
        <v>3865</v>
      </c>
      <c r="D775">
        <v>22.811199999999999</v>
      </c>
      <c r="F775">
        <v>3865</v>
      </c>
      <c r="G775">
        <v>16.726299999999998</v>
      </c>
      <c r="J775">
        <v>3865</v>
      </c>
      <c r="K775">
        <v>24.052199999999999</v>
      </c>
    </row>
    <row r="776" spans="3:11" x14ac:dyDescent="0.2">
      <c r="C776">
        <v>3870</v>
      </c>
      <c r="D776">
        <v>22.839700000000001</v>
      </c>
      <c r="F776">
        <v>3870</v>
      </c>
      <c r="G776">
        <v>16.750800000000002</v>
      </c>
      <c r="J776">
        <v>3870</v>
      </c>
      <c r="K776">
        <v>24.084199999999999</v>
      </c>
    </row>
    <row r="777" spans="3:11" x14ac:dyDescent="0.2">
      <c r="C777">
        <v>3875</v>
      </c>
      <c r="D777">
        <v>22.8688</v>
      </c>
      <c r="F777">
        <v>3875</v>
      </c>
      <c r="G777">
        <v>16.770299999999999</v>
      </c>
      <c r="J777">
        <v>3875</v>
      </c>
      <c r="K777">
        <v>24.1173</v>
      </c>
    </row>
    <row r="778" spans="3:11" x14ac:dyDescent="0.2">
      <c r="C778">
        <v>3880</v>
      </c>
      <c r="D778">
        <v>22.897500000000001</v>
      </c>
      <c r="F778">
        <v>3880</v>
      </c>
      <c r="G778">
        <v>16.794899999999998</v>
      </c>
      <c r="J778">
        <v>3880</v>
      </c>
      <c r="K778">
        <v>24.149699999999999</v>
      </c>
    </row>
    <row r="779" spans="3:11" x14ac:dyDescent="0.2">
      <c r="C779">
        <v>3885</v>
      </c>
      <c r="D779">
        <v>22.926600000000001</v>
      </c>
      <c r="F779">
        <v>3885</v>
      </c>
      <c r="G779">
        <v>16.814299999999999</v>
      </c>
      <c r="J779">
        <v>3885</v>
      </c>
      <c r="K779">
        <v>24.183299999999999</v>
      </c>
    </row>
    <row r="780" spans="3:11" x14ac:dyDescent="0.2">
      <c r="C780">
        <v>3890</v>
      </c>
      <c r="D780">
        <v>22.955200000000001</v>
      </c>
      <c r="F780">
        <v>3890</v>
      </c>
      <c r="G780">
        <v>16.838799999999999</v>
      </c>
      <c r="J780">
        <v>3890</v>
      </c>
      <c r="K780">
        <v>24.215699999999998</v>
      </c>
    </row>
    <row r="781" spans="3:11" x14ac:dyDescent="0.2">
      <c r="C781">
        <v>3895</v>
      </c>
      <c r="D781">
        <v>22.983699999999999</v>
      </c>
      <c r="F781">
        <v>3895</v>
      </c>
      <c r="G781">
        <v>16.8584</v>
      </c>
      <c r="J781">
        <v>3895</v>
      </c>
      <c r="K781">
        <v>24.250299999999999</v>
      </c>
    </row>
    <row r="782" spans="3:11" x14ac:dyDescent="0.2">
      <c r="C782">
        <v>3900</v>
      </c>
      <c r="D782">
        <v>23.012599999999999</v>
      </c>
      <c r="F782">
        <v>3900</v>
      </c>
      <c r="G782">
        <v>16.8828</v>
      </c>
      <c r="J782">
        <v>3900</v>
      </c>
      <c r="K782">
        <v>24.2819</v>
      </c>
    </row>
    <row r="783" spans="3:11" x14ac:dyDescent="0.2">
      <c r="C783">
        <v>3905</v>
      </c>
      <c r="D783">
        <v>23.0411</v>
      </c>
      <c r="F783">
        <v>3905</v>
      </c>
      <c r="G783">
        <v>16.902100000000001</v>
      </c>
      <c r="J783">
        <v>3905</v>
      </c>
      <c r="K783">
        <v>24.316700000000001</v>
      </c>
    </row>
    <row r="784" spans="3:11" x14ac:dyDescent="0.2">
      <c r="C784">
        <v>3910</v>
      </c>
      <c r="D784">
        <v>23.0702</v>
      </c>
      <c r="F784">
        <v>3910</v>
      </c>
      <c r="G784">
        <v>16.926600000000001</v>
      </c>
      <c r="J784">
        <v>3910</v>
      </c>
      <c r="K784">
        <v>24.348299999999998</v>
      </c>
    </row>
    <row r="785" spans="3:11" x14ac:dyDescent="0.2">
      <c r="C785">
        <v>3915</v>
      </c>
      <c r="D785">
        <v>23.098099999999999</v>
      </c>
      <c r="F785">
        <v>3915</v>
      </c>
      <c r="G785">
        <v>16.946000000000002</v>
      </c>
      <c r="J785">
        <v>3915</v>
      </c>
      <c r="K785">
        <v>24.382899999999999</v>
      </c>
    </row>
    <row r="786" spans="3:11" x14ac:dyDescent="0.2">
      <c r="C786">
        <v>3920</v>
      </c>
      <c r="D786">
        <v>23.1267</v>
      </c>
      <c r="F786">
        <v>3920</v>
      </c>
      <c r="G786">
        <v>16.970300000000002</v>
      </c>
      <c r="J786">
        <v>3920</v>
      </c>
      <c r="K786">
        <v>24.414200000000001</v>
      </c>
    </row>
    <row r="787" spans="3:11" x14ac:dyDescent="0.2">
      <c r="C787">
        <v>3925</v>
      </c>
      <c r="D787">
        <v>23.154699999999998</v>
      </c>
      <c r="F787">
        <v>3925</v>
      </c>
      <c r="G787">
        <v>16.990200000000002</v>
      </c>
      <c r="J787">
        <v>3925</v>
      </c>
      <c r="K787">
        <v>24.448399999999999</v>
      </c>
    </row>
    <row r="788" spans="3:11" x14ac:dyDescent="0.2">
      <c r="C788">
        <v>3930</v>
      </c>
      <c r="D788">
        <v>23.183399999999999</v>
      </c>
      <c r="F788">
        <v>3930</v>
      </c>
      <c r="G788">
        <v>17.014199999999999</v>
      </c>
      <c r="J788">
        <v>3930</v>
      </c>
      <c r="K788">
        <v>24.479900000000001</v>
      </c>
    </row>
    <row r="789" spans="3:11" x14ac:dyDescent="0.2">
      <c r="C789">
        <v>3935</v>
      </c>
      <c r="D789">
        <v>23.212</v>
      </c>
      <c r="F789">
        <v>3935</v>
      </c>
      <c r="G789">
        <v>17.034199999999998</v>
      </c>
      <c r="J789">
        <v>3935</v>
      </c>
      <c r="K789">
        <v>24.514700000000001</v>
      </c>
    </row>
    <row r="790" spans="3:11" x14ac:dyDescent="0.2">
      <c r="C790">
        <v>3940</v>
      </c>
      <c r="D790">
        <v>23.2407</v>
      </c>
      <c r="F790">
        <v>3940</v>
      </c>
      <c r="G790">
        <v>17.058199999999999</v>
      </c>
      <c r="J790">
        <v>3940</v>
      </c>
      <c r="K790">
        <v>24.546600000000002</v>
      </c>
    </row>
    <row r="791" spans="3:11" x14ac:dyDescent="0.2">
      <c r="C791">
        <v>3945</v>
      </c>
      <c r="D791">
        <v>23.2699</v>
      </c>
      <c r="F791">
        <v>3945</v>
      </c>
      <c r="G791">
        <v>17.078600000000002</v>
      </c>
      <c r="J791">
        <v>3945</v>
      </c>
      <c r="K791">
        <v>24.581399999999999</v>
      </c>
    </row>
    <row r="792" spans="3:11" x14ac:dyDescent="0.2">
      <c r="C792">
        <v>3950</v>
      </c>
      <c r="D792">
        <v>23.298500000000001</v>
      </c>
      <c r="F792">
        <v>3950</v>
      </c>
      <c r="G792">
        <v>17.102799999999998</v>
      </c>
      <c r="J792">
        <v>3950</v>
      </c>
      <c r="K792">
        <v>24.613499999999998</v>
      </c>
    </row>
    <row r="793" spans="3:11" x14ac:dyDescent="0.2">
      <c r="C793">
        <v>3955</v>
      </c>
      <c r="D793">
        <v>23.327500000000001</v>
      </c>
      <c r="F793">
        <v>3955</v>
      </c>
      <c r="G793">
        <v>17.122900000000001</v>
      </c>
      <c r="J793">
        <v>3955</v>
      </c>
      <c r="K793">
        <v>24.648099999999999</v>
      </c>
    </row>
    <row r="794" spans="3:11" x14ac:dyDescent="0.2">
      <c r="C794">
        <v>3960</v>
      </c>
      <c r="D794">
        <v>23.355899999999998</v>
      </c>
      <c r="F794">
        <v>3960</v>
      </c>
      <c r="G794">
        <v>17.146999999999998</v>
      </c>
      <c r="J794">
        <v>3960</v>
      </c>
      <c r="K794">
        <v>24.680399999999999</v>
      </c>
    </row>
    <row r="795" spans="3:11" x14ac:dyDescent="0.2">
      <c r="C795">
        <v>3965</v>
      </c>
      <c r="D795">
        <v>23.384699999999999</v>
      </c>
      <c r="F795">
        <v>3965</v>
      </c>
      <c r="G795">
        <v>17.166799999999999</v>
      </c>
      <c r="J795">
        <v>3965</v>
      </c>
      <c r="K795">
        <v>24.715599999999998</v>
      </c>
    </row>
    <row r="796" spans="3:11" x14ac:dyDescent="0.2">
      <c r="C796">
        <v>3970</v>
      </c>
      <c r="D796">
        <v>23.4131</v>
      </c>
      <c r="F796">
        <v>3970</v>
      </c>
      <c r="G796">
        <v>17.1907</v>
      </c>
      <c r="J796">
        <v>3970</v>
      </c>
      <c r="K796">
        <v>24.747499999999999</v>
      </c>
    </row>
    <row r="797" spans="3:11" x14ac:dyDescent="0.2">
      <c r="C797">
        <v>3975</v>
      </c>
      <c r="D797">
        <v>23.4421</v>
      </c>
      <c r="F797">
        <v>3975</v>
      </c>
      <c r="G797">
        <v>17.21</v>
      </c>
      <c r="J797">
        <v>3975</v>
      </c>
      <c r="K797">
        <v>24.782599999999999</v>
      </c>
    </row>
    <row r="798" spans="3:11" x14ac:dyDescent="0.2">
      <c r="C798">
        <v>3980</v>
      </c>
      <c r="D798">
        <v>23.470300000000002</v>
      </c>
      <c r="F798">
        <v>3980</v>
      </c>
      <c r="G798">
        <v>17.234300000000001</v>
      </c>
      <c r="J798">
        <v>3980</v>
      </c>
      <c r="K798">
        <v>24.814299999999999</v>
      </c>
    </row>
    <row r="799" spans="3:11" x14ac:dyDescent="0.2">
      <c r="C799">
        <v>3985</v>
      </c>
      <c r="D799">
        <v>23.499300000000002</v>
      </c>
      <c r="F799">
        <v>3985</v>
      </c>
      <c r="G799">
        <v>17.253699999999998</v>
      </c>
      <c r="J799">
        <v>3985</v>
      </c>
      <c r="K799">
        <v>24.849499999999999</v>
      </c>
    </row>
    <row r="800" spans="3:11" x14ac:dyDescent="0.2">
      <c r="C800">
        <v>3990</v>
      </c>
      <c r="D800">
        <v>23.527699999999999</v>
      </c>
      <c r="F800">
        <v>3990</v>
      </c>
      <c r="G800">
        <v>17.278199999999998</v>
      </c>
      <c r="J800">
        <v>3990</v>
      </c>
      <c r="K800">
        <v>24.881</v>
      </c>
    </row>
    <row r="801" spans="3:11" x14ac:dyDescent="0.2">
      <c r="C801">
        <v>3995</v>
      </c>
      <c r="D801">
        <v>23.556799999999999</v>
      </c>
      <c r="F801">
        <v>3995</v>
      </c>
      <c r="G801">
        <v>17.297599999999999</v>
      </c>
      <c r="J801">
        <v>3995</v>
      </c>
      <c r="K801">
        <v>24.916</v>
      </c>
    </row>
    <row r="802" spans="3:11" x14ac:dyDescent="0.2">
      <c r="C802">
        <v>4000</v>
      </c>
      <c r="D802">
        <v>23.585100000000001</v>
      </c>
      <c r="F802">
        <v>4000</v>
      </c>
      <c r="G802">
        <v>17.322299999999998</v>
      </c>
      <c r="J802">
        <v>4000</v>
      </c>
      <c r="K802">
        <v>24.947800000000001</v>
      </c>
    </row>
    <row r="803" spans="3:11" x14ac:dyDescent="0.2">
      <c r="C803">
        <v>4005</v>
      </c>
      <c r="D803">
        <v>23.6142</v>
      </c>
      <c r="F803">
        <v>4005</v>
      </c>
      <c r="G803">
        <v>17.341200000000001</v>
      </c>
      <c r="J803">
        <v>4005</v>
      </c>
      <c r="K803">
        <v>24.982700000000001</v>
      </c>
    </row>
    <row r="804" spans="3:11" x14ac:dyDescent="0.2">
      <c r="C804">
        <v>4010</v>
      </c>
      <c r="D804">
        <v>23.642499999999998</v>
      </c>
      <c r="F804">
        <v>4010</v>
      </c>
      <c r="G804">
        <v>17.3659</v>
      </c>
      <c r="J804">
        <v>4010</v>
      </c>
      <c r="K804">
        <v>25.014299999999999</v>
      </c>
    </row>
    <row r="805" spans="3:11" x14ac:dyDescent="0.2">
      <c r="C805">
        <v>4015</v>
      </c>
      <c r="D805">
        <v>23.671399999999998</v>
      </c>
      <c r="F805">
        <v>4015</v>
      </c>
      <c r="G805">
        <v>17.384699999999999</v>
      </c>
      <c r="J805">
        <v>4015</v>
      </c>
      <c r="K805">
        <v>25.049800000000001</v>
      </c>
    </row>
    <row r="806" spans="3:11" x14ac:dyDescent="0.2">
      <c r="C806">
        <v>4020</v>
      </c>
      <c r="D806">
        <v>23.6998</v>
      </c>
      <c r="F806">
        <v>4020</v>
      </c>
      <c r="G806">
        <v>17.409099999999999</v>
      </c>
      <c r="J806">
        <v>4020</v>
      </c>
      <c r="K806">
        <v>25.082000000000001</v>
      </c>
    </row>
    <row r="807" spans="3:11" x14ac:dyDescent="0.2">
      <c r="C807">
        <v>4025</v>
      </c>
      <c r="D807">
        <v>23.729099999999999</v>
      </c>
      <c r="F807">
        <v>4025</v>
      </c>
      <c r="G807">
        <v>17.428000000000001</v>
      </c>
      <c r="J807">
        <v>4025</v>
      </c>
      <c r="K807">
        <v>25.117100000000001</v>
      </c>
    </row>
    <row r="808" spans="3:11" x14ac:dyDescent="0.2">
      <c r="C808">
        <v>4030</v>
      </c>
      <c r="D808">
        <v>23.757400000000001</v>
      </c>
      <c r="F808">
        <v>4030</v>
      </c>
      <c r="G808">
        <v>17.452400000000001</v>
      </c>
      <c r="J808">
        <v>4030</v>
      </c>
      <c r="K808">
        <v>25.149100000000001</v>
      </c>
    </row>
    <row r="809" spans="3:11" x14ac:dyDescent="0.2">
      <c r="C809">
        <v>4035</v>
      </c>
      <c r="D809">
        <v>23.786300000000001</v>
      </c>
      <c r="F809">
        <v>4035</v>
      </c>
      <c r="G809">
        <v>17.470700000000001</v>
      </c>
      <c r="J809">
        <v>4035</v>
      </c>
      <c r="K809">
        <v>25.184100000000001</v>
      </c>
    </row>
    <row r="810" spans="3:11" x14ac:dyDescent="0.2">
      <c r="C810">
        <v>4040</v>
      </c>
      <c r="D810">
        <v>23.814699999999998</v>
      </c>
      <c r="F810">
        <v>4040</v>
      </c>
      <c r="G810">
        <v>17.494900000000001</v>
      </c>
      <c r="J810">
        <v>4040</v>
      </c>
      <c r="K810">
        <v>25.215900000000001</v>
      </c>
    </row>
    <row r="811" spans="3:11" x14ac:dyDescent="0.2">
      <c r="C811">
        <v>4045</v>
      </c>
      <c r="D811">
        <v>23.843800000000002</v>
      </c>
      <c r="F811">
        <v>4045</v>
      </c>
      <c r="G811">
        <v>17.513300000000001</v>
      </c>
      <c r="J811">
        <v>4045</v>
      </c>
      <c r="K811">
        <v>25.250800000000002</v>
      </c>
    </row>
    <row r="812" spans="3:11" x14ac:dyDescent="0.2">
      <c r="C812">
        <v>4050</v>
      </c>
      <c r="D812">
        <v>23.872</v>
      </c>
      <c r="F812">
        <v>4050</v>
      </c>
      <c r="G812">
        <v>17.537700000000001</v>
      </c>
      <c r="J812">
        <v>4050</v>
      </c>
      <c r="K812">
        <v>25.282699999999998</v>
      </c>
    </row>
    <row r="813" spans="3:11" x14ac:dyDescent="0.2">
      <c r="C813">
        <v>4055</v>
      </c>
      <c r="D813">
        <v>23.9011</v>
      </c>
      <c r="F813">
        <v>4055</v>
      </c>
      <c r="G813">
        <v>17.555800000000001</v>
      </c>
      <c r="J813">
        <v>4055</v>
      </c>
      <c r="K813">
        <v>25.317900000000002</v>
      </c>
    </row>
    <row r="814" spans="3:11" x14ac:dyDescent="0.2">
      <c r="C814">
        <v>4060</v>
      </c>
      <c r="D814">
        <v>23.929400000000001</v>
      </c>
      <c r="F814">
        <v>4060</v>
      </c>
      <c r="G814">
        <v>17.580100000000002</v>
      </c>
      <c r="J814">
        <v>4060</v>
      </c>
      <c r="K814">
        <v>25.349399999999999</v>
      </c>
    </row>
    <row r="815" spans="3:11" x14ac:dyDescent="0.2">
      <c r="C815">
        <v>4065</v>
      </c>
      <c r="D815">
        <v>23.9589</v>
      </c>
      <c r="F815">
        <v>4065</v>
      </c>
      <c r="G815">
        <v>17.5992</v>
      </c>
      <c r="J815">
        <v>4065</v>
      </c>
      <c r="K815">
        <v>25.384799999999998</v>
      </c>
    </row>
    <row r="816" spans="3:11" x14ac:dyDescent="0.2">
      <c r="C816">
        <v>4070</v>
      </c>
      <c r="D816">
        <v>23.987400000000001</v>
      </c>
      <c r="F816">
        <v>4070</v>
      </c>
      <c r="G816">
        <v>17.6233</v>
      </c>
      <c r="J816">
        <v>4070</v>
      </c>
      <c r="K816">
        <v>25.4163</v>
      </c>
    </row>
    <row r="817" spans="3:11" x14ac:dyDescent="0.2">
      <c r="C817">
        <v>4075</v>
      </c>
      <c r="D817">
        <v>24.0167</v>
      </c>
      <c r="F817">
        <v>4075</v>
      </c>
      <c r="G817">
        <v>17.641999999999999</v>
      </c>
      <c r="J817">
        <v>4075</v>
      </c>
      <c r="K817">
        <v>25.451699999999999</v>
      </c>
    </row>
    <row r="818" spans="3:11" x14ac:dyDescent="0.2">
      <c r="C818">
        <v>4080</v>
      </c>
      <c r="D818">
        <v>24.045300000000001</v>
      </c>
      <c r="F818">
        <v>4080</v>
      </c>
      <c r="G818">
        <v>17.666599999999999</v>
      </c>
      <c r="J818">
        <v>4080</v>
      </c>
      <c r="K818">
        <v>25.482500000000002</v>
      </c>
    </row>
    <row r="819" spans="3:11" x14ac:dyDescent="0.2">
      <c r="C819">
        <v>4085</v>
      </c>
      <c r="D819">
        <v>24.075199999999999</v>
      </c>
      <c r="F819">
        <v>4085</v>
      </c>
      <c r="G819">
        <v>17.685099999999998</v>
      </c>
      <c r="J819">
        <v>4085</v>
      </c>
      <c r="K819">
        <v>25.5181</v>
      </c>
    </row>
    <row r="820" spans="3:11" x14ac:dyDescent="0.2">
      <c r="C820">
        <v>4090</v>
      </c>
      <c r="D820">
        <v>24.1038</v>
      </c>
      <c r="F820">
        <v>4090</v>
      </c>
      <c r="G820">
        <v>17.709800000000001</v>
      </c>
      <c r="J820">
        <v>4090</v>
      </c>
      <c r="K820">
        <v>25.549199999999999</v>
      </c>
    </row>
    <row r="821" spans="3:11" x14ac:dyDescent="0.2">
      <c r="C821">
        <v>4095</v>
      </c>
      <c r="D821">
        <v>24.134499999999999</v>
      </c>
      <c r="F821">
        <v>4095</v>
      </c>
      <c r="G821">
        <v>17.728300000000001</v>
      </c>
      <c r="J821">
        <v>4095</v>
      </c>
      <c r="K821">
        <v>25.584199999999999</v>
      </c>
    </row>
    <row r="822" spans="3:11" x14ac:dyDescent="0.2">
      <c r="C822">
        <v>4100</v>
      </c>
      <c r="D822">
        <v>24.1629</v>
      </c>
      <c r="F822">
        <v>4100</v>
      </c>
      <c r="G822">
        <v>17.752700000000001</v>
      </c>
      <c r="J822">
        <v>4100</v>
      </c>
      <c r="K822">
        <v>25.615300000000001</v>
      </c>
    </row>
    <row r="823" spans="3:11" x14ac:dyDescent="0.2">
      <c r="C823">
        <v>4105</v>
      </c>
      <c r="D823">
        <v>24.193100000000001</v>
      </c>
      <c r="F823">
        <v>4105</v>
      </c>
      <c r="G823">
        <v>17.7714</v>
      </c>
      <c r="J823">
        <v>4105</v>
      </c>
      <c r="K823">
        <v>25.650600000000001</v>
      </c>
    </row>
    <row r="824" spans="3:11" x14ac:dyDescent="0.2">
      <c r="C824">
        <v>4110</v>
      </c>
      <c r="D824">
        <v>24.221599999999999</v>
      </c>
      <c r="F824">
        <v>4110</v>
      </c>
      <c r="G824">
        <v>17.796099999999999</v>
      </c>
      <c r="J824">
        <v>4110</v>
      </c>
      <c r="K824">
        <v>25.6814</v>
      </c>
    </row>
    <row r="825" spans="3:11" x14ac:dyDescent="0.2">
      <c r="C825">
        <v>4115</v>
      </c>
      <c r="D825">
        <v>24.252099999999999</v>
      </c>
      <c r="F825">
        <v>4115</v>
      </c>
      <c r="G825">
        <v>17.814800000000002</v>
      </c>
      <c r="J825">
        <v>4115</v>
      </c>
      <c r="K825">
        <v>25.716999999999999</v>
      </c>
    </row>
    <row r="826" spans="3:11" x14ac:dyDescent="0.2">
      <c r="C826">
        <v>4120</v>
      </c>
      <c r="D826">
        <v>24.281199999999998</v>
      </c>
      <c r="F826">
        <v>4120</v>
      </c>
      <c r="G826">
        <v>17.839400000000001</v>
      </c>
      <c r="J826">
        <v>4120</v>
      </c>
      <c r="K826">
        <v>25.747699999999998</v>
      </c>
    </row>
    <row r="827" spans="3:11" x14ac:dyDescent="0.2">
      <c r="C827">
        <v>4125</v>
      </c>
      <c r="D827">
        <v>24.312000000000001</v>
      </c>
      <c r="F827">
        <v>4125</v>
      </c>
      <c r="G827">
        <v>17.857700000000001</v>
      </c>
      <c r="J827">
        <v>4125</v>
      </c>
      <c r="K827">
        <v>25.7836</v>
      </c>
    </row>
    <row r="828" spans="3:11" x14ac:dyDescent="0.2">
      <c r="C828">
        <v>4130</v>
      </c>
      <c r="D828">
        <v>24.340499999999999</v>
      </c>
      <c r="F828">
        <v>4130</v>
      </c>
      <c r="G828">
        <v>17.882300000000001</v>
      </c>
      <c r="J828">
        <v>4130</v>
      </c>
      <c r="K828">
        <v>25.8141</v>
      </c>
    </row>
    <row r="829" spans="3:11" x14ac:dyDescent="0.2">
      <c r="C829">
        <v>4135</v>
      </c>
      <c r="D829">
        <v>24.371300000000002</v>
      </c>
      <c r="F829">
        <v>4135</v>
      </c>
      <c r="G829">
        <v>17.900500000000001</v>
      </c>
      <c r="J829">
        <v>4135</v>
      </c>
      <c r="K829">
        <v>25.849799999999998</v>
      </c>
    </row>
    <row r="830" spans="3:11" x14ac:dyDescent="0.2">
      <c r="C830">
        <v>4140</v>
      </c>
      <c r="D830">
        <v>24.4</v>
      </c>
      <c r="F830">
        <v>4140</v>
      </c>
      <c r="G830">
        <v>17.925000000000001</v>
      </c>
      <c r="J830">
        <v>4140</v>
      </c>
      <c r="K830">
        <v>25.880600000000001</v>
      </c>
    </row>
    <row r="831" spans="3:11" x14ac:dyDescent="0.2">
      <c r="C831">
        <v>4145</v>
      </c>
      <c r="D831">
        <v>24.431100000000001</v>
      </c>
      <c r="F831">
        <v>4145</v>
      </c>
      <c r="G831">
        <v>17.943000000000001</v>
      </c>
      <c r="J831">
        <v>4145</v>
      </c>
      <c r="K831">
        <v>25.9161</v>
      </c>
    </row>
    <row r="832" spans="3:11" x14ac:dyDescent="0.2">
      <c r="C832">
        <v>4150</v>
      </c>
      <c r="D832">
        <v>24.459700000000002</v>
      </c>
      <c r="F832">
        <v>4150</v>
      </c>
      <c r="G832">
        <v>17.967400000000001</v>
      </c>
      <c r="J832">
        <v>4150</v>
      </c>
      <c r="K832">
        <v>25.9465</v>
      </c>
    </row>
    <row r="833" spans="3:11" x14ac:dyDescent="0.2">
      <c r="C833">
        <v>4155</v>
      </c>
      <c r="D833">
        <v>24.4908</v>
      </c>
      <c r="F833">
        <v>4155</v>
      </c>
      <c r="G833">
        <v>17.985700000000001</v>
      </c>
      <c r="J833">
        <v>4155</v>
      </c>
      <c r="K833">
        <v>25.982600000000001</v>
      </c>
    </row>
    <row r="834" spans="3:11" x14ac:dyDescent="0.2">
      <c r="C834">
        <v>4160</v>
      </c>
      <c r="D834">
        <v>24.519400000000001</v>
      </c>
      <c r="F834">
        <v>4160</v>
      </c>
      <c r="G834">
        <v>18.010100000000001</v>
      </c>
      <c r="J834">
        <v>4160</v>
      </c>
      <c r="K834">
        <v>26.013400000000001</v>
      </c>
    </row>
    <row r="835" spans="3:11" x14ac:dyDescent="0.2">
      <c r="C835">
        <v>4165</v>
      </c>
      <c r="D835">
        <v>24.5505</v>
      </c>
      <c r="F835">
        <v>4165</v>
      </c>
      <c r="G835">
        <v>18.027999999999999</v>
      </c>
      <c r="J835">
        <v>4165</v>
      </c>
      <c r="K835">
        <v>26.0489</v>
      </c>
    </row>
    <row r="836" spans="3:11" x14ac:dyDescent="0.2">
      <c r="C836">
        <v>4170</v>
      </c>
      <c r="D836">
        <v>24.579000000000001</v>
      </c>
      <c r="F836">
        <v>4170</v>
      </c>
      <c r="G836">
        <v>18.052600000000002</v>
      </c>
      <c r="J836">
        <v>4170</v>
      </c>
      <c r="K836">
        <v>26.079799999999999</v>
      </c>
    </row>
    <row r="837" spans="3:11" x14ac:dyDescent="0.2">
      <c r="C837">
        <v>4175</v>
      </c>
      <c r="D837">
        <v>24.609500000000001</v>
      </c>
      <c r="F837">
        <v>4175</v>
      </c>
      <c r="G837">
        <v>18.0703</v>
      </c>
      <c r="J837">
        <v>4175</v>
      </c>
      <c r="K837">
        <v>26.114899999999999</v>
      </c>
    </row>
    <row r="838" spans="3:11" x14ac:dyDescent="0.2">
      <c r="C838">
        <v>4180</v>
      </c>
      <c r="D838">
        <v>24.637899999999998</v>
      </c>
      <c r="F838">
        <v>4180</v>
      </c>
      <c r="G838">
        <v>18.0947</v>
      </c>
      <c r="J838">
        <v>4180</v>
      </c>
      <c r="K838">
        <v>26.1449</v>
      </c>
    </row>
    <row r="839" spans="3:11" x14ac:dyDescent="0.2">
      <c r="C839">
        <v>4185</v>
      </c>
      <c r="D839">
        <v>24.668199999999999</v>
      </c>
      <c r="F839">
        <v>4185</v>
      </c>
      <c r="G839">
        <v>18.113099999999999</v>
      </c>
      <c r="J839">
        <v>4185</v>
      </c>
      <c r="K839">
        <v>26.180700000000002</v>
      </c>
    </row>
    <row r="840" spans="3:11" x14ac:dyDescent="0.2">
      <c r="C840">
        <v>4190</v>
      </c>
      <c r="D840">
        <v>24.696899999999999</v>
      </c>
      <c r="F840">
        <v>4190</v>
      </c>
      <c r="G840">
        <v>18.136800000000001</v>
      </c>
      <c r="J840">
        <v>4190</v>
      </c>
      <c r="K840">
        <v>26.209900000000001</v>
      </c>
    </row>
    <row r="841" spans="3:11" x14ac:dyDescent="0.2">
      <c r="C841">
        <v>4195</v>
      </c>
      <c r="D841">
        <v>24.727499999999999</v>
      </c>
      <c r="F841">
        <v>4195</v>
      </c>
      <c r="G841">
        <v>18.155000000000001</v>
      </c>
      <c r="J841">
        <v>4195</v>
      </c>
      <c r="K841">
        <v>26.245699999999999</v>
      </c>
    </row>
    <row r="842" spans="3:11" x14ac:dyDescent="0.2">
      <c r="C842">
        <v>4200</v>
      </c>
      <c r="D842">
        <v>24.7559</v>
      </c>
      <c r="F842">
        <v>4200</v>
      </c>
      <c r="G842">
        <v>18.178899999999999</v>
      </c>
      <c r="J842">
        <v>4200</v>
      </c>
      <c r="K842">
        <v>26.275099999999998</v>
      </c>
    </row>
    <row r="843" spans="3:11" x14ac:dyDescent="0.2">
      <c r="C843">
        <v>4205</v>
      </c>
      <c r="D843">
        <v>24.786100000000001</v>
      </c>
      <c r="F843">
        <v>4205</v>
      </c>
      <c r="G843">
        <v>18.197500000000002</v>
      </c>
      <c r="J843">
        <v>4205</v>
      </c>
      <c r="K843">
        <v>26.311199999999999</v>
      </c>
    </row>
    <row r="844" spans="3:11" x14ac:dyDescent="0.2">
      <c r="C844">
        <v>4210</v>
      </c>
      <c r="D844">
        <v>24.814399999999999</v>
      </c>
      <c r="F844">
        <v>4210</v>
      </c>
      <c r="G844">
        <v>18.221299999999999</v>
      </c>
      <c r="J844">
        <v>4210</v>
      </c>
      <c r="K844">
        <v>26.340800000000002</v>
      </c>
    </row>
    <row r="845" spans="3:11" x14ac:dyDescent="0.2">
      <c r="C845">
        <v>4215</v>
      </c>
      <c r="D845">
        <v>24.8444</v>
      </c>
      <c r="F845">
        <v>4215</v>
      </c>
      <c r="G845">
        <v>18.239899999999999</v>
      </c>
      <c r="J845">
        <v>4215</v>
      </c>
      <c r="K845">
        <v>26.377099999999999</v>
      </c>
    </row>
    <row r="846" spans="3:11" x14ac:dyDescent="0.2">
      <c r="C846">
        <v>4220</v>
      </c>
      <c r="D846">
        <v>24.8736</v>
      </c>
      <c r="F846">
        <v>4220</v>
      </c>
      <c r="G846">
        <v>18.263300000000001</v>
      </c>
      <c r="J846">
        <v>4220</v>
      </c>
      <c r="K846">
        <v>26.406700000000001</v>
      </c>
    </row>
    <row r="847" spans="3:11" x14ac:dyDescent="0.2">
      <c r="C847">
        <v>4225</v>
      </c>
      <c r="D847">
        <v>24.902799999999999</v>
      </c>
      <c r="F847">
        <v>4225</v>
      </c>
      <c r="G847">
        <v>18.282</v>
      </c>
      <c r="J847">
        <v>4225</v>
      </c>
      <c r="K847">
        <v>26.442900000000002</v>
      </c>
    </row>
    <row r="848" spans="3:11" x14ac:dyDescent="0.2">
      <c r="C848">
        <v>4230</v>
      </c>
      <c r="D848">
        <v>24.931999999999999</v>
      </c>
      <c r="F848">
        <v>4230</v>
      </c>
      <c r="G848">
        <v>18.305099999999999</v>
      </c>
      <c r="J848">
        <v>4230</v>
      </c>
      <c r="K848">
        <v>26.472899999999999</v>
      </c>
    </row>
    <row r="849" spans="3:11" x14ac:dyDescent="0.2">
      <c r="C849">
        <v>4235</v>
      </c>
      <c r="D849">
        <v>24.961200000000002</v>
      </c>
      <c r="F849">
        <v>4235</v>
      </c>
      <c r="G849">
        <v>18.323699999999999</v>
      </c>
      <c r="J849">
        <v>4235</v>
      </c>
      <c r="K849">
        <v>26.5091</v>
      </c>
    </row>
    <row r="850" spans="3:11" x14ac:dyDescent="0.2">
      <c r="C850">
        <v>4240</v>
      </c>
      <c r="D850">
        <v>24.990500000000001</v>
      </c>
      <c r="F850">
        <v>4240</v>
      </c>
      <c r="G850">
        <v>18.3474</v>
      </c>
      <c r="J850">
        <v>4240</v>
      </c>
      <c r="K850">
        <v>26.538699999999999</v>
      </c>
    </row>
    <row r="851" spans="3:11" x14ac:dyDescent="0.2">
      <c r="C851">
        <v>4245</v>
      </c>
      <c r="D851">
        <v>25.02</v>
      </c>
      <c r="F851">
        <v>4245</v>
      </c>
      <c r="G851">
        <v>18.365200000000002</v>
      </c>
      <c r="J851">
        <v>4245</v>
      </c>
      <c r="K851">
        <v>26.5749</v>
      </c>
    </row>
    <row r="852" spans="3:11" x14ac:dyDescent="0.2">
      <c r="C852">
        <v>4250</v>
      </c>
      <c r="D852">
        <v>25.049199999999999</v>
      </c>
      <c r="F852">
        <v>4250</v>
      </c>
      <c r="G852">
        <v>18.389399999999998</v>
      </c>
      <c r="J852">
        <v>4250</v>
      </c>
      <c r="K852">
        <v>26.604900000000001</v>
      </c>
    </row>
    <row r="853" spans="3:11" x14ac:dyDescent="0.2">
      <c r="C853">
        <v>4255</v>
      </c>
      <c r="D853">
        <v>25.079000000000001</v>
      </c>
      <c r="F853">
        <v>4255</v>
      </c>
      <c r="G853">
        <v>18.407299999999999</v>
      </c>
      <c r="J853">
        <v>4255</v>
      </c>
      <c r="K853">
        <v>26.641200000000001</v>
      </c>
    </row>
    <row r="854" spans="3:11" x14ac:dyDescent="0.2">
      <c r="C854">
        <v>4260</v>
      </c>
      <c r="D854">
        <v>25.1081</v>
      </c>
      <c r="F854">
        <v>4260</v>
      </c>
      <c r="G854">
        <v>18.4314</v>
      </c>
      <c r="J854">
        <v>4260</v>
      </c>
      <c r="K854">
        <v>26.6709</v>
      </c>
    </row>
    <row r="855" spans="3:11" x14ac:dyDescent="0.2">
      <c r="C855">
        <v>4265</v>
      </c>
      <c r="D855">
        <v>25.137599999999999</v>
      </c>
      <c r="F855">
        <v>4265</v>
      </c>
      <c r="G855">
        <v>18.449200000000001</v>
      </c>
      <c r="J855">
        <v>4265</v>
      </c>
      <c r="K855">
        <v>26.7072</v>
      </c>
    </row>
    <row r="856" spans="3:11" x14ac:dyDescent="0.2">
      <c r="C856">
        <v>4270</v>
      </c>
      <c r="D856">
        <v>25.166799999999999</v>
      </c>
      <c r="F856">
        <v>4270</v>
      </c>
      <c r="G856">
        <v>18.473099999999999</v>
      </c>
      <c r="J856">
        <v>4270</v>
      </c>
      <c r="K856">
        <v>26.736999999999998</v>
      </c>
    </row>
    <row r="857" spans="3:11" x14ac:dyDescent="0.2">
      <c r="C857">
        <v>4275</v>
      </c>
      <c r="D857">
        <v>25.196400000000001</v>
      </c>
      <c r="F857">
        <v>4275</v>
      </c>
      <c r="G857">
        <v>18.4907</v>
      </c>
      <c r="J857">
        <v>4275</v>
      </c>
      <c r="K857">
        <v>26.773499999999999</v>
      </c>
    </row>
    <row r="858" spans="3:11" x14ac:dyDescent="0.2">
      <c r="C858">
        <v>4280</v>
      </c>
      <c r="D858">
        <v>25.2256</v>
      </c>
      <c r="F858">
        <v>4280</v>
      </c>
      <c r="G858">
        <v>18.514299999999999</v>
      </c>
      <c r="J858">
        <v>4280</v>
      </c>
      <c r="K858">
        <v>26.803100000000001</v>
      </c>
    </row>
    <row r="859" spans="3:11" x14ac:dyDescent="0.2">
      <c r="C859">
        <v>4285</v>
      </c>
      <c r="D859">
        <v>25.255500000000001</v>
      </c>
      <c r="F859">
        <v>4285</v>
      </c>
      <c r="G859">
        <v>18.532</v>
      </c>
      <c r="J859">
        <v>4285</v>
      </c>
      <c r="K859">
        <v>26.839300000000001</v>
      </c>
    </row>
    <row r="860" spans="3:11" x14ac:dyDescent="0.2">
      <c r="C860">
        <v>4290</v>
      </c>
      <c r="D860">
        <v>25.284800000000001</v>
      </c>
      <c r="F860">
        <v>4290</v>
      </c>
      <c r="G860">
        <v>18.555700000000002</v>
      </c>
      <c r="J860">
        <v>4290</v>
      </c>
      <c r="K860">
        <v>26.8689</v>
      </c>
    </row>
    <row r="861" spans="3:11" x14ac:dyDescent="0.2">
      <c r="C861">
        <v>4295</v>
      </c>
      <c r="D861">
        <v>25.315100000000001</v>
      </c>
      <c r="F861">
        <v>4295</v>
      </c>
      <c r="G861">
        <v>18.573799999999999</v>
      </c>
      <c r="J861">
        <v>4295</v>
      </c>
      <c r="K861">
        <v>26.905799999999999</v>
      </c>
    </row>
    <row r="862" spans="3:11" x14ac:dyDescent="0.2">
      <c r="C862">
        <v>4300</v>
      </c>
      <c r="D862">
        <v>25.344100000000001</v>
      </c>
      <c r="F862">
        <v>4300</v>
      </c>
      <c r="G862">
        <v>18.5977</v>
      </c>
      <c r="J862">
        <v>4300</v>
      </c>
      <c r="K862">
        <v>26.935099999999998</v>
      </c>
    </row>
    <row r="863" spans="3:11" x14ac:dyDescent="0.2">
      <c r="C863">
        <v>4305</v>
      </c>
      <c r="D863">
        <v>25.374500000000001</v>
      </c>
      <c r="F863">
        <v>4305</v>
      </c>
      <c r="G863">
        <v>18.6157</v>
      </c>
      <c r="J863">
        <v>4305</v>
      </c>
      <c r="K863">
        <v>26.972200000000001</v>
      </c>
    </row>
    <row r="864" spans="3:11" x14ac:dyDescent="0.2">
      <c r="C864">
        <v>4310</v>
      </c>
      <c r="D864">
        <v>25.403400000000001</v>
      </c>
      <c r="F864">
        <v>4310</v>
      </c>
      <c r="G864">
        <v>18.639299999999999</v>
      </c>
      <c r="J864">
        <v>4310</v>
      </c>
      <c r="K864">
        <v>27.001899999999999</v>
      </c>
    </row>
    <row r="865" spans="3:11" x14ac:dyDescent="0.2">
      <c r="C865">
        <v>4315</v>
      </c>
      <c r="D865">
        <v>25.433800000000002</v>
      </c>
      <c r="F865">
        <v>4315</v>
      </c>
      <c r="G865">
        <v>18.6571</v>
      </c>
      <c r="J865">
        <v>4315</v>
      </c>
      <c r="K865">
        <v>27.038799999999998</v>
      </c>
    </row>
    <row r="866" spans="3:11" x14ac:dyDescent="0.2">
      <c r="C866">
        <v>4320</v>
      </c>
      <c r="D866">
        <v>25.462599999999998</v>
      </c>
      <c r="F866">
        <v>4320</v>
      </c>
      <c r="G866">
        <v>18.680499999999999</v>
      </c>
      <c r="J866">
        <v>4320</v>
      </c>
      <c r="K866">
        <v>27.0687</v>
      </c>
    </row>
    <row r="867" spans="3:11" x14ac:dyDescent="0.2">
      <c r="C867">
        <v>4325</v>
      </c>
      <c r="D867">
        <v>25.492799999999999</v>
      </c>
      <c r="F867">
        <v>4325</v>
      </c>
      <c r="G867">
        <v>18.6983</v>
      </c>
      <c r="J867">
        <v>4325</v>
      </c>
      <c r="K867">
        <v>27.105899999999998</v>
      </c>
    </row>
    <row r="868" spans="3:11" x14ac:dyDescent="0.2">
      <c r="C868">
        <v>4330</v>
      </c>
      <c r="D868">
        <v>25.521799999999999</v>
      </c>
      <c r="F868">
        <v>4330</v>
      </c>
      <c r="G868">
        <v>18.721699999999998</v>
      </c>
      <c r="J868">
        <v>4330</v>
      </c>
      <c r="K868">
        <v>27.134899999999998</v>
      </c>
    </row>
    <row r="869" spans="3:11" x14ac:dyDescent="0.2">
      <c r="C869">
        <v>4335</v>
      </c>
      <c r="D869">
        <v>25.552099999999999</v>
      </c>
      <c r="F869">
        <v>4335</v>
      </c>
      <c r="G869">
        <v>18.739100000000001</v>
      </c>
      <c r="J869">
        <v>4335</v>
      </c>
      <c r="K869">
        <v>27.1723</v>
      </c>
    </row>
    <row r="870" spans="3:11" x14ac:dyDescent="0.2">
      <c r="C870">
        <v>4340</v>
      </c>
      <c r="D870">
        <v>25.581199999999999</v>
      </c>
      <c r="F870">
        <v>4340</v>
      </c>
      <c r="G870">
        <v>18.762599999999999</v>
      </c>
      <c r="J870">
        <v>4340</v>
      </c>
      <c r="K870">
        <v>27.2012</v>
      </c>
    </row>
    <row r="871" spans="3:11" x14ac:dyDescent="0.2">
      <c r="C871">
        <v>4345</v>
      </c>
      <c r="D871">
        <v>25.611499999999999</v>
      </c>
      <c r="F871">
        <v>4345</v>
      </c>
      <c r="G871">
        <v>18.779800000000002</v>
      </c>
      <c r="J871">
        <v>4345</v>
      </c>
      <c r="K871">
        <v>27.237500000000001</v>
      </c>
    </row>
    <row r="872" spans="3:11" x14ac:dyDescent="0.2">
      <c r="C872">
        <v>4350</v>
      </c>
      <c r="D872">
        <v>25.640999999999998</v>
      </c>
      <c r="F872">
        <v>4350</v>
      </c>
      <c r="G872">
        <v>18.803100000000001</v>
      </c>
      <c r="J872">
        <v>4350</v>
      </c>
      <c r="K872">
        <v>27.267199999999999</v>
      </c>
    </row>
    <row r="873" spans="3:11" x14ac:dyDescent="0.2">
      <c r="C873">
        <v>4355</v>
      </c>
      <c r="D873">
        <v>25.671399999999998</v>
      </c>
      <c r="F873">
        <v>4355</v>
      </c>
      <c r="G873">
        <v>18.820599999999999</v>
      </c>
      <c r="J873">
        <v>4355</v>
      </c>
      <c r="K873">
        <v>27.3032</v>
      </c>
    </row>
    <row r="874" spans="3:11" x14ac:dyDescent="0.2">
      <c r="C874">
        <v>4360</v>
      </c>
      <c r="D874">
        <v>25.700700000000001</v>
      </c>
      <c r="F874">
        <v>4360</v>
      </c>
      <c r="G874">
        <v>18.844000000000001</v>
      </c>
      <c r="J874">
        <v>4360</v>
      </c>
      <c r="K874">
        <v>27.332999999999998</v>
      </c>
    </row>
    <row r="875" spans="3:11" x14ac:dyDescent="0.2">
      <c r="C875">
        <v>4365</v>
      </c>
      <c r="D875">
        <v>25.731200000000001</v>
      </c>
      <c r="F875">
        <v>4365</v>
      </c>
      <c r="G875">
        <v>18.861899999999999</v>
      </c>
      <c r="J875">
        <v>4365</v>
      </c>
      <c r="K875">
        <v>27.369599999999998</v>
      </c>
    </row>
    <row r="876" spans="3:11" x14ac:dyDescent="0.2">
      <c r="C876">
        <v>4370</v>
      </c>
      <c r="D876">
        <v>25.7605</v>
      </c>
      <c r="F876">
        <v>4370</v>
      </c>
      <c r="G876">
        <v>18.885100000000001</v>
      </c>
      <c r="J876">
        <v>4370</v>
      </c>
      <c r="K876">
        <v>27.399100000000001</v>
      </c>
    </row>
    <row r="877" spans="3:11" x14ac:dyDescent="0.2">
      <c r="C877">
        <v>4375</v>
      </c>
      <c r="D877">
        <v>25.790199999999999</v>
      </c>
      <c r="F877">
        <v>4375</v>
      </c>
      <c r="G877">
        <v>18.902899999999999</v>
      </c>
      <c r="J877">
        <v>4375</v>
      </c>
      <c r="K877">
        <v>27.4358</v>
      </c>
    </row>
    <row r="878" spans="3:11" x14ac:dyDescent="0.2">
      <c r="C878">
        <v>4380</v>
      </c>
      <c r="D878">
        <v>25.819600000000001</v>
      </c>
      <c r="F878">
        <v>4380</v>
      </c>
      <c r="G878">
        <v>18.926400000000001</v>
      </c>
      <c r="J878">
        <v>4380</v>
      </c>
      <c r="K878">
        <v>27.465</v>
      </c>
    </row>
    <row r="879" spans="3:11" x14ac:dyDescent="0.2">
      <c r="C879">
        <v>4385</v>
      </c>
      <c r="D879">
        <v>25.849</v>
      </c>
      <c r="F879">
        <v>4385</v>
      </c>
      <c r="G879">
        <v>18.9437</v>
      </c>
      <c r="J879">
        <v>4385</v>
      </c>
      <c r="K879">
        <v>27.502300000000002</v>
      </c>
    </row>
    <row r="880" spans="3:11" x14ac:dyDescent="0.2">
      <c r="C880">
        <v>4390</v>
      </c>
      <c r="D880">
        <v>25.878599999999999</v>
      </c>
      <c r="F880">
        <v>4390</v>
      </c>
      <c r="G880">
        <v>18.967199999999998</v>
      </c>
      <c r="J880">
        <v>4390</v>
      </c>
      <c r="K880">
        <v>27.530799999999999</v>
      </c>
    </row>
    <row r="881" spans="3:11" x14ac:dyDescent="0.2">
      <c r="C881">
        <v>4395</v>
      </c>
      <c r="D881">
        <v>25.908000000000001</v>
      </c>
      <c r="F881">
        <v>4395</v>
      </c>
      <c r="G881">
        <v>18.984500000000001</v>
      </c>
      <c r="J881">
        <v>4395</v>
      </c>
      <c r="K881">
        <v>27.5688</v>
      </c>
    </row>
    <row r="882" spans="3:11" x14ac:dyDescent="0.2">
      <c r="C882">
        <v>4400</v>
      </c>
      <c r="D882">
        <v>25.937200000000001</v>
      </c>
      <c r="F882">
        <v>4400</v>
      </c>
      <c r="G882">
        <v>19.007899999999999</v>
      </c>
      <c r="J882">
        <v>4400</v>
      </c>
      <c r="K882">
        <v>27.596900000000002</v>
      </c>
    </row>
    <row r="883" spans="3:11" x14ac:dyDescent="0.2">
      <c r="C883">
        <v>4405</v>
      </c>
      <c r="D883">
        <v>25.9663</v>
      </c>
      <c r="F883">
        <v>4405</v>
      </c>
      <c r="G883">
        <v>19.024899999999999</v>
      </c>
      <c r="J883">
        <v>4405</v>
      </c>
      <c r="K883">
        <v>27.6358</v>
      </c>
    </row>
    <row r="884" spans="3:11" x14ac:dyDescent="0.2">
      <c r="C884">
        <v>4410</v>
      </c>
      <c r="D884">
        <v>25.9956</v>
      </c>
      <c r="F884">
        <v>4410</v>
      </c>
      <c r="G884">
        <v>19.048400000000001</v>
      </c>
      <c r="J884">
        <v>4410</v>
      </c>
      <c r="K884">
        <v>27.663900000000002</v>
      </c>
    </row>
    <row r="885" spans="3:11" x14ac:dyDescent="0.2">
      <c r="C885">
        <v>4415</v>
      </c>
      <c r="D885">
        <v>26.025099999999998</v>
      </c>
      <c r="F885">
        <v>4415</v>
      </c>
      <c r="G885">
        <v>19.0655</v>
      </c>
      <c r="J885">
        <v>4415</v>
      </c>
      <c r="K885">
        <v>27.7027</v>
      </c>
    </row>
    <row r="886" spans="3:11" x14ac:dyDescent="0.2">
      <c r="C886">
        <v>4420</v>
      </c>
      <c r="D886">
        <v>26.054099999999998</v>
      </c>
      <c r="F886">
        <v>4420</v>
      </c>
      <c r="G886">
        <v>19.089099999999998</v>
      </c>
      <c r="J886">
        <v>4420</v>
      </c>
      <c r="K886">
        <v>27.730499999999999</v>
      </c>
    </row>
    <row r="887" spans="3:11" x14ac:dyDescent="0.2">
      <c r="C887">
        <v>4425</v>
      </c>
      <c r="D887">
        <v>26.084499999999998</v>
      </c>
      <c r="F887">
        <v>4425</v>
      </c>
      <c r="G887">
        <v>19.106000000000002</v>
      </c>
      <c r="J887">
        <v>4425</v>
      </c>
      <c r="K887">
        <v>27.77</v>
      </c>
    </row>
    <row r="888" spans="3:11" x14ac:dyDescent="0.2">
      <c r="C888">
        <v>4430</v>
      </c>
      <c r="D888">
        <v>26.113</v>
      </c>
      <c r="F888">
        <v>4430</v>
      </c>
      <c r="G888">
        <v>19.1297</v>
      </c>
      <c r="J888">
        <v>4430</v>
      </c>
      <c r="K888">
        <v>27.797599999999999</v>
      </c>
    </row>
    <row r="889" spans="3:11" x14ac:dyDescent="0.2">
      <c r="C889">
        <v>4435</v>
      </c>
      <c r="D889">
        <v>26.1434</v>
      </c>
      <c r="F889">
        <v>4435</v>
      </c>
      <c r="G889">
        <v>19.146999999999998</v>
      </c>
      <c r="J889">
        <v>4435</v>
      </c>
      <c r="K889">
        <v>27.8371</v>
      </c>
    </row>
    <row r="890" spans="3:11" x14ac:dyDescent="0.2">
      <c r="C890">
        <v>4440</v>
      </c>
      <c r="D890">
        <v>26.172000000000001</v>
      </c>
      <c r="F890">
        <v>4440</v>
      </c>
      <c r="G890">
        <v>19.1708</v>
      </c>
      <c r="J890">
        <v>4440</v>
      </c>
      <c r="K890">
        <v>27.864599999999999</v>
      </c>
    </row>
    <row r="891" spans="3:11" x14ac:dyDescent="0.2">
      <c r="C891">
        <v>4445</v>
      </c>
      <c r="D891">
        <v>26.2028</v>
      </c>
      <c r="F891">
        <v>4445</v>
      </c>
      <c r="G891">
        <v>19.187899999999999</v>
      </c>
      <c r="J891">
        <v>4445</v>
      </c>
      <c r="K891">
        <v>27.9041</v>
      </c>
    </row>
    <row r="892" spans="3:11" x14ac:dyDescent="0.2">
      <c r="C892">
        <v>4450</v>
      </c>
      <c r="D892">
        <v>26.231300000000001</v>
      </c>
      <c r="F892">
        <v>4450</v>
      </c>
      <c r="G892">
        <v>19.2119</v>
      </c>
      <c r="J892">
        <v>4450</v>
      </c>
      <c r="K892">
        <v>27.931699999999999</v>
      </c>
    </row>
    <row r="893" spans="3:11" x14ac:dyDescent="0.2">
      <c r="C893">
        <v>4455</v>
      </c>
      <c r="D893">
        <v>26.2621</v>
      </c>
      <c r="F893">
        <v>4455</v>
      </c>
      <c r="G893">
        <v>19.229299999999999</v>
      </c>
      <c r="J893">
        <v>4455</v>
      </c>
      <c r="K893">
        <v>27.970500000000001</v>
      </c>
    </row>
    <row r="894" spans="3:11" x14ac:dyDescent="0.2">
      <c r="C894">
        <v>4460</v>
      </c>
      <c r="D894">
        <v>26.290900000000001</v>
      </c>
      <c r="F894">
        <v>4460</v>
      </c>
      <c r="G894">
        <v>19.253399999999999</v>
      </c>
      <c r="J894">
        <v>4460</v>
      </c>
      <c r="K894">
        <v>27.9985</v>
      </c>
    </row>
    <row r="895" spans="3:11" x14ac:dyDescent="0.2">
      <c r="C895">
        <v>4465</v>
      </c>
      <c r="D895">
        <v>26.3215</v>
      </c>
      <c r="F895">
        <v>4465</v>
      </c>
      <c r="G895">
        <v>19.270399999999999</v>
      </c>
      <c r="J895">
        <v>4465</v>
      </c>
      <c r="K895">
        <v>28.0379</v>
      </c>
    </row>
    <row r="896" spans="3:11" x14ac:dyDescent="0.2">
      <c r="C896">
        <v>4470</v>
      </c>
      <c r="D896">
        <v>26.350300000000001</v>
      </c>
      <c r="F896">
        <v>4470</v>
      </c>
      <c r="G896">
        <v>19.294899999999998</v>
      </c>
      <c r="J896">
        <v>4470</v>
      </c>
      <c r="K896">
        <v>28.066199999999998</v>
      </c>
    </row>
    <row r="897" spans="3:11" x14ac:dyDescent="0.2">
      <c r="C897">
        <v>4475</v>
      </c>
      <c r="D897">
        <v>26.3809</v>
      </c>
      <c r="F897">
        <v>4475</v>
      </c>
      <c r="G897">
        <v>19.311399999999999</v>
      </c>
      <c r="J897">
        <v>4475</v>
      </c>
      <c r="K897">
        <v>28.105599999999999</v>
      </c>
    </row>
    <row r="898" spans="3:11" x14ac:dyDescent="0.2">
      <c r="C898">
        <v>4480</v>
      </c>
      <c r="D898">
        <v>26.410699999999999</v>
      </c>
      <c r="F898">
        <v>4480</v>
      </c>
      <c r="G898">
        <v>19.336099999999998</v>
      </c>
      <c r="J898">
        <v>4480</v>
      </c>
      <c r="K898">
        <v>28.1341</v>
      </c>
    </row>
    <row r="899" spans="3:11" x14ac:dyDescent="0.2">
      <c r="C899">
        <v>4485</v>
      </c>
      <c r="D899">
        <v>26.4406</v>
      </c>
      <c r="F899">
        <v>4485</v>
      </c>
      <c r="G899">
        <v>19.353000000000002</v>
      </c>
      <c r="J899">
        <v>4485</v>
      </c>
      <c r="K899">
        <v>28.173300000000001</v>
      </c>
    </row>
    <row r="900" spans="3:11" x14ac:dyDescent="0.2">
      <c r="C900">
        <v>4490</v>
      </c>
      <c r="D900">
        <v>26.470600000000001</v>
      </c>
      <c r="F900">
        <v>4490</v>
      </c>
      <c r="G900">
        <v>19.377199999999998</v>
      </c>
      <c r="J900">
        <v>4490</v>
      </c>
      <c r="K900">
        <v>28.201699999999999</v>
      </c>
    </row>
    <row r="901" spans="3:11" x14ac:dyDescent="0.2">
      <c r="C901">
        <v>4495</v>
      </c>
      <c r="D901">
        <v>26.500599999999999</v>
      </c>
      <c r="F901">
        <v>4495</v>
      </c>
      <c r="G901">
        <v>19.3934</v>
      </c>
      <c r="J901">
        <v>4495</v>
      </c>
      <c r="K901">
        <v>28.241</v>
      </c>
    </row>
    <row r="902" spans="3:11" x14ac:dyDescent="0.2">
      <c r="C902">
        <v>4500</v>
      </c>
      <c r="D902">
        <v>26.5305</v>
      </c>
      <c r="F902">
        <v>4500</v>
      </c>
      <c r="G902">
        <v>19.417999999999999</v>
      </c>
      <c r="J902">
        <v>4500</v>
      </c>
      <c r="K902">
        <v>28.269400000000001</v>
      </c>
    </row>
    <row r="903" spans="3:11" x14ac:dyDescent="0.2">
      <c r="C903">
        <v>4505</v>
      </c>
      <c r="D903">
        <v>26.559899999999999</v>
      </c>
      <c r="F903">
        <v>4505</v>
      </c>
      <c r="G903">
        <v>19.4345</v>
      </c>
      <c r="J903">
        <v>4505</v>
      </c>
      <c r="K903">
        <v>28.308499999999999</v>
      </c>
    </row>
    <row r="904" spans="3:11" x14ac:dyDescent="0.2">
      <c r="C904">
        <v>4510</v>
      </c>
      <c r="D904">
        <v>26.590199999999999</v>
      </c>
      <c r="F904">
        <v>4510</v>
      </c>
      <c r="G904">
        <v>19.459599999999998</v>
      </c>
      <c r="J904">
        <v>4510</v>
      </c>
      <c r="K904">
        <v>28.336500000000001</v>
      </c>
    </row>
    <row r="905" spans="3:11" x14ac:dyDescent="0.2">
      <c r="C905">
        <v>4515</v>
      </c>
      <c r="D905">
        <v>26.6204</v>
      </c>
      <c r="F905">
        <v>4515</v>
      </c>
      <c r="G905">
        <v>19.476299999999998</v>
      </c>
      <c r="J905">
        <v>4515</v>
      </c>
      <c r="K905">
        <v>28.375900000000001</v>
      </c>
    </row>
    <row r="906" spans="3:11" x14ac:dyDescent="0.2">
      <c r="C906">
        <v>4520</v>
      </c>
      <c r="D906">
        <v>26.649799999999999</v>
      </c>
      <c r="F906">
        <v>4520</v>
      </c>
      <c r="G906">
        <v>19.501000000000001</v>
      </c>
      <c r="J906">
        <v>4520</v>
      </c>
      <c r="K906">
        <v>28.403400000000001</v>
      </c>
    </row>
    <row r="907" spans="3:11" x14ac:dyDescent="0.2">
      <c r="C907">
        <v>4525</v>
      </c>
      <c r="D907">
        <v>26.680399999999999</v>
      </c>
      <c r="F907">
        <v>4525</v>
      </c>
      <c r="G907">
        <v>19.5181</v>
      </c>
      <c r="J907">
        <v>4525</v>
      </c>
      <c r="K907">
        <v>28.443000000000001</v>
      </c>
    </row>
    <row r="908" spans="3:11" x14ac:dyDescent="0.2">
      <c r="C908">
        <v>4530</v>
      </c>
      <c r="D908">
        <v>26.709399999999999</v>
      </c>
      <c r="F908">
        <v>4530</v>
      </c>
      <c r="G908">
        <v>19.542899999999999</v>
      </c>
      <c r="J908">
        <v>4530</v>
      </c>
      <c r="K908">
        <v>28.470700000000001</v>
      </c>
    </row>
    <row r="909" spans="3:11" x14ac:dyDescent="0.2">
      <c r="C909">
        <v>4535</v>
      </c>
      <c r="D909">
        <v>26.739799999999999</v>
      </c>
      <c r="F909">
        <v>4535</v>
      </c>
      <c r="G909">
        <v>19.559799999999999</v>
      </c>
      <c r="J909">
        <v>4535</v>
      </c>
      <c r="K909">
        <v>28.5105</v>
      </c>
    </row>
    <row r="910" spans="3:11" x14ac:dyDescent="0.2">
      <c r="C910">
        <v>4540</v>
      </c>
      <c r="D910">
        <v>26.768899999999999</v>
      </c>
      <c r="F910">
        <v>4540</v>
      </c>
      <c r="G910">
        <v>19.585000000000001</v>
      </c>
      <c r="J910">
        <v>4540</v>
      </c>
      <c r="K910">
        <v>28.5382</v>
      </c>
    </row>
    <row r="911" spans="3:11" x14ac:dyDescent="0.2">
      <c r="C911">
        <v>4545</v>
      </c>
      <c r="D911">
        <v>26.799299999999999</v>
      </c>
      <c r="F911">
        <v>4545</v>
      </c>
      <c r="G911">
        <v>19.602</v>
      </c>
      <c r="J911">
        <v>4545</v>
      </c>
      <c r="K911">
        <v>28.578399999999998</v>
      </c>
    </row>
    <row r="912" spans="3:11" x14ac:dyDescent="0.2">
      <c r="C912">
        <v>4550</v>
      </c>
      <c r="D912">
        <v>26.8279</v>
      </c>
      <c r="F912">
        <v>4550</v>
      </c>
      <c r="G912">
        <v>19.626999999999999</v>
      </c>
      <c r="J912">
        <v>4550</v>
      </c>
      <c r="K912">
        <v>28.605899999999998</v>
      </c>
    </row>
    <row r="913" spans="3:11" x14ac:dyDescent="0.2">
      <c r="C913">
        <v>4555</v>
      </c>
      <c r="D913">
        <v>26.858899999999998</v>
      </c>
      <c r="F913">
        <v>4555</v>
      </c>
      <c r="G913">
        <v>19.642900000000001</v>
      </c>
      <c r="J913">
        <v>4555</v>
      </c>
      <c r="K913">
        <v>28.6462</v>
      </c>
    </row>
    <row r="914" spans="3:11" x14ac:dyDescent="0.2">
      <c r="C914">
        <v>4560</v>
      </c>
      <c r="D914">
        <v>26.887599999999999</v>
      </c>
      <c r="F914">
        <v>4560</v>
      </c>
      <c r="G914">
        <v>19.668299999999999</v>
      </c>
      <c r="J914">
        <v>4560</v>
      </c>
      <c r="K914">
        <v>28.673200000000001</v>
      </c>
    </row>
    <row r="915" spans="3:11" x14ac:dyDescent="0.2">
      <c r="C915">
        <v>4565</v>
      </c>
      <c r="D915">
        <v>26.918199999999999</v>
      </c>
      <c r="F915">
        <v>4565</v>
      </c>
      <c r="G915">
        <v>19.683700000000002</v>
      </c>
      <c r="J915">
        <v>4565</v>
      </c>
      <c r="K915">
        <v>28.713799999999999</v>
      </c>
    </row>
    <row r="916" spans="3:11" x14ac:dyDescent="0.2">
      <c r="C916">
        <v>4570</v>
      </c>
      <c r="D916">
        <v>26.947099999999999</v>
      </c>
      <c r="F916">
        <v>4570</v>
      </c>
      <c r="G916">
        <v>19.709099999999999</v>
      </c>
      <c r="J916">
        <v>4570</v>
      </c>
      <c r="K916">
        <v>28.7409</v>
      </c>
    </row>
    <row r="917" spans="3:11" x14ac:dyDescent="0.2">
      <c r="C917">
        <v>4575</v>
      </c>
      <c r="D917">
        <v>26.977399999999999</v>
      </c>
      <c r="F917">
        <v>4575</v>
      </c>
      <c r="G917">
        <v>19.724599999999999</v>
      </c>
      <c r="J917">
        <v>4575</v>
      </c>
      <c r="K917">
        <v>28.781400000000001</v>
      </c>
    </row>
    <row r="918" spans="3:11" x14ac:dyDescent="0.2">
      <c r="C918">
        <v>4580</v>
      </c>
      <c r="D918">
        <v>27.006699999999999</v>
      </c>
      <c r="F918">
        <v>4580</v>
      </c>
      <c r="G918">
        <v>19.7498</v>
      </c>
      <c r="J918">
        <v>4580</v>
      </c>
      <c r="K918">
        <v>28.808399999999999</v>
      </c>
    </row>
    <row r="919" spans="3:11" x14ac:dyDescent="0.2">
      <c r="C919">
        <v>4585</v>
      </c>
      <c r="D919">
        <v>27.036999999999999</v>
      </c>
      <c r="F919">
        <v>4585</v>
      </c>
      <c r="G919">
        <v>19.764800000000001</v>
      </c>
      <c r="J919">
        <v>4585</v>
      </c>
      <c r="K919">
        <v>28.848099999999999</v>
      </c>
    </row>
    <row r="920" spans="3:11" x14ac:dyDescent="0.2">
      <c r="C920">
        <v>4590</v>
      </c>
      <c r="D920">
        <v>27.066099999999999</v>
      </c>
      <c r="F920">
        <v>4590</v>
      </c>
      <c r="G920">
        <v>19.79</v>
      </c>
      <c r="J920">
        <v>4590</v>
      </c>
      <c r="K920">
        <v>28.8752</v>
      </c>
    </row>
    <row r="921" spans="3:11" x14ac:dyDescent="0.2">
      <c r="C921">
        <v>4595</v>
      </c>
      <c r="D921">
        <v>27.096299999999999</v>
      </c>
      <c r="F921">
        <v>4595</v>
      </c>
      <c r="G921">
        <v>19.805299999999999</v>
      </c>
      <c r="J921">
        <v>4595</v>
      </c>
      <c r="K921">
        <v>28.914999999999999</v>
      </c>
    </row>
    <row r="922" spans="3:11" x14ac:dyDescent="0.2">
      <c r="C922">
        <v>4600</v>
      </c>
      <c r="D922">
        <v>27.125800000000002</v>
      </c>
      <c r="F922">
        <v>4600</v>
      </c>
      <c r="G922">
        <v>19.830400000000001</v>
      </c>
      <c r="J922">
        <v>4600</v>
      </c>
      <c r="K922">
        <v>28.942299999999999</v>
      </c>
    </row>
    <row r="923" spans="3:11" x14ac:dyDescent="0.2">
      <c r="C923">
        <v>4605</v>
      </c>
      <c r="D923">
        <v>27.155799999999999</v>
      </c>
      <c r="F923">
        <v>4605</v>
      </c>
      <c r="G923">
        <v>19.845600000000001</v>
      </c>
      <c r="J923">
        <v>4605</v>
      </c>
      <c r="K923">
        <v>28.9819</v>
      </c>
    </row>
    <row r="924" spans="3:11" x14ac:dyDescent="0.2">
      <c r="C924">
        <v>4610</v>
      </c>
      <c r="D924">
        <v>27.186199999999999</v>
      </c>
      <c r="F924">
        <v>4610</v>
      </c>
      <c r="G924">
        <v>19.871300000000002</v>
      </c>
      <c r="J924">
        <v>4610</v>
      </c>
      <c r="K924">
        <v>29.0092</v>
      </c>
    </row>
    <row r="925" spans="3:11" x14ac:dyDescent="0.2">
      <c r="C925">
        <v>4615</v>
      </c>
      <c r="D925">
        <v>27.215699999999998</v>
      </c>
      <c r="F925">
        <v>4615</v>
      </c>
      <c r="G925">
        <v>19.886600000000001</v>
      </c>
      <c r="J925">
        <v>4615</v>
      </c>
      <c r="K925">
        <v>29.0487</v>
      </c>
    </row>
    <row r="926" spans="3:11" x14ac:dyDescent="0.2">
      <c r="C926">
        <v>4620</v>
      </c>
      <c r="D926">
        <v>27.246200000000002</v>
      </c>
      <c r="F926">
        <v>4620</v>
      </c>
      <c r="G926">
        <v>19.912099999999999</v>
      </c>
      <c r="J926">
        <v>4620</v>
      </c>
      <c r="K926">
        <v>29.0762</v>
      </c>
    </row>
    <row r="927" spans="3:11" x14ac:dyDescent="0.2">
      <c r="C927">
        <v>4625</v>
      </c>
      <c r="D927">
        <v>27.275300000000001</v>
      </c>
      <c r="F927">
        <v>4625</v>
      </c>
      <c r="G927">
        <v>19.927499999999998</v>
      </c>
      <c r="J927">
        <v>4625</v>
      </c>
      <c r="K927">
        <v>29.1157</v>
      </c>
    </row>
    <row r="928" spans="3:11" x14ac:dyDescent="0.2">
      <c r="C928">
        <v>4630</v>
      </c>
      <c r="D928">
        <v>27.305700000000002</v>
      </c>
      <c r="F928">
        <v>4630</v>
      </c>
      <c r="G928">
        <v>19.953399999999998</v>
      </c>
      <c r="J928">
        <v>4630</v>
      </c>
      <c r="K928">
        <v>29.1434</v>
      </c>
    </row>
    <row r="929" spans="3:11" x14ac:dyDescent="0.2">
      <c r="C929">
        <v>4635</v>
      </c>
      <c r="D929">
        <v>27.335000000000001</v>
      </c>
      <c r="F929">
        <v>4635</v>
      </c>
      <c r="G929">
        <v>19.969200000000001</v>
      </c>
      <c r="J929">
        <v>4635</v>
      </c>
      <c r="K929">
        <v>29.182400000000001</v>
      </c>
    </row>
    <row r="930" spans="3:11" x14ac:dyDescent="0.2">
      <c r="C930">
        <v>4640</v>
      </c>
      <c r="D930">
        <v>27.365200000000002</v>
      </c>
      <c r="F930">
        <v>4640</v>
      </c>
      <c r="G930">
        <v>19.994599999999998</v>
      </c>
      <c r="J930">
        <v>4640</v>
      </c>
      <c r="K930">
        <v>29.209700000000002</v>
      </c>
    </row>
    <row r="931" spans="3:11" x14ac:dyDescent="0.2">
      <c r="C931">
        <v>4645</v>
      </c>
      <c r="D931">
        <v>27.394100000000002</v>
      </c>
      <c r="F931">
        <v>4645</v>
      </c>
      <c r="G931">
        <v>20.010400000000001</v>
      </c>
      <c r="J931">
        <v>4645</v>
      </c>
      <c r="K931">
        <v>29.249500000000001</v>
      </c>
    </row>
    <row r="932" spans="3:11" x14ac:dyDescent="0.2">
      <c r="C932">
        <v>4650</v>
      </c>
      <c r="D932">
        <v>27.424700000000001</v>
      </c>
      <c r="F932">
        <v>4650</v>
      </c>
      <c r="G932">
        <v>20.035699999999999</v>
      </c>
      <c r="J932">
        <v>4650</v>
      </c>
      <c r="K932">
        <v>29.276499999999999</v>
      </c>
    </row>
    <row r="933" spans="3:11" x14ac:dyDescent="0.2">
      <c r="C933">
        <v>4655</v>
      </c>
      <c r="D933">
        <v>27.453199999999999</v>
      </c>
      <c r="F933">
        <v>4655</v>
      </c>
      <c r="G933">
        <v>20.051500000000001</v>
      </c>
      <c r="J933">
        <v>4655</v>
      </c>
      <c r="K933">
        <v>29.3155</v>
      </c>
    </row>
    <row r="934" spans="3:11" x14ac:dyDescent="0.2">
      <c r="C934">
        <v>4660</v>
      </c>
      <c r="D934">
        <v>27.483899999999998</v>
      </c>
      <c r="F934">
        <v>4660</v>
      </c>
      <c r="G934">
        <v>20.077200000000001</v>
      </c>
      <c r="J934">
        <v>4660</v>
      </c>
      <c r="K934">
        <v>29.343599999999999</v>
      </c>
    </row>
    <row r="935" spans="3:11" x14ac:dyDescent="0.2">
      <c r="C935">
        <v>4665</v>
      </c>
      <c r="D935">
        <v>27.512899999999998</v>
      </c>
      <c r="F935">
        <v>4665</v>
      </c>
      <c r="G935">
        <v>20.092700000000001</v>
      </c>
      <c r="J935">
        <v>4665</v>
      </c>
      <c r="K935">
        <v>29.382300000000001</v>
      </c>
    </row>
    <row r="936" spans="3:11" x14ac:dyDescent="0.2">
      <c r="C936">
        <v>4670</v>
      </c>
      <c r="D936">
        <v>27.544</v>
      </c>
      <c r="F936">
        <v>4670</v>
      </c>
      <c r="G936">
        <v>20.118300000000001</v>
      </c>
      <c r="J936">
        <v>4670</v>
      </c>
      <c r="K936">
        <v>29.410499999999999</v>
      </c>
    </row>
    <row r="937" spans="3:11" x14ac:dyDescent="0.2">
      <c r="C937">
        <v>4675</v>
      </c>
      <c r="D937">
        <v>27.572800000000001</v>
      </c>
      <c r="F937">
        <v>4675</v>
      </c>
      <c r="G937">
        <v>20.133600000000001</v>
      </c>
      <c r="J937">
        <v>4675</v>
      </c>
      <c r="K937">
        <v>29.447800000000001</v>
      </c>
    </row>
    <row r="938" spans="3:11" x14ac:dyDescent="0.2">
      <c r="C938">
        <v>4680</v>
      </c>
      <c r="D938">
        <v>27.603400000000001</v>
      </c>
      <c r="F938">
        <v>4680</v>
      </c>
      <c r="G938">
        <v>20.1599</v>
      </c>
      <c r="J938">
        <v>4680</v>
      </c>
      <c r="K938">
        <v>29.4756</v>
      </c>
    </row>
    <row r="939" spans="3:11" x14ac:dyDescent="0.2">
      <c r="C939">
        <v>4685</v>
      </c>
      <c r="D939">
        <v>27.632100000000001</v>
      </c>
      <c r="F939">
        <v>4685</v>
      </c>
      <c r="G939">
        <v>20.174700000000001</v>
      </c>
      <c r="J939">
        <v>4685</v>
      </c>
      <c r="K939">
        <v>29.5139</v>
      </c>
    </row>
    <row r="940" spans="3:11" x14ac:dyDescent="0.2">
      <c r="C940">
        <v>4690</v>
      </c>
      <c r="D940">
        <v>27.6632</v>
      </c>
      <c r="F940">
        <v>4690</v>
      </c>
      <c r="G940">
        <v>20.200800000000001</v>
      </c>
      <c r="J940">
        <v>4690</v>
      </c>
      <c r="K940">
        <v>29.541499999999999</v>
      </c>
    </row>
    <row r="941" spans="3:11" x14ac:dyDescent="0.2">
      <c r="C941">
        <v>4695</v>
      </c>
      <c r="D941">
        <v>27.691800000000001</v>
      </c>
      <c r="F941">
        <v>4695</v>
      </c>
      <c r="G941">
        <v>20.216100000000001</v>
      </c>
      <c r="J941">
        <v>4695</v>
      </c>
      <c r="K941">
        <v>29.579499999999999</v>
      </c>
    </row>
    <row r="942" spans="3:11" x14ac:dyDescent="0.2">
      <c r="C942">
        <v>4700</v>
      </c>
      <c r="D942">
        <v>27.7227</v>
      </c>
      <c r="F942">
        <v>4700</v>
      </c>
      <c r="G942">
        <v>20.242799999999999</v>
      </c>
      <c r="J942">
        <v>4700</v>
      </c>
      <c r="K942">
        <v>29.6069</v>
      </c>
    </row>
    <row r="943" spans="3:11" x14ac:dyDescent="0.2">
      <c r="C943">
        <v>4705</v>
      </c>
      <c r="D943">
        <v>27.751100000000001</v>
      </c>
      <c r="F943">
        <v>4705</v>
      </c>
      <c r="G943">
        <v>20.2578</v>
      </c>
      <c r="J943">
        <v>4705</v>
      </c>
      <c r="K943">
        <v>29.645399999999999</v>
      </c>
    </row>
    <row r="944" spans="3:11" x14ac:dyDescent="0.2">
      <c r="C944">
        <v>4710</v>
      </c>
      <c r="D944">
        <v>27.7822</v>
      </c>
      <c r="F944">
        <v>4710</v>
      </c>
      <c r="G944">
        <v>20.284700000000001</v>
      </c>
      <c r="J944">
        <v>4710</v>
      </c>
      <c r="K944">
        <v>29.672000000000001</v>
      </c>
    </row>
    <row r="945" spans="3:11" x14ac:dyDescent="0.2">
      <c r="C945">
        <v>4715</v>
      </c>
      <c r="D945">
        <v>27.811399999999999</v>
      </c>
      <c r="F945">
        <v>4715</v>
      </c>
      <c r="G945">
        <v>20.299700000000001</v>
      </c>
      <c r="J945">
        <v>4715</v>
      </c>
      <c r="K945">
        <v>29.710799999999999</v>
      </c>
    </row>
    <row r="946" spans="3:11" x14ac:dyDescent="0.2">
      <c r="C946">
        <v>4720</v>
      </c>
      <c r="D946">
        <v>27.8428</v>
      </c>
      <c r="F946">
        <v>4720</v>
      </c>
      <c r="G946">
        <v>20.326499999999999</v>
      </c>
      <c r="J946">
        <v>4720</v>
      </c>
      <c r="K946">
        <v>29.737400000000001</v>
      </c>
    </row>
    <row r="947" spans="3:11" x14ac:dyDescent="0.2">
      <c r="C947">
        <v>4725</v>
      </c>
      <c r="D947">
        <v>27.871400000000001</v>
      </c>
      <c r="F947">
        <v>4725</v>
      </c>
      <c r="G947">
        <v>20.341699999999999</v>
      </c>
      <c r="J947">
        <v>4725</v>
      </c>
      <c r="K947">
        <v>29.776499999999999</v>
      </c>
    </row>
    <row r="948" spans="3:11" x14ac:dyDescent="0.2">
      <c r="C948">
        <v>4730</v>
      </c>
      <c r="D948">
        <v>27.9026</v>
      </c>
      <c r="F948">
        <v>4730</v>
      </c>
      <c r="G948">
        <v>20.3687</v>
      </c>
      <c r="J948">
        <v>4730</v>
      </c>
      <c r="K948">
        <v>29.803100000000001</v>
      </c>
    </row>
    <row r="949" spans="3:11" x14ac:dyDescent="0.2">
      <c r="C949">
        <v>4735</v>
      </c>
      <c r="D949">
        <v>27.931000000000001</v>
      </c>
      <c r="F949">
        <v>4735</v>
      </c>
      <c r="G949">
        <v>20.383900000000001</v>
      </c>
      <c r="J949">
        <v>4735</v>
      </c>
      <c r="K949">
        <v>29.842099999999999</v>
      </c>
    </row>
    <row r="950" spans="3:11" x14ac:dyDescent="0.2">
      <c r="C950">
        <v>4740</v>
      </c>
      <c r="D950">
        <v>27.962399999999999</v>
      </c>
      <c r="F950">
        <v>4740</v>
      </c>
      <c r="G950">
        <v>20.410699999999999</v>
      </c>
      <c r="J950">
        <v>4740</v>
      </c>
      <c r="K950">
        <v>29.8689</v>
      </c>
    </row>
    <row r="951" spans="3:11" x14ac:dyDescent="0.2">
      <c r="C951">
        <v>4745</v>
      </c>
      <c r="D951">
        <v>27.990400000000001</v>
      </c>
      <c r="F951">
        <v>4745</v>
      </c>
      <c r="G951">
        <v>20.426100000000002</v>
      </c>
      <c r="J951">
        <v>4745</v>
      </c>
      <c r="K951">
        <v>29.9086</v>
      </c>
    </row>
    <row r="952" spans="3:11" x14ac:dyDescent="0.2">
      <c r="C952">
        <v>4750</v>
      </c>
      <c r="D952">
        <v>28.021699999999999</v>
      </c>
      <c r="F952">
        <v>4750</v>
      </c>
      <c r="G952">
        <v>20.4529</v>
      </c>
      <c r="J952">
        <v>4750</v>
      </c>
      <c r="K952">
        <v>29.935099999999998</v>
      </c>
    </row>
    <row r="953" spans="3:11" x14ac:dyDescent="0.2">
      <c r="C953">
        <v>4755</v>
      </c>
      <c r="D953">
        <v>28.049900000000001</v>
      </c>
      <c r="F953">
        <v>4755</v>
      </c>
      <c r="G953">
        <v>20.468</v>
      </c>
      <c r="J953">
        <v>4755</v>
      </c>
      <c r="K953">
        <v>29.974299999999999</v>
      </c>
    </row>
    <row r="954" spans="3:11" x14ac:dyDescent="0.2">
      <c r="C954">
        <v>4760</v>
      </c>
      <c r="D954">
        <v>28.081</v>
      </c>
      <c r="F954">
        <v>4760</v>
      </c>
      <c r="G954">
        <v>20.495100000000001</v>
      </c>
      <c r="J954">
        <v>4760</v>
      </c>
      <c r="K954">
        <v>30.0017</v>
      </c>
    </row>
    <row r="955" spans="3:11" x14ac:dyDescent="0.2">
      <c r="C955">
        <v>4765</v>
      </c>
      <c r="D955">
        <v>28.110299999999999</v>
      </c>
      <c r="F955">
        <v>4765</v>
      </c>
      <c r="G955">
        <v>20.51</v>
      </c>
      <c r="J955">
        <v>4765</v>
      </c>
      <c r="K955">
        <v>30.040600000000001</v>
      </c>
    </row>
    <row r="956" spans="3:11" x14ac:dyDescent="0.2">
      <c r="C956">
        <v>4770</v>
      </c>
      <c r="D956">
        <v>28.141300000000001</v>
      </c>
      <c r="F956">
        <v>4770</v>
      </c>
      <c r="G956">
        <v>20.5367</v>
      </c>
      <c r="J956">
        <v>4770</v>
      </c>
      <c r="K956">
        <v>30.067399999999999</v>
      </c>
    </row>
    <row r="957" spans="3:11" x14ac:dyDescent="0.2">
      <c r="C957">
        <v>4775</v>
      </c>
      <c r="D957">
        <v>28.1707</v>
      </c>
      <c r="F957">
        <v>4775</v>
      </c>
      <c r="G957">
        <v>20.552499999999998</v>
      </c>
      <c r="J957">
        <v>4775</v>
      </c>
      <c r="K957">
        <v>30.1066</v>
      </c>
    </row>
    <row r="958" spans="3:11" x14ac:dyDescent="0.2">
      <c r="C958">
        <v>4780</v>
      </c>
      <c r="D958">
        <v>28.2014</v>
      </c>
      <c r="F958">
        <v>4780</v>
      </c>
      <c r="G958">
        <v>20.5791</v>
      </c>
      <c r="J958">
        <v>4780</v>
      </c>
      <c r="K958">
        <v>30.133299999999998</v>
      </c>
    </row>
    <row r="959" spans="3:11" x14ac:dyDescent="0.2">
      <c r="C959">
        <v>4785</v>
      </c>
      <c r="D959">
        <v>28.230899999999998</v>
      </c>
      <c r="F959">
        <v>4785</v>
      </c>
      <c r="G959">
        <v>20.5947</v>
      </c>
      <c r="J959">
        <v>4785</v>
      </c>
      <c r="K959">
        <v>30.172499999999999</v>
      </c>
    </row>
    <row r="960" spans="3:11" x14ac:dyDescent="0.2">
      <c r="C960">
        <v>4790</v>
      </c>
      <c r="D960">
        <v>28.262799999999999</v>
      </c>
      <c r="F960">
        <v>4790</v>
      </c>
      <c r="G960">
        <v>20.620999999999999</v>
      </c>
      <c r="J960">
        <v>4790</v>
      </c>
      <c r="K960">
        <v>30.198499999999999</v>
      </c>
    </row>
    <row r="961" spans="3:11" x14ac:dyDescent="0.2">
      <c r="C961">
        <v>4795</v>
      </c>
      <c r="D961">
        <v>28.292000000000002</v>
      </c>
      <c r="F961">
        <v>4795</v>
      </c>
      <c r="G961">
        <v>20.637</v>
      </c>
      <c r="J961">
        <v>4795</v>
      </c>
      <c r="K961">
        <v>30.237500000000001</v>
      </c>
    </row>
    <row r="962" spans="3:11" x14ac:dyDescent="0.2">
      <c r="C962">
        <v>4800</v>
      </c>
      <c r="D962">
        <v>28.3246</v>
      </c>
      <c r="F962">
        <v>4800</v>
      </c>
      <c r="G962">
        <v>20.663599999999999</v>
      </c>
      <c r="J962">
        <v>4800</v>
      </c>
      <c r="K962">
        <v>30.264199999999999</v>
      </c>
    </row>
    <row r="963" spans="3:11" x14ac:dyDescent="0.2">
      <c r="C963">
        <v>4805</v>
      </c>
      <c r="D963">
        <v>28.3535</v>
      </c>
      <c r="F963">
        <v>4805</v>
      </c>
      <c r="G963">
        <v>20.6798</v>
      </c>
      <c r="J963">
        <v>4805</v>
      </c>
      <c r="K963">
        <v>30.3035</v>
      </c>
    </row>
    <row r="964" spans="3:11" x14ac:dyDescent="0.2">
      <c r="C964">
        <v>4810</v>
      </c>
      <c r="D964">
        <v>28.385400000000001</v>
      </c>
      <c r="F964">
        <v>4810</v>
      </c>
      <c r="G964">
        <v>20.7059</v>
      </c>
      <c r="J964">
        <v>4810</v>
      </c>
      <c r="K964">
        <v>30.329499999999999</v>
      </c>
    </row>
    <row r="965" spans="3:11" x14ac:dyDescent="0.2">
      <c r="C965">
        <v>4815</v>
      </c>
      <c r="D965">
        <v>28.414200000000001</v>
      </c>
      <c r="F965">
        <v>4815</v>
      </c>
      <c r="G965">
        <v>20.722000000000001</v>
      </c>
      <c r="J965">
        <v>4815</v>
      </c>
      <c r="K965">
        <v>30.368600000000001</v>
      </c>
    </row>
    <row r="966" spans="3:11" x14ac:dyDescent="0.2">
      <c r="C966">
        <v>4820</v>
      </c>
      <c r="D966">
        <v>28.446400000000001</v>
      </c>
      <c r="F966">
        <v>4820</v>
      </c>
      <c r="G966">
        <v>20.748100000000001</v>
      </c>
      <c r="J966">
        <v>4820</v>
      </c>
      <c r="K966">
        <v>30.395299999999999</v>
      </c>
    </row>
    <row r="967" spans="3:11" x14ac:dyDescent="0.2">
      <c r="C967">
        <v>4825</v>
      </c>
      <c r="D967">
        <v>28.475000000000001</v>
      </c>
      <c r="F967">
        <v>4825</v>
      </c>
      <c r="G967">
        <v>20.763999999999999</v>
      </c>
      <c r="J967">
        <v>4825</v>
      </c>
      <c r="K967">
        <v>30.4343</v>
      </c>
    </row>
    <row r="968" spans="3:11" x14ac:dyDescent="0.2">
      <c r="C968">
        <v>4830</v>
      </c>
      <c r="D968">
        <v>28.506900000000002</v>
      </c>
      <c r="F968">
        <v>4830</v>
      </c>
      <c r="G968">
        <v>20.790400000000002</v>
      </c>
      <c r="J968">
        <v>4830</v>
      </c>
      <c r="K968">
        <v>30.460799999999999</v>
      </c>
    </row>
    <row r="969" spans="3:11" x14ac:dyDescent="0.2">
      <c r="C969">
        <v>4835</v>
      </c>
      <c r="D969">
        <v>28.535900000000002</v>
      </c>
      <c r="F969">
        <v>4835</v>
      </c>
      <c r="G969">
        <v>20.8063</v>
      </c>
      <c r="J969">
        <v>4835</v>
      </c>
      <c r="K969">
        <v>30.500299999999999</v>
      </c>
    </row>
    <row r="970" spans="3:11" x14ac:dyDescent="0.2">
      <c r="C970">
        <v>4840</v>
      </c>
      <c r="D970">
        <v>28.567699999999999</v>
      </c>
      <c r="F970">
        <v>4840</v>
      </c>
      <c r="G970">
        <v>20.8325</v>
      </c>
      <c r="J970">
        <v>4840</v>
      </c>
      <c r="K970">
        <v>30.526499999999999</v>
      </c>
    </row>
    <row r="971" spans="3:11" x14ac:dyDescent="0.2">
      <c r="C971">
        <v>4845</v>
      </c>
      <c r="D971">
        <v>28.5962</v>
      </c>
      <c r="F971">
        <v>4845</v>
      </c>
      <c r="G971">
        <v>20.848500000000001</v>
      </c>
      <c r="J971">
        <v>4845</v>
      </c>
      <c r="K971">
        <v>30.566199999999998</v>
      </c>
    </row>
    <row r="972" spans="3:11" x14ac:dyDescent="0.2">
      <c r="C972">
        <v>4850</v>
      </c>
      <c r="D972">
        <v>28.6281</v>
      </c>
      <c r="F972">
        <v>4850</v>
      </c>
      <c r="G972">
        <v>20.874600000000001</v>
      </c>
      <c r="J972">
        <v>4850</v>
      </c>
      <c r="K972">
        <v>30.5929</v>
      </c>
    </row>
    <row r="973" spans="3:11" x14ac:dyDescent="0.2">
      <c r="C973">
        <v>4855</v>
      </c>
      <c r="D973">
        <v>28.656700000000001</v>
      </c>
      <c r="F973">
        <v>4855</v>
      </c>
      <c r="G973">
        <v>20.891200000000001</v>
      </c>
      <c r="J973">
        <v>4855</v>
      </c>
      <c r="K973">
        <v>30.632300000000001</v>
      </c>
    </row>
    <row r="974" spans="3:11" x14ac:dyDescent="0.2">
      <c r="C974">
        <v>4860</v>
      </c>
      <c r="D974">
        <v>28.687999999999999</v>
      </c>
      <c r="F974">
        <v>4860</v>
      </c>
      <c r="G974">
        <v>20.917000000000002</v>
      </c>
      <c r="J974">
        <v>4860</v>
      </c>
      <c r="K974">
        <v>30.659400000000002</v>
      </c>
    </row>
    <row r="975" spans="3:11" x14ac:dyDescent="0.2">
      <c r="C975">
        <v>4865</v>
      </c>
      <c r="D975">
        <v>28.716200000000001</v>
      </c>
      <c r="F975">
        <v>4865</v>
      </c>
      <c r="G975">
        <v>20.9328</v>
      </c>
      <c r="J975">
        <v>4865</v>
      </c>
      <c r="K975">
        <v>30.698399999999999</v>
      </c>
    </row>
    <row r="976" spans="3:11" x14ac:dyDescent="0.2">
      <c r="C976">
        <v>4870</v>
      </c>
      <c r="D976">
        <v>28.747599999999998</v>
      </c>
      <c r="F976">
        <v>4870</v>
      </c>
      <c r="G976">
        <v>20.959299999999999</v>
      </c>
      <c r="J976">
        <v>4870</v>
      </c>
      <c r="K976">
        <v>30.725200000000001</v>
      </c>
    </row>
    <row r="977" spans="3:11" x14ac:dyDescent="0.2">
      <c r="C977">
        <v>4875</v>
      </c>
      <c r="D977">
        <v>28.7759</v>
      </c>
      <c r="F977">
        <v>4875</v>
      </c>
      <c r="G977">
        <v>20.974699999999999</v>
      </c>
      <c r="J977">
        <v>4875</v>
      </c>
      <c r="K977">
        <v>30.764399999999998</v>
      </c>
    </row>
    <row r="978" spans="3:11" x14ac:dyDescent="0.2">
      <c r="C978">
        <v>4880</v>
      </c>
      <c r="D978">
        <v>28.8079</v>
      </c>
      <c r="F978">
        <v>4880</v>
      </c>
      <c r="G978">
        <v>21.000599999999999</v>
      </c>
      <c r="J978">
        <v>4880</v>
      </c>
      <c r="K978">
        <v>30.790400000000002</v>
      </c>
    </row>
    <row r="979" spans="3:11" x14ac:dyDescent="0.2">
      <c r="C979">
        <v>4885</v>
      </c>
      <c r="D979">
        <v>28.835999999999999</v>
      </c>
      <c r="F979">
        <v>4885</v>
      </c>
      <c r="G979">
        <v>21.016300000000001</v>
      </c>
      <c r="J979">
        <v>4885</v>
      </c>
      <c r="K979">
        <v>30.8294</v>
      </c>
    </row>
    <row r="980" spans="3:11" x14ac:dyDescent="0.2">
      <c r="C980">
        <v>4890</v>
      </c>
      <c r="D980">
        <v>28.868200000000002</v>
      </c>
      <c r="F980">
        <v>4890</v>
      </c>
      <c r="G980">
        <v>21.041899999999998</v>
      </c>
      <c r="J980">
        <v>4890</v>
      </c>
      <c r="K980">
        <v>30.855399999999999</v>
      </c>
    </row>
    <row r="981" spans="3:11" x14ac:dyDescent="0.2">
      <c r="C981">
        <v>4895</v>
      </c>
      <c r="D981">
        <v>28.895099999999999</v>
      </c>
      <c r="F981">
        <v>4895</v>
      </c>
      <c r="G981">
        <v>21.058299999999999</v>
      </c>
      <c r="J981">
        <v>4895</v>
      </c>
      <c r="K981">
        <v>30.8949</v>
      </c>
    </row>
    <row r="982" spans="3:11" x14ac:dyDescent="0.2">
      <c r="C982">
        <v>4900</v>
      </c>
      <c r="D982">
        <v>28.927900000000001</v>
      </c>
      <c r="F982">
        <v>4900</v>
      </c>
      <c r="G982">
        <v>21.0839</v>
      </c>
      <c r="J982">
        <v>4900</v>
      </c>
      <c r="K982">
        <v>30.9209</v>
      </c>
    </row>
    <row r="983" spans="3:11" x14ac:dyDescent="0.2">
      <c r="C983">
        <v>4905</v>
      </c>
      <c r="D983">
        <v>28.9541</v>
      </c>
      <c r="F983">
        <v>4905</v>
      </c>
      <c r="G983">
        <v>21.1004</v>
      </c>
      <c r="J983">
        <v>4905</v>
      </c>
      <c r="K983">
        <v>30.960100000000001</v>
      </c>
    </row>
    <row r="984" spans="3:11" x14ac:dyDescent="0.2">
      <c r="C984">
        <v>4910</v>
      </c>
      <c r="D984">
        <v>28.987100000000002</v>
      </c>
      <c r="F984">
        <v>4910</v>
      </c>
      <c r="G984">
        <v>21.125900000000001</v>
      </c>
      <c r="J984">
        <v>4910</v>
      </c>
      <c r="K984">
        <v>30.985700000000001</v>
      </c>
    </row>
    <row r="985" spans="3:11" x14ac:dyDescent="0.2">
      <c r="C985">
        <v>4915</v>
      </c>
      <c r="D985">
        <v>29.014299999999999</v>
      </c>
      <c r="F985">
        <v>4915</v>
      </c>
      <c r="G985">
        <v>21.1416</v>
      </c>
      <c r="J985">
        <v>4915</v>
      </c>
      <c r="K985">
        <v>31.024699999999999</v>
      </c>
    </row>
    <row r="986" spans="3:11" x14ac:dyDescent="0.2">
      <c r="C986">
        <v>4920</v>
      </c>
      <c r="D986">
        <v>29.0472</v>
      </c>
      <c r="F986">
        <v>4920</v>
      </c>
      <c r="G986">
        <v>21.1676</v>
      </c>
      <c r="J986">
        <v>4920</v>
      </c>
      <c r="K986">
        <v>31.0503</v>
      </c>
    </row>
    <row r="987" spans="3:11" x14ac:dyDescent="0.2">
      <c r="C987">
        <v>4925</v>
      </c>
      <c r="D987">
        <v>29.073899999999998</v>
      </c>
      <c r="F987">
        <v>4925</v>
      </c>
      <c r="G987">
        <v>21.183399999999999</v>
      </c>
      <c r="J987">
        <v>4925</v>
      </c>
      <c r="K987">
        <v>31.089600000000001</v>
      </c>
    </row>
    <row r="988" spans="3:11" x14ac:dyDescent="0.2">
      <c r="C988">
        <v>4930</v>
      </c>
      <c r="D988">
        <v>29.106300000000001</v>
      </c>
      <c r="F988">
        <v>4930</v>
      </c>
      <c r="G988">
        <v>21.209599999999998</v>
      </c>
      <c r="J988">
        <v>4930</v>
      </c>
      <c r="K988">
        <v>31.114999999999998</v>
      </c>
    </row>
    <row r="989" spans="3:11" x14ac:dyDescent="0.2">
      <c r="C989">
        <v>4935</v>
      </c>
      <c r="D989">
        <v>29.1327</v>
      </c>
      <c r="F989">
        <v>4935</v>
      </c>
      <c r="G989">
        <v>21.225300000000001</v>
      </c>
      <c r="J989">
        <v>4935</v>
      </c>
      <c r="K989">
        <v>31.154599999999999</v>
      </c>
    </row>
    <row r="990" spans="3:11" x14ac:dyDescent="0.2">
      <c r="C990">
        <v>4940</v>
      </c>
      <c r="D990">
        <v>29.1661</v>
      </c>
      <c r="F990">
        <v>4940</v>
      </c>
      <c r="G990">
        <v>21.251799999999999</v>
      </c>
      <c r="J990">
        <v>4940</v>
      </c>
      <c r="K990">
        <v>31.179300000000001</v>
      </c>
    </row>
    <row r="991" spans="3:11" x14ac:dyDescent="0.2">
      <c r="C991">
        <v>4945</v>
      </c>
      <c r="D991">
        <v>29.192</v>
      </c>
      <c r="F991">
        <v>4945</v>
      </c>
      <c r="G991">
        <v>21.267099999999999</v>
      </c>
      <c r="J991">
        <v>4945</v>
      </c>
      <c r="K991">
        <v>31.2193</v>
      </c>
    </row>
    <row r="992" spans="3:11" x14ac:dyDescent="0.2">
      <c r="C992">
        <v>4950</v>
      </c>
      <c r="D992">
        <v>29.225200000000001</v>
      </c>
      <c r="F992">
        <v>4950</v>
      </c>
      <c r="G992">
        <v>21.293800000000001</v>
      </c>
      <c r="J992">
        <v>4950</v>
      </c>
      <c r="K992">
        <v>31.243200000000002</v>
      </c>
    </row>
    <row r="993" spans="3:11" x14ac:dyDescent="0.2">
      <c r="C993">
        <v>4955</v>
      </c>
      <c r="D993">
        <v>29.251300000000001</v>
      </c>
      <c r="F993">
        <v>4955</v>
      </c>
      <c r="G993">
        <v>21.310099999999998</v>
      </c>
      <c r="J993">
        <v>4955</v>
      </c>
      <c r="K993">
        <v>31.284300000000002</v>
      </c>
    </row>
    <row r="994" spans="3:11" x14ac:dyDescent="0.2">
      <c r="C994">
        <v>4960</v>
      </c>
      <c r="D994">
        <v>29.284300000000002</v>
      </c>
      <c r="F994">
        <v>4960</v>
      </c>
      <c r="G994">
        <v>21.336400000000001</v>
      </c>
      <c r="J994">
        <v>4960</v>
      </c>
      <c r="K994">
        <v>31.307400000000001</v>
      </c>
    </row>
    <row r="995" spans="3:11" x14ac:dyDescent="0.2">
      <c r="C995">
        <v>4965</v>
      </c>
      <c r="D995">
        <v>29.310099999999998</v>
      </c>
      <c r="F995">
        <v>4965</v>
      </c>
      <c r="G995">
        <v>21.352699999999999</v>
      </c>
      <c r="J995">
        <v>4965</v>
      </c>
      <c r="K995">
        <v>31.348199999999999</v>
      </c>
    </row>
    <row r="996" spans="3:11" x14ac:dyDescent="0.2">
      <c r="C996">
        <v>4970</v>
      </c>
      <c r="D996">
        <v>29.343299999999999</v>
      </c>
      <c r="F996">
        <v>4970</v>
      </c>
      <c r="G996">
        <v>21.3795</v>
      </c>
      <c r="J996">
        <v>4970</v>
      </c>
      <c r="K996">
        <v>31.3721</v>
      </c>
    </row>
    <row r="997" spans="3:11" x14ac:dyDescent="0.2">
      <c r="C997">
        <v>4975</v>
      </c>
      <c r="D997">
        <v>29.37</v>
      </c>
      <c r="F997">
        <v>4975</v>
      </c>
      <c r="G997">
        <v>21.395399999999999</v>
      </c>
      <c r="J997">
        <v>4975</v>
      </c>
      <c r="K997">
        <v>31.4131</v>
      </c>
    </row>
    <row r="998" spans="3:11" x14ac:dyDescent="0.2">
      <c r="C998">
        <v>4980</v>
      </c>
      <c r="D998">
        <v>29.403500000000001</v>
      </c>
      <c r="F998">
        <v>4980</v>
      </c>
      <c r="G998">
        <v>21.4221</v>
      </c>
      <c r="J998">
        <v>4980</v>
      </c>
      <c r="K998">
        <v>31.436800000000002</v>
      </c>
    </row>
    <row r="999" spans="3:11" x14ac:dyDescent="0.2">
      <c r="C999">
        <v>4985</v>
      </c>
      <c r="D999">
        <v>29.4299</v>
      </c>
      <c r="F999">
        <v>4985</v>
      </c>
      <c r="G999">
        <v>21.4374</v>
      </c>
      <c r="J999">
        <v>4985</v>
      </c>
      <c r="K999">
        <v>31.477399999999999</v>
      </c>
    </row>
    <row r="1000" spans="3:11" x14ac:dyDescent="0.2">
      <c r="C1000">
        <v>4990</v>
      </c>
      <c r="D1000">
        <v>29.463200000000001</v>
      </c>
      <c r="F1000">
        <v>4990</v>
      </c>
      <c r="G1000">
        <v>21.465</v>
      </c>
      <c r="J1000">
        <v>4990</v>
      </c>
      <c r="K1000">
        <v>31.501100000000001</v>
      </c>
    </row>
    <row r="1001" spans="3:11" x14ac:dyDescent="0.2">
      <c r="C1001">
        <v>4995</v>
      </c>
      <c r="D1001">
        <v>29.4894</v>
      </c>
      <c r="F1001">
        <v>4995</v>
      </c>
      <c r="G1001">
        <v>21.480699999999999</v>
      </c>
      <c r="J1001">
        <v>4995</v>
      </c>
      <c r="K1001">
        <v>31.542000000000002</v>
      </c>
    </row>
    <row r="1002" spans="3:11" x14ac:dyDescent="0.2">
      <c r="C1002">
        <v>5000</v>
      </c>
      <c r="D1002">
        <v>29.5227</v>
      </c>
      <c r="F1002">
        <v>5000</v>
      </c>
      <c r="G1002">
        <v>21.5077</v>
      </c>
      <c r="J1002">
        <v>5000</v>
      </c>
      <c r="K1002">
        <v>31.5656</v>
      </c>
    </row>
    <row r="1003" spans="3:11" x14ac:dyDescent="0.2">
      <c r="C1003">
        <v>5005</v>
      </c>
      <c r="D1003">
        <v>29.549199999999999</v>
      </c>
      <c r="F1003">
        <v>5005</v>
      </c>
      <c r="G1003">
        <v>21.524000000000001</v>
      </c>
      <c r="J1003">
        <v>5005</v>
      </c>
      <c r="K1003">
        <v>31.6068</v>
      </c>
    </row>
    <row r="1004" spans="3:11" x14ac:dyDescent="0.2">
      <c r="C1004">
        <v>5010</v>
      </c>
      <c r="D1004">
        <v>29.5822</v>
      </c>
      <c r="F1004">
        <v>5010</v>
      </c>
      <c r="G1004">
        <v>21.5505</v>
      </c>
      <c r="J1004">
        <v>5010</v>
      </c>
      <c r="K1004">
        <v>31.6296</v>
      </c>
    </row>
    <row r="1005" spans="3:11" x14ac:dyDescent="0.2">
      <c r="C1005">
        <v>5015</v>
      </c>
      <c r="D1005">
        <v>29.608899999999998</v>
      </c>
      <c r="F1005">
        <v>5015</v>
      </c>
      <c r="G1005">
        <v>21.565899999999999</v>
      </c>
      <c r="J1005">
        <v>5015</v>
      </c>
      <c r="K1005">
        <v>31.670999999999999</v>
      </c>
    </row>
    <row r="1006" spans="3:11" x14ac:dyDescent="0.2">
      <c r="C1006">
        <v>5020</v>
      </c>
      <c r="D1006">
        <v>29.641300000000001</v>
      </c>
      <c r="F1006">
        <v>5020</v>
      </c>
      <c r="G1006">
        <v>21.592300000000002</v>
      </c>
      <c r="J1006">
        <v>5020</v>
      </c>
      <c r="K1006">
        <v>31.693300000000001</v>
      </c>
    </row>
    <row r="1007" spans="3:11" x14ac:dyDescent="0.2">
      <c r="C1007">
        <v>5025</v>
      </c>
      <c r="D1007">
        <v>29.668299999999999</v>
      </c>
      <c r="F1007">
        <v>5025</v>
      </c>
      <c r="G1007">
        <v>21.6082</v>
      </c>
      <c r="J1007">
        <v>5025</v>
      </c>
      <c r="K1007">
        <v>31.734400000000001</v>
      </c>
    </row>
    <row r="1008" spans="3:11" x14ac:dyDescent="0.2">
      <c r="C1008">
        <v>5030</v>
      </c>
      <c r="D1008">
        <v>29.701000000000001</v>
      </c>
      <c r="F1008">
        <v>5030</v>
      </c>
      <c r="G1008">
        <v>21.634599999999999</v>
      </c>
      <c r="J1008">
        <v>5030</v>
      </c>
      <c r="K1008">
        <v>31.757200000000001</v>
      </c>
    </row>
    <row r="1009" spans="3:11" x14ac:dyDescent="0.2">
      <c r="C1009">
        <v>5035</v>
      </c>
      <c r="D1009">
        <v>29.727699999999999</v>
      </c>
      <c r="F1009">
        <v>5035</v>
      </c>
      <c r="G1009">
        <v>21.651</v>
      </c>
      <c r="J1009">
        <v>5035</v>
      </c>
      <c r="K1009">
        <v>31.798999999999999</v>
      </c>
    </row>
    <row r="1010" spans="3:11" x14ac:dyDescent="0.2">
      <c r="C1010">
        <v>5040</v>
      </c>
      <c r="D1010">
        <v>29.7607</v>
      </c>
      <c r="F1010">
        <v>5040</v>
      </c>
      <c r="G1010">
        <v>21.677600000000002</v>
      </c>
      <c r="J1010">
        <v>5040</v>
      </c>
      <c r="K1010">
        <v>31.821000000000002</v>
      </c>
    </row>
    <row r="1011" spans="3:11" x14ac:dyDescent="0.2">
      <c r="C1011">
        <v>5045</v>
      </c>
      <c r="D1011">
        <v>29.787299999999998</v>
      </c>
      <c r="F1011">
        <v>5045</v>
      </c>
      <c r="G1011">
        <v>21.6938</v>
      </c>
      <c r="J1011">
        <v>5045</v>
      </c>
      <c r="K1011">
        <v>31.862500000000001</v>
      </c>
    </row>
    <row r="1012" spans="3:11" x14ac:dyDescent="0.2">
      <c r="C1012">
        <v>5050</v>
      </c>
      <c r="D1012">
        <v>29.820499999999999</v>
      </c>
      <c r="F1012">
        <v>5050</v>
      </c>
      <c r="G1012">
        <v>21.720600000000001</v>
      </c>
      <c r="J1012">
        <v>5050</v>
      </c>
      <c r="K1012">
        <v>31.885400000000001</v>
      </c>
    </row>
    <row r="1013" spans="3:11" x14ac:dyDescent="0.2">
      <c r="C1013">
        <v>5055</v>
      </c>
      <c r="D1013">
        <v>29.8477</v>
      </c>
      <c r="F1013">
        <v>5055</v>
      </c>
      <c r="G1013">
        <v>21.736999999999998</v>
      </c>
      <c r="J1013">
        <v>5055</v>
      </c>
      <c r="K1013">
        <v>31.925899999999999</v>
      </c>
    </row>
    <row r="1014" spans="3:11" x14ac:dyDescent="0.2">
      <c r="C1014">
        <v>5060</v>
      </c>
      <c r="D1014">
        <v>29.8811</v>
      </c>
      <c r="F1014">
        <v>5060</v>
      </c>
      <c r="G1014">
        <v>21.7638</v>
      </c>
      <c r="J1014">
        <v>5060</v>
      </c>
      <c r="K1014">
        <v>31.949200000000001</v>
      </c>
    </row>
    <row r="1015" spans="3:11" x14ac:dyDescent="0.2">
      <c r="C1015">
        <v>5065</v>
      </c>
      <c r="D1015">
        <v>29.908100000000001</v>
      </c>
      <c r="F1015">
        <v>5065</v>
      </c>
      <c r="G1015">
        <v>21.78</v>
      </c>
      <c r="J1015">
        <v>5065</v>
      </c>
      <c r="K1015">
        <v>31.990200000000002</v>
      </c>
    </row>
    <row r="1016" spans="3:11" x14ac:dyDescent="0.2">
      <c r="C1016">
        <v>5070</v>
      </c>
      <c r="D1016">
        <v>29.941400000000002</v>
      </c>
      <c r="F1016">
        <v>5070</v>
      </c>
      <c r="G1016">
        <v>21.807300000000001</v>
      </c>
      <c r="J1016">
        <v>5070</v>
      </c>
      <c r="K1016">
        <v>32.013100000000001</v>
      </c>
    </row>
    <row r="1017" spans="3:11" x14ac:dyDescent="0.2">
      <c r="C1017">
        <v>5075</v>
      </c>
      <c r="D1017">
        <v>29.968399999999999</v>
      </c>
      <c r="F1017">
        <v>5075</v>
      </c>
      <c r="G1017">
        <v>21.823399999999999</v>
      </c>
      <c r="J1017">
        <v>5075</v>
      </c>
      <c r="K1017">
        <v>32.054499999999997</v>
      </c>
    </row>
    <row r="1018" spans="3:11" x14ac:dyDescent="0.2">
      <c r="C1018">
        <v>5080</v>
      </c>
      <c r="D1018">
        <v>30.001899999999999</v>
      </c>
      <c r="F1018">
        <v>5080</v>
      </c>
      <c r="G1018">
        <v>21.850899999999999</v>
      </c>
      <c r="J1018">
        <v>5080</v>
      </c>
      <c r="K1018">
        <v>32.077300000000001</v>
      </c>
    </row>
    <row r="1019" spans="3:11" x14ac:dyDescent="0.2">
      <c r="C1019">
        <v>5085</v>
      </c>
      <c r="D1019">
        <v>30.028500000000001</v>
      </c>
      <c r="F1019">
        <v>5085</v>
      </c>
      <c r="G1019">
        <v>21.866199999999999</v>
      </c>
      <c r="J1019">
        <v>5085</v>
      </c>
      <c r="K1019">
        <v>32.118099999999998</v>
      </c>
    </row>
    <row r="1020" spans="3:11" x14ac:dyDescent="0.2">
      <c r="C1020">
        <v>5090</v>
      </c>
      <c r="D1020">
        <v>30.0624</v>
      </c>
      <c r="F1020">
        <v>5090</v>
      </c>
      <c r="G1020">
        <v>21.8933</v>
      </c>
      <c r="J1020">
        <v>5090</v>
      </c>
      <c r="K1020">
        <v>32.1417</v>
      </c>
    </row>
    <row r="1021" spans="3:11" x14ac:dyDescent="0.2">
      <c r="C1021">
        <v>5095</v>
      </c>
      <c r="D1021">
        <v>30.088699999999999</v>
      </c>
      <c r="F1021">
        <v>5095</v>
      </c>
      <c r="G1021">
        <v>21.908300000000001</v>
      </c>
      <c r="J1021">
        <v>5095</v>
      </c>
      <c r="K1021">
        <v>32.183300000000003</v>
      </c>
    </row>
    <row r="1022" spans="3:11" x14ac:dyDescent="0.2">
      <c r="C1022">
        <v>5100</v>
      </c>
      <c r="D1022">
        <v>30.122800000000002</v>
      </c>
      <c r="F1022">
        <v>5100</v>
      </c>
      <c r="G1022">
        <v>21.935700000000001</v>
      </c>
      <c r="J1022">
        <v>5100</v>
      </c>
      <c r="K1022">
        <v>32.2057</v>
      </c>
    </row>
    <row r="1023" spans="3:11" x14ac:dyDescent="0.2">
      <c r="C1023">
        <v>5105</v>
      </c>
      <c r="D1023">
        <v>30.148800000000001</v>
      </c>
      <c r="F1023">
        <v>5105</v>
      </c>
      <c r="G1023">
        <v>21.9511</v>
      </c>
      <c r="J1023">
        <v>5105</v>
      </c>
      <c r="K1023">
        <v>32.2468</v>
      </c>
    </row>
    <row r="1024" spans="3:11" x14ac:dyDescent="0.2">
      <c r="C1024">
        <v>5110</v>
      </c>
      <c r="D1024">
        <v>30.182500000000001</v>
      </c>
      <c r="F1024">
        <v>5110</v>
      </c>
      <c r="G1024">
        <v>21.978300000000001</v>
      </c>
      <c r="J1024">
        <v>5110</v>
      </c>
      <c r="K1024">
        <v>32.269500000000001</v>
      </c>
    </row>
    <row r="1025" spans="3:11" x14ac:dyDescent="0.2">
      <c r="C1025">
        <v>5115</v>
      </c>
      <c r="D1025">
        <v>30.209099999999999</v>
      </c>
      <c r="F1025">
        <v>5115</v>
      </c>
      <c r="G1025">
        <v>21.9937</v>
      </c>
      <c r="J1025">
        <v>5115</v>
      </c>
      <c r="K1025">
        <v>32.310200000000002</v>
      </c>
    </row>
    <row r="1026" spans="3:11" x14ac:dyDescent="0.2">
      <c r="C1026">
        <v>5120</v>
      </c>
      <c r="D1026">
        <v>30.242599999999999</v>
      </c>
      <c r="F1026">
        <v>5120</v>
      </c>
      <c r="G1026">
        <v>22.020499999999998</v>
      </c>
      <c r="J1026">
        <v>5120</v>
      </c>
      <c r="K1026">
        <v>32.332799999999999</v>
      </c>
    </row>
    <row r="1027" spans="3:11" x14ac:dyDescent="0.2">
      <c r="C1027">
        <v>5125</v>
      </c>
      <c r="D1027">
        <v>30.27</v>
      </c>
      <c r="F1027">
        <v>5125</v>
      </c>
      <c r="G1027">
        <v>22.035499999999999</v>
      </c>
      <c r="J1027">
        <v>5125</v>
      </c>
      <c r="K1027">
        <v>32.373100000000001</v>
      </c>
    </row>
    <row r="1028" spans="3:11" x14ac:dyDescent="0.2">
      <c r="C1028">
        <v>5130</v>
      </c>
      <c r="D1028">
        <v>30.303599999999999</v>
      </c>
      <c r="F1028">
        <v>5130</v>
      </c>
      <c r="G1028">
        <v>22.062799999999999</v>
      </c>
      <c r="J1028">
        <v>5130</v>
      </c>
      <c r="K1028">
        <v>32.395299999999999</v>
      </c>
    </row>
    <row r="1029" spans="3:11" x14ac:dyDescent="0.2">
      <c r="C1029">
        <v>5135</v>
      </c>
      <c r="D1029">
        <v>30.331099999999999</v>
      </c>
      <c r="F1029">
        <v>5135</v>
      </c>
      <c r="G1029">
        <v>22.077100000000002</v>
      </c>
      <c r="J1029">
        <v>5135</v>
      </c>
      <c r="K1029">
        <v>32.435899999999997</v>
      </c>
    </row>
    <row r="1030" spans="3:11" x14ac:dyDescent="0.2">
      <c r="C1030">
        <v>5140</v>
      </c>
      <c r="D1030">
        <v>30.364899999999999</v>
      </c>
      <c r="F1030">
        <v>5140</v>
      </c>
      <c r="G1030">
        <v>22.104700000000001</v>
      </c>
      <c r="J1030">
        <v>5140</v>
      </c>
      <c r="K1030">
        <v>32.458199999999998</v>
      </c>
    </row>
    <row r="1031" spans="3:11" x14ac:dyDescent="0.2">
      <c r="C1031">
        <v>5145</v>
      </c>
      <c r="D1031">
        <v>30.391500000000001</v>
      </c>
      <c r="F1031">
        <v>5145</v>
      </c>
      <c r="G1031">
        <v>22.119399999999999</v>
      </c>
      <c r="J1031">
        <v>5145</v>
      </c>
      <c r="K1031">
        <v>32.498800000000003</v>
      </c>
    </row>
    <row r="1032" spans="3:11" x14ac:dyDescent="0.2">
      <c r="C1032">
        <v>5150</v>
      </c>
      <c r="D1032">
        <v>30.426200000000001</v>
      </c>
      <c r="F1032">
        <v>5150</v>
      </c>
      <c r="G1032">
        <v>22.146999999999998</v>
      </c>
      <c r="J1032">
        <v>5150</v>
      </c>
      <c r="K1032">
        <v>32.521299999999997</v>
      </c>
    </row>
    <row r="1033" spans="3:11" x14ac:dyDescent="0.2">
      <c r="C1033">
        <v>5155</v>
      </c>
      <c r="D1033">
        <v>30.452200000000001</v>
      </c>
      <c r="F1033">
        <v>5155</v>
      </c>
      <c r="G1033">
        <v>22.1614</v>
      </c>
      <c r="J1033">
        <v>5155</v>
      </c>
      <c r="K1033">
        <v>32.5608</v>
      </c>
    </row>
    <row r="1034" spans="3:11" x14ac:dyDescent="0.2">
      <c r="C1034">
        <v>5160</v>
      </c>
      <c r="D1034">
        <v>30.486999999999998</v>
      </c>
      <c r="F1034">
        <v>5160</v>
      </c>
      <c r="G1034">
        <v>22.1889</v>
      </c>
      <c r="J1034">
        <v>5160</v>
      </c>
      <c r="K1034">
        <v>32.583300000000001</v>
      </c>
    </row>
    <row r="1035" spans="3:11" x14ac:dyDescent="0.2">
      <c r="C1035">
        <v>5165</v>
      </c>
      <c r="D1035">
        <v>30.511800000000001</v>
      </c>
      <c r="F1035">
        <v>5165</v>
      </c>
      <c r="G1035">
        <v>22.203099999999999</v>
      </c>
      <c r="J1035">
        <v>5165</v>
      </c>
      <c r="K1035">
        <v>32.623800000000003</v>
      </c>
    </row>
    <row r="1036" spans="3:11" x14ac:dyDescent="0.2">
      <c r="C1036">
        <v>5170</v>
      </c>
      <c r="D1036">
        <v>30.546199999999999</v>
      </c>
      <c r="F1036">
        <v>5170</v>
      </c>
      <c r="G1036">
        <v>22.230399999999999</v>
      </c>
      <c r="J1036">
        <v>5170</v>
      </c>
      <c r="K1036">
        <v>32.646099999999997</v>
      </c>
    </row>
    <row r="1037" spans="3:11" x14ac:dyDescent="0.2">
      <c r="C1037">
        <v>5175</v>
      </c>
      <c r="D1037">
        <v>30.5716</v>
      </c>
      <c r="F1037">
        <v>5175</v>
      </c>
      <c r="G1037">
        <v>22.244900000000001</v>
      </c>
      <c r="J1037">
        <v>5175</v>
      </c>
      <c r="K1037">
        <v>32.686999999999998</v>
      </c>
    </row>
    <row r="1038" spans="3:11" x14ac:dyDescent="0.2">
      <c r="C1038">
        <v>5180</v>
      </c>
      <c r="D1038">
        <v>30.606400000000001</v>
      </c>
      <c r="F1038">
        <v>5180</v>
      </c>
      <c r="G1038">
        <v>22.2727</v>
      </c>
      <c r="J1038">
        <v>5180</v>
      </c>
      <c r="K1038">
        <v>32.708799999999997</v>
      </c>
    </row>
    <row r="1039" spans="3:11" x14ac:dyDescent="0.2">
      <c r="C1039">
        <v>5185</v>
      </c>
      <c r="D1039">
        <v>30.632100000000001</v>
      </c>
      <c r="F1039">
        <v>5185</v>
      </c>
      <c r="G1039">
        <v>22.287199999999999</v>
      </c>
      <c r="J1039">
        <v>5185</v>
      </c>
      <c r="K1039">
        <v>32.750500000000002</v>
      </c>
    </row>
    <row r="1040" spans="3:11" x14ac:dyDescent="0.2">
      <c r="C1040">
        <v>5190</v>
      </c>
      <c r="D1040">
        <v>30.666599999999999</v>
      </c>
      <c r="F1040">
        <v>5190</v>
      </c>
      <c r="G1040">
        <v>22.314699999999998</v>
      </c>
      <c r="J1040">
        <v>5190</v>
      </c>
      <c r="K1040">
        <v>32.771799999999999</v>
      </c>
    </row>
    <row r="1041" spans="3:11" x14ac:dyDescent="0.2">
      <c r="C1041">
        <v>5195</v>
      </c>
      <c r="D1041">
        <v>30.6922</v>
      </c>
      <c r="F1041">
        <v>5195</v>
      </c>
      <c r="G1041">
        <v>22.3291</v>
      </c>
      <c r="J1041">
        <v>5195</v>
      </c>
      <c r="K1041">
        <v>32.812899999999999</v>
      </c>
    </row>
    <row r="1042" spans="3:11" x14ac:dyDescent="0.2">
      <c r="C1042">
        <v>5200</v>
      </c>
      <c r="D1042">
        <v>30.726800000000001</v>
      </c>
      <c r="F1042">
        <v>5200</v>
      </c>
      <c r="G1042">
        <v>22.356999999999999</v>
      </c>
      <c r="J1042">
        <v>5200</v>
      </c>
      <c r="K1042">
        <v>32.834099999999999</v>
      </c>
    </row>
    <row r="1043" spans="3:11" x14ac:dyDescent="0.2">
      <c r="C1043">
        <v>5205</v>
      </c>
      <c r="D1043">
        <v>30.753900000000002</v>
      </c>
      <c r="F1043">
        <v>5205</v>
      </c>
      <c r="G1043">
        <v>22.372499999999999</v>
      </c>
      <c r="J1043">
        <v>5205</v>
      </c>
      <c r="K1043">
        <v>32.876399999999997</v>
      </c>
    </row>
    <row r="1044" spans="3:11" x14ac:dyDescent="0.2">
      <c r="C1044">
        <v>5210</v>
      </c>
      <c r="D1044">
        <v>30.788</v>
      </c>
      <c r="F1044">
        <v>5210</v>
      </c>
      <c r="G1044">
        <v>22.399799999999999</v>
      </c>
      <c r="J1044">
        <v>5210</v>
      </c>
      <c r="K1044">
        <v>32.896999999999998</v>
      </c>
    </row>
    <row r="1045" spans="3:11" x14ac:dyDescent="0.2">
      <c r="C1045">
        <v>5215</v>
      </c>
      <c r="D1045">
        <v>30.815100000000001</v>
      </c>
      <c r="F1045">
        <v>5215</v>
      </c>
      <c r="G1045">
        <v>22.415099999999999</v>
      </c>
      <c r="J1045">
        <v>5215</v>
      </c>
      <c r="K1045">
        <v>32.939900000000002</v>
      </c>
    </row>
    <row r="1046" spans="3:11" x14ac:dyDescent="0.2">
      <c r="C1046">
        <v>5220</v>
      </c>
      <c r="D1046">
        <v>30.849299999999999</v>
      </c>
      <c r="F1046">
        <v>5220</v>
      </c>
      <c r="G1046">
        <v>22.4419</v>
      </c>
      <c r="J1046">
        <v>5220</v>
      </c>
      <c r="K1046">
        <v>32.959800000000001</v>
      </c>
    </row>
    <row r="1047" spans="3:11" x14ac:dyDescent="0.2">
      <c r="C1047">
        <v>5225</v>
      </c>
      <c r="D1047">
        <v>30.8767</v>
      </c>
      <c r="F1047">
        <v>5225</v>
      </c>
      <c r="G1047">
        <v>22.457799999999999</v>
      </c>
      <c r="J1047">
        <v>5225</v>
      </c>
      <c r="K1047">
        <v>33.003</v>
      </c>
    </row>
    <row r="1048" spans="3:11" x14ac:dyDescent="0.2">
      <c r="C1048">
        <v>5230</v>
      </c>
      <c r="D1048">
        <v>30.910900000000002</v>
      </c>
      <c r="F1048">
        <v>5230</v>
      </c>
      <c r="G1048">
        <v>22.4847</v>
      </c>
      <c r="J1048">
        <v>5230</v>
      </c>
      <c r="K1048">
        <v>33.023299999999999</v>
      </c>
    </row>
    <row r="1049" spans="3:11" x14ac:dyDescent="0.2">
      <c r="C1049">
        <v>5235</v>
      </c>
      <c r="D1049">
        <v>30.9389</v>
      </c>
      <c r="F1049">
        <v>5235</v>
      </c>
      <c r="G1049">
        <v>22.5002</v>
      </c>
      <c r="J1049">
        <v>5235</v>
      </c>
      <c r="K1049">
        <v>33.065899999999999</v>
      </c>
    </row>
    <row r="1050" spans="3:11" x14ac:dyDescent="0.2">
      <c r="C1050">
        <v>5240</v>
      </c>
      <c r="D1050">
        <v>30.972899999999999</v>
      </c>
      <c r="F1050">
        <v>5240</v>
      </c>
      <c r="G1050">
        <v>22.5273</v>
      </c>
      <c r="J1050">
        <v>5240</v>
      </c>
      <c r="K1050">
        <v>33.085500000000003</v>
      </c>
    </row>
    <row r="1051" spans="3:11" x14ac:dyDescent="0.2">
      <c r="C1051">
        <v>5245</v>
      </c>
      <c r="D1051">
        <v>31.001300000000001</v>
      </c>
      <c r="F1051">
        <v>5245</v>
      </c>
      <c r="G1051">
        <v>22.542899999999999</v>
      </c>
      <c r="J1051">
        <v>5245</v>
      </c>
      <c r="K1051">
        <v>33.128900000000002</v>
      </c>
    </row>
    <row r="1052" spans="3:11" x14ac:dyDescent="0.2">
      <c r="C1052">
        <v>5250</v>
      </c>
      <c r="D1052">
        <v>31.034600000000001</v>
      </c>
      <c r="F1052">
        <v>5250</v>
      </c>
      <c r="G1052">
        <v>22.5701</v>
      </c>
      <c r="J1052">
        <v>5250</v>
      </c>
      <c r="K1052">
        <v>33.148000000000003</v>
      </c>
    </row>
    <row r="1053" spans="3:11" x14ac:dyDescent="0.2">
      <c r="C1053">
        <v>5255</v>
      </c>
      <c r="D1053">
        <v>31.0624</v>
      </c>
      <c r="F1053">
        <v>5255</v>
      </c>
      <c r="G1053">
        <v>22.585000000000001</v>
      </c>
      <c r="J1053">
        <v>5255</v>
      </c>
      <c r="K1053">
        <v>33.191299999999998</v>
      </c>
    </row>
    <row r="1054" spans="3:11" x14ac:dyDescent="0.2">
      <c r="C1054">
        <v>5260</v>
      </c>
      <c r="D1054">
        <v>31.096800000000002</v>
      </c>
      <c r="F1054">
        <v>5260</v>
      </c>
      <c r="G1054">
        <v>22.611799999999999</v>
      </c>
      <c r="J1054">
        <v>5260</v>
      </c>
      <c r="K1054">
        <v>33.209800000000001</v>
      </c>
    </row>
    <row r="1055" spans="3:11" x14ac:dyDescent="0.2">
      <c r="C1055">
        <v>5265</v>
      </c>
      <c r="D1055">
        <v>31.123699999999999</v>
      </c>
      <c r="F1055">
        <v>5265</v>
      </c>
      <c r="G1055">
        <v>22.6265</v>
      </c>
      <c r="J1055">
        <v>5265</v>
      </c>
      <c r="K1055">
        <v>33.253700000000002</v>
      </c>
    </row>
    <row r="1056" spans="3:11" x14ac:dyDescent="0.2">
      <c r="C1056">
        <v>5270</v>
      </c>
      <c r="D1056">
        <v>31.159199999999998</v>
      </c>
      <c r="F1056">
        <v>5270</v>
      </c>
      <c r="G1056">
        <v>22.653600000000001</v>
      </c>
      <c r="J1056">
        <v>5270</v>
      </c>
      <c r="K1056">
        <v>33.271999999999998</v>
      </c>
    </row>
    <row r="1057" spans="3:11" x14ac:dyDescent="0.2">
      <c r="C1057">
        <v>5275</v>
      </c>
      <c r="D1057">
        <v>31.185500000000001</v>
      </c>
      <c r="F1057">
        <v>5275</v>
      </c>
      <c r="G1057">
        <v>22.669</v>
      </c>
      <c r="J1057">
        <v>5275</v>
      </c>
      <c r="K1057">
        <v>33.316200000000002</v>
      </c>
    </row>
    <row r="1058" spans="3:11" x14ac:dyDescent="0.2">
      <c r="C1058">
        <v>5280</v>
      </c>
      <c r="D1058">
        <v>31.2211</v>
      </c>
      <c r="F1058">
        <v>5280</v>
      </c>
      <c r="G1058">
        <v>22.696400000000001</v>
      </c>
      <c r="J1058">
        <v>5280</v>
      </c>
      <c r="K1058">
        <v>33.333300000000001</v>
      </c>
    </row>
    <row r="1059" spans="3:11" x14ac:dyDescent="0.2">
      <c r="C1059">
        <v>5285</v>
      </c>
      <c r="D1059">
        <v>31.2471</v>
      </c>
      <c r="F1059">
        <v>5285</v>
      </c>
      <c r="G1059">
        <v>22.7121</v>
      </c>
      <c r="J1059">
        <v>5285</v>
      </c>
      <c r="K1059">
        <v>33.377699999999997</v>
      </c>
    </row>
    <row r="1060" spans="3:11" x14ac:dyDescent="0.2">
      <c r="C1060">
        <v>5290</v>
      </c>
      <c r="D1060">
        <v>31.282699999999998</v>
      </c>
      <c r="F1060">
        <v>5290</v>
      </c>
      <c r="G1060">
        <v>22.7394</v>
      </c>
      <c r="J1060">
        <v>5290</v>
      </c>
      <c r="K1060">
        <v>33.394399999999997</v>
      </c>
    </row>
    <row r="1061" spans="3:11" x14ac:dyDescent="0.2">
      <c r="C1061">
        <v>5295</v>
      </c>
      <c r="D1061">
        <v>31.308900000000001</v>
      </c>
      <c r="F1061">
        <v>5295</v>
      </c>
      <c r="G1061">
        <v>22.754799999999999</v>
      </c>
      <c r="J1061">
        <v>5295</v>
      </c>
      <c r="K1061">
        <v>33.438899999999997</v>
      </c>
    </row>
    <row r="1062" spans="3:11" x14ac:dyDescent="0.2">
      <c r="C1062">
        <v>5300</v>
      </c>
      <c r="D1062">
        <v>31.3447</v>
      </c>
      <c r="F1062">
        <v>5300</v>
      </c>
      <c r="G1062">
        <v>22.782399999999999</v>
      </c>
      <c r="J1062">
        <v>5300</v>
      </c>
      <c r="K1062">
        <v>33.456099999999999</v>
      </c>
    </row>
    <row r="1063" spans="3:11" x14ac:dyDescent="0.2">
      <c r="C1063">
        <v>5305</v>
      </c>
      <c r="D1063">
        <v>31.370699999999999</v>
      </c>
      <c r="F1063">
        <v>5305</v>
      </c>
      <c r="G1063">
        <v>22.7974</v>
      </c>
      <c r="J1063">
        <v>5305</v>
      </c>
      <c r="K1063">
        <v>33.500500000000002</v>
      </c>
    </row>
    <row r="1064" spans="3:11" x14ac:dyDescent="0.2">
      <c r="C1064">
        <v>5310</v>
      </c>
      <c r="D1064">
        <v>31.405999999999999</v>
      </c>
      <c r="F1064">
        <v>5310</v>
      </c>
      <c r="G1064">
        <v>22.8248</v>
      </c>
      <c r="J1064">
        <v>5310</v>
      </c>
      <c r="K1064">
        <v>33.517699999999998</v>
      </c>
    </row>
    <row r="1065" spans="3:11" x14ac:dyDescent="0.2">
      <c r="C1065">
        <v>5315</v>
      </c>
      <c r="D1065">
        <v>31.432200000000002</v>
      </c>
      <c r="F1065">
        <v>5315</v>
      </c>
      <c r="G1065">
        <v>22.84</v>
      </c>
      <c r="J1065">
        <v>5315</v>
      </c>
      <c r="K1065">
        <v>33.562600000000003</v>
      </c>
    </row>
    <row r="1066" spans="3:11" x14ac:dyDescent="0.2">
      <c r="C1066">
        <v>5320</v>
      </c>
      <c r="D1066">
        <v>31.467199999999998</v>
      </c>
      <c r="F1066">
        <v>5320</v>
      </c>
      <c r="G1066">
        <v>22.867599999999999</v>
      </c>
      <c r="J1066">
        <v>5320</v>
      </c>
      <c r="K1066">
        <v>33.578699999999998</v>
      </c>
    </row>
    <row r="1067" spans="3:11" x14ac:dyDescent="0.2">
      <c r="C1067">
        <v>5325</v>
      </c>
      <c r="D1067">
        <v>31.493500000000001</v>
      </c>
      <c r="F1067">
        <v>5325</v>
      </c>
      <c r="G1067">
        <v>22.882100000000001</v>
      </c>
      <c r="J1067">
        <v>5325</v>
      </c>
      <c r="K1067">
        <v>33.623600000000003</v>
      </c>
    </row>
    <row r="1068" spans="3:11" x14ac:dyDescent="0.2">
      <c r="C1068">
        <v>5330</v>
      </c>
      <c r="D1068">
        <v>31.528199999999998</v>
      </c>
      <c r="F1068">
        <v>5330</v>
      </c>
      <c r="G1068">
        <v>22.909800000000001</v>
      </c>
      <c r="J1068">
        <v>5330</v>
      </c>
      <c r="K1068">
        <v>33.639499999999998</v>
      </c>
    </row>
    <row r="1069" spans="3:11" x14ac:dyDescent="0.2">
      <c r="C1069">
        <v>5335</v>
      </c>
      <c r="D1069">
        <v>31.554600000000001</v>
      </c>
      <c r="F1069">
        <v>5335</v>
      </c>
      <c r="G1069">
        <v>22.924800000000001</v>
      </c>
      <c r="J1069">
        <v>5335</v>
      </c>
      <c r="K1069">
        <v>33.685000000000002</v>
      </c>
    </row>
    <row r="1070" spans="3:11" x14ac:dyDescent="0.2">
      <c r="C1070">
        <v>5340</v>
      </c>
      <c r="D1070">
        <v>31.588899999999999</v>
      </c>
      <c r="F1070">
        <v>5340</v>
      </c>
      <c r="G1070">
        <v>22.9526</v>
      </c>
      <c r="J1070">
        <v>5340</v>
      </c>
      <c r="K1070">
        <v>33.700000000000003</v>
      </c>
    </row>
    <row r="1071" spans="3:11" x14ac:dyDescent="0.2">
      <c r="C1071">
        <v>5345</v>
      </c>
      <c r="D1071">
        <v>31.614999999999998</v>
      </c>
      <c r="F1071">
        <v>5345</v>
      </c>
      <c r="G1071">
        <v>22.967600000000001</v>
      </c>
      <c r="J1071">
        <v>5345</v>
      </c>
      <c r="K1071">
        <v>33.745100000000001</v>
      </c>
    </row>
    <row r="1072" spans="3:11" x14ac:dyDescent="0.2">
      <c r="C1072">
        <v>5350</v>
      </c>
      <c r="D1072">
        <v>31.6495</v>
      </c>
      <c r="F1072">
        <v>5350</v>
      </c>
      <c r="G1072">
        <v>22.9956</v>
      </c>
      <c r="J1072">
        <v>5350</v>
      </c>
      <c r="K1072">
        <v>33.760599999999997</v>
      </c>
    </row>
    <row r="1073" spans="3:11" x14ac:dyDescent="0.2">
      <c r="C1073">
        <v>5355</v>
      </c>
      <c r="D1073">
        <v>31.674900000000001</v>
      </c>
      <c r="F1073">
        <v>5355</v>
      </c>
      <c r="G1073">
        <v>23.010400000000001</v>
      </c>
      <c r="J1073">
        <v>5355</v>
      </c>
      <c r="K1073">
        <v>33.805100000000003</v>
      </c>
    </row>
    <row r="1074" spans="3:11" x14ac:dyDescent="0.2">
      <c r="C1074">
        <v>5360</v>
      </c>
      <c r="D1074">
        <v>31.709199999999999</v>
      </c>
      <c r="F1074">
        <v>5360</v>
      </c>
      <c r="G1074">
        <v>23.038399999999999</v>
      </c>
      <c r="J1074">
        <v>5360</v>
      </c>
      <c r="K1074">
        <v>33.820599999999999</v>
      </c>
    </row>
    <row r="1075" spans="3:11" x14ac:dyDescent="0.2">
      <c r="C1075">
        <v>5365</v>
      </c>
      <c r="D1075">
        <v>31.7348</v>
      </c>
      <c r="F1075">
        <v>5365</v>
      </c>
      <c r="G1075">
        <v>23.052499999999998</v>
      </c>
      <c r="J1075">
        <v>5365</v>
      </c>
      <c r="K1075">
        <v>33.864699999999999</v>
      </c>
    </row>
    <row r="1076" spans="3:11" x14ac:dyDescent="0.2">
      <c r="C1076">
        <v>5370</v>
      </c>
      <c r="D1076">
        <v>31.769600000000001</v>
      </c>
      <c r="F1076">
        <v>5370</v>
      </c>
      <c r="G1076">
        <v>23.0807</v>
      </c>
      <c r="J1076">
        <v>5370</v>
      </c>
      <c r="K1076">
        <v>33.880299999999998</v>
      </c>
    </row>
    <row r="1077" spans="3:11" x14ac:dyDescent="0.2">
      <c r="C1077">
        <v>5375</v>
      </c>
      <c r="D1077">
        <v>31.794899999999998</v>
      </c>
      <c r="F1077">
        <v>5375</v>
      </c>
      <c r="G1077">
        <v>23.095600000000001</v>
      </c>
      <c r="J1077">
        <v>5375</v>
      </c>
      <c r="K1077">
        <v>33.924700000000001</v>
      </c>
    </row>
    <row r="1078" spans="3:11" x14ac:dyDescent="0.2">
      <c r="C1078">
        <v>5380</v>
      </c>
      <c r="D1078">
        <v>31.829499999999999</v>
      </c>
      <c r="F1078">
        <v>5380</v>
      </c>
      <c r="G1078">
        <v>23.1236</v>
      </c>
      <c r="J1078">
        <v>5380</v>
      </c>
      <c r="K1078">
        <v>33.9405</v>
      </c>
    </row>
    <row r="1079" spans="3:11" x14ac:dyDescent="0.2">
      <c r="C1079">
        <v>5385</v>
      </c>
      <c r="D1079">
        <v>31.8552</v>
      </c>
      <c r="F1079">
        <v>5385</v>
      </c>
      <c r="G1079">
        <v>23.138999999999999</v>
      </c>
      <c r="J1079">
        <v>5385</v>
      </c>
      <c r="K1079">
        <v>33.9833</v>
      </c>
    </row>
    <row r="1080" spans="3:11" x14ac:dyDescent="0.2">
      <c r="C1080">
        <v>5390</v>
      </c>
      <c r="D1080">
        <v>31.89</v>
      </c>
      <c r="F1080">
        <v>5390</v>
      </c>
      <c r="G1080">
        <v>23.166799999999999</v>
      </c>
      <c r="J1080">
        <v>5390</v>
      </c>
      <c r="K1080">
        <v>33.997700000000002</v>
      </c>
    </row>
    <row r="1081" spans="3:11" x14ac:dyDescent="0.2">
      <c r="C1081">
        <v>5395</v>
      </c>
      <c r="D1081">
        <v>31.916599999999999</v>
      </c>
      <c r="F1081">
        <v>5395</v>
      </c>
      <c r="G1081">
        <v>23.182700000000001</v>
      </c>
      <c r="J1081">
        <v>5395</v>
      </c>
      <c r="K1081">
        <v>34.040900000000001</v>
      </c>
    </row>
    <row r="1082" spans="3:11" x14ac:dyDescent="0.2">
      <c r="C1082">
        <v>5400</v>
      </c>
      <c r="D1082">
        <v>31.9511</v>
      </c>
      <c r="F1082">
        <v>5400</v>
      </c>
      <c r="G1082">
        <v>23.210100000000001</v>
      </c>
      <c r="J1082">
        <v>5400</v>
      </c>
      <c r="K1082">
        <v>34.055</v>
      </c>
    </row>
    <row r="1083" spans="3:11" x14ac:dyDescent="0.2">
      <c r="C1083">
        <v>5405</v>
      </c>
      <c r="D1083">
        <v>31.977599999999999</v>
      </c>
      <c r="F1083">
        <v>5405</v>
      </c>
      <c r="G1083">
        <v>23.225999999999999</v>
      </c>
      <c r="J1083">
        <v>5405</v>
      </c>
      <c r="K1083">
        <v>34.097799999999999</v>
      </c>
    </row>
    <row r="1084" spans="3:11" x14ac:dyDescent="0.2">
      <c r="C1084">
        <v>5410</v>
      </c>
      <c r="D1084">
        <v>32.012300000000003</v>
      </c>
      <c r="F1084">
        <v>5410</v>
      </c>
      <c r="G1084">
        <v>23.253699999999998</v>
      </c>
      <c r="J1084">
        <v>5410</v>
      </c>
      <c r="K1084">
        <v>34.112200000000001</v>
      </c>
    </row>
    <row r="1085" spans="3:11" x14ac:dyDescent="0.2">
      <c r="C1085">
        <v>5415</v>
      </c>
      <c r="D1085">
        <v>32.038899999999998</v>
      </c>
      <c r="F1085">
        <v>5415</v>
      </c>
      <c r="G1085">
        <v>23.269400000000001</v>
      </c>
      <c r="J1085">
        <v>5415</v>
      </c>
      <c r="K1085">
        <v>34.154800000000002</v>
      </c>
    </row>
    <row r="1086" spans="3:11" x14ac:dyDescent="0.2">
      <c r="C1086">
        <v>5420</v>
      </c>
      <c r="D1086">
        <v>32.0745</v>
      </c>
      <c r="F1086">
        <v>5420</v>
      </c>
      <c r="G1086">
        <v>23.2973</v>
      </c>
      <c r="J1086">
        <v>5420</v>
      </c>
      <c r="K1086">
        <v>34.169899999999998</v>
      </c>
    </row>
    <row r="1087" spans="3:11" x14ac:dyDescent="0.2">
      <c r="C1087">
        <v>5425</v>
      </c>
      <c r="D1087">
        <v>32.100099999999998</v>
      </c>
      <c r="F1087">
        <v>5425</v>
      </c>
      <c r="G1087">
        <v>23.3127</v>
      </c>
      <c r="J1087">
        <v>5425</v>
      </c>
      <c r="K1087">
        <v>34.2121</v>
      </c>
    </row>
    <row r="1088" spans="3:11" x14ac:dyDescent="0.2">
      <c r="C1088">
        <v>5430</v>
      </c>
      <c r="D1088">
        <v>32.1355</v>
      </c>
      <c r="F1088">
        <v>5430</v>
      </c>
      <c r="G1088">
        <v>23.340199999999999</v>
      </c>
      <c r="J1088">
        <v>5430</v>
      </c>
      <c r="K1088">
        <v>34.226599999999998</v>
      </c>
    </row>
    <row r="1089" spans="3:11" x14ac:dyDescent="0.2">
      <c r="C1089">
        <v>5435</v>
      </c>
      <c r="D1089">
        <v>32.162500000000001</v>
      </c>
      <c r="F1089">
        <v>5435</v>
      </c>
      <c r="G1089">
        <v>23.356100000000001</v>
      </c>
      <c r="J1089">
        <v>5435</v>
      </c>
      <c r="K1089">
        <v>34.268999999999998</v>
      </c>
    </row>
    <row r="1090" spans="3:11" x14ac:dyDescent="0.2">
      <c r="C1090">
        <v>5440</v>
      </c>
      <c r="D1090">
        <v>32.196800000000003</v>
      </c>
      <c r="F1090">
        <v>5440</v>
      </c>
      <c r="G1090">
        <v>23.383800000000001</v>
      </c>
      <c r="J1090">
        <v>5440</v>
      </c>
      <c r="K1090">
        <v>34.283999999999999</v>
      </c>
    </row>
    <row r="1091" spans="3:11" x14ac:dyDescent="0.2">
      <c r="C1091">
        <v>5445</v>
      </c>
      <c r="D1091">
        <v>32.224299999999999</v>
      </c>
      <c r="F1091">
        <v>5445</v>
      </c>
      <c r="G1091">
        <v>23.3993</v>
      </c>
      <c r="J1091">
        <v>5445</v>
      </c>
      <c r="K1091">
        <v>34.325499999999998</v>
      </c>
    </row>
    <row r="1092" spans="3:11" x14ac:dyDescent="0.2">
      <c r="C1092">
        <v>5450</v>
      </c>
      <c r="D1092">
        <v>32.259</v>
      </c>
      <c r="F1092">
        <v>5450</v>
      </c>
      <c r="G1092">
        <v>23.427800000000001</v>
      </c>
      <c r="J1092">
        <v>5450</v>
      </c>
      <c r="K1092">
        <v>34.341000000000001</v>
      </c>
    </row>
    <row r="1093" spans="3:11" x14ac:dyDescent="0.2">
      <c r="C1093">
        <v>5455</v>
      </c>
      <c r="D1093">
        <v>32.286099999999998</v>
      </c>
      <c r="F1093">
        <v>5455</v>
      </c>
      <c r="G1093">
        <v>23.443000000000001</v>
      </c>
      <c r="J1093">
        <v>5455</v>
      </c>
      <c r="K1093">
        <v>34.383099999999999</v>
      </c>
    </row>
    <row r="1094" spans="3:11" x14ac:dyDescent="0.2">
      <c r="C1094">
        <v>5460</v>
      </c>
      <c r="D1094">
        <v>32.322099999999999</v>
      </c>
      <c r="F1094">
        <v>5460</v>
      </c>
      <c r="G1094">
        <v>23.471800000000002</v>
      </c>
      <c r="J1094">
        <v>5460</v>
      </c>
      <c r="K1094">
        <v>34.3979</v>
      </c>
    </row>
    <row r="1095" spans="3:11" x14ac:dyDescent="0.2">
      <c r="C1095">
        <v>5465</v>
      </c>
      <c r="D1095">
        <v>32.348700000000001</v>
      </c>
      <c r="F1095">
        <v>5465</v>
      </c>
      <c r="G1095">
        <v>23.4864</v>
      </c>
      <c r="J1095">
        <v>5465</v>
      </c>
      <c r="K1095">
        <v>34.439700000000002</v>
      </c>
    </row>
    <row r="1096" spans="3:11" x14ac:dyDescent="0.2">
      <c r="C1096">
        <v>5470</v>
      </c>
      <c r="D1096">
        <v>32.3842</v>
      </c>
      <c r="F1096">
        <v>5470</v>
      </c>
      <c r="G1096">
        <v>23.515599999999999</v>
      </c>
      <c r="J1096">
        <v>5470</v>
      </c>
      <c r="K1096">
        <v>34.454900000000002</v>
      </c>
    </row>
    <row r="1097" spans="3:11" x14ac:dyDescent="0.2">
      <c r="C1097">
        <v>5475</v>
      </c>
      <c r="D1097">
        <v>32.410800000000002</v>
      </c>
      <c r="F1097">
        <v>5475</v>
      </c>
      <c r="G1097">
        <v>23.529900000000001</v>
      </c>
      <c r="J1097">
        <v>5475</v>
      </c>
      <c r="K1097">
        <v>34.496699999999997</v>
      </c>
    </row>
    <row r="1098" spans="3:11" x14ac:dyDescent="0.2">
      <c r="C1098">
        <v>5480</v>
      </c>
      <c r="D1098">
        <v>32.4467</v>
      </c>
      <c r="F1098">
        <v>5480</v>
      </c>
      <c r="G1098">
        <v>23.559200000000001</v>
      </c>
      <c r="J1098">
        <v>5480</v>
      </c>
      <c r="K1098">
        <v>34.512500000000003</v>
      </c>
    </row>
    <row r="1099" spans="3:11" x14ac:dyDescent="0.2">
      <c r="C1099">
        <v>5485</v>
      </c>
      <c r="D1099">
        <v>32.473999999999997</v>
      </c>
      <c r="F1099">
        <v>5485</v>
      </c>
      <c r="G1099">
        <v>23.573499999999999</v>
      </c>
      <c r="J1099">
        <v>5485</v>
      </c>
      <c r="K1099">
        <v>34.552300000000002</v>
      </c>
    </row>
    <row r="1100" spans="3:11" x14ac:dyDescent="0.2">
      <c r="C1100">
        <v>5490</v>
      </c>
      <c r="D1100">
        <v>32.509399999999999</v>
      </c>
      <c r="F1100">
        <v>5490</v>
      </c>
      <c r="G1100">
        <v>23.603300000000001</v>
      </c>
      <c r="J1100">
        <v>5490</v>
      </c>
      <c r="K1100">
        <v>34.5685</v>
      </c>
    </row>
    <row r="1101" spans="3:11" x14ac:dyDescent="0.2">
      <c r="C1101">
        <v>5495</v>
      </c>
      <c r="D1101">
        <v>32.536000000000001</v>
      </c>
      <c r="F1101">
        <v>5495</v>
      </c>
      <c r="G1101">
        <v>23.618099999999998</v>
      </c>
      <c r="J1101">
        <v>5495</v>
      </c>
      <c r="K1101">
        <v>34.609499999999997</v>
      </c>
    </row>
    <row r="1102" spans="3:11" x14ac:dyDescent="0.2">
      <c r="C1102">
        <v>5500</v>
      </c>
      <c r="D1102">
        <v>32.571199999999997</v>
      </c>
      <c r="F1102">
        <v>5500</v>
      </c>
      <c r="G1102">
        <v>23.647600000000001</v>
      </c>
      <c r="J1102">
        <v>5500</v>
      </c>
      <c r="K1102">
        <v>34.6252</v>
      </c>
    </row>
    <row r="1103" spans="3:11" x14ac:dyDescent="0.2">
      <c r="C1103">
        <v>5505</v>
      </c>
      <c r="D1103">
        <v>32.597099999999998</v>
      </c>
      <c r="F1103">
        <v>5505</v>
      </c>
      <c r="G1103">
        <v>23.663</v>
      </c>
      <c r="J1103">
        <v>5505</v>
      </c>
      <c r="K1103">
        <v>34.666800000000002</v>
      </c>
    </row>
    <row r="1104" spans="3:11" x14ac:dyDescent="0.2">
      <c r="C1104">
        <v>5510</v>
      </c>
      <c r="D1104">
        <v>32.632399999999997</v>
      </c>
      <c r="F1104">
        <v>5510</v>
      </c>
      <c r="G1104">
        <v>23.692399999999999</v>
      </c>
      <c r="J1104">
        <v>5510</v>
      </c>
      <c r="K1104">
        <v>34.681899999999999</v>
      </c>
    </row>
    <row r="1105" spans="3:11" x14ac:dyDescent="0.2">
      <c r="C1105">
        <v>5515</v>
      </c>
      <c r="D1105">
        <v>32.658299999999997</v>
      </c>
      <c r="F1105">
        <v>5515</v>
      </c>
      <c r="G1105">
        <v>23.7074</v>
      </c>
      <c r="J1105">
        <v>5515</v>
      </c>
      <c r="K1105">
        <v>34.7239</v>
      </c>
    </row>
    <row r="1106" spans="3:11" x14ac:dyDescent="0.2">
      <c r="C1106">
        <v>5520</v>
      </c>
      <c r="D1106">
        <v>32.694400000000002</v>
      </c>
      <c r="F1106">
        <v>5520</v>
      </c>
      <c r="G1106">
        <v>23.736799999999999</v>
      </c>
      <c r="J1106">
        <v>5520</v>
      </c>
      <c r="K1106">
        <v>34.738500000000002</v>
      </c>
    </row>
    <row r="1107" spans="3:11" x14ac:dyDescent="0.2">
      <c r="C1107">
        <v>5525</v>
      </c>
      <c r="D1107">
        <v>32.72</v>
      </c>
      <c r="F1107">
        <v>5525</v>
      </c>
      <c r="G1107">
        <v>23.7517</v>
      </c>
      <c r="J1107">
        <v>5525</v>
      </c>
      <c r="K1107">
        <v>34.7806</v>
      </c>
    </row>
    <row r="1108" spans="3:11" x14ac:dyDescent="0.2">
      <c r="C1108">
        <v>5530</v>
      </c>
      <c r="D1108">
        <v>32.757100000000001</v>
      </c>
      <c r="F1108">
        <v>5530</v>
      </c>
      <c r="G1108">
        <v>23.781199999999998</v>
      </c>
      <c r="J1108">
        <v>5530</v>
      </c>
      <c r="K1108">
        <v>34.795200000000001</v>
      </c>
    </row>
    <row r="1109" spans="3:11" x14ac:dyDescent="0.2">
      <c r="C1109">
        <v>5535</v>
      </c>
      <c r="D1109">
        <v>32.782699999999998</v>
      </c>
      <c r="F1109">
        <v>5535</v>
      </c>
      <c r="G1109">
        <v>23.7958</v>
      </c>
      <c r="J1109">
        <v>5535</v>
      </c>
      <c r="K1109">
        <v>34.838099999999997</v>
      </c>
    </row>
    <row r="1110" spans="3:11" x14ac:dyDescent="0.2">
      <c r="C1110">
        <v>5540</v>
      </c>
      <c r="D1110">
        <v>32.819899999999997</v>
      </c>
      <c r="F1110">
        <v>5540</v>
      </c>
      <c r="G1110">
        <v>23.824999999999999</v>
      </c>
      <c r="J1110">
        <v>5540</v>
      </c>
      <c r="K1110">
        <v>34.852899999999998</v>
      </c>
    </row>
    <row r="1111" spans="3:11" x14ac:dyDescent="0.2">
      <c r="C1111">
        <v>5545</v>
      </c>
      <c r="D1111">
        <v>32.845799999999997</v>
      </c>
      <c r="F1111">
        <v>5545</v>
      </c>
      <c r="G1111">
        <v>23.839700000000001</v>
      </c>
      <c r="J1111">
        <v>5545</v>
      </c>
      <c r="K1111">
        <v>34.895299999999999</v>
      </c>
    </row>
    <row r="1112" spans="3:11" x14ac:dyDescent="0.2">
      <c r="C1112">
        <v>5550</v>
      </c>
      <c r="D1112">
        <v>32.883800000000001</v>
      </c>
      <c r="F1112">
        <v>5550</v>
      </c>
      <c r="G1112">
        <v>23.869199999999999</v>
      </c>
      <c r="J1112">
        <v>5550</v>
      </c>
      <c r="K1112">
        <v>34.910299999999999</v>
      </c>
    </row>
    <row r="1113" spans="3:11" x14ac:dyDescent="0.2">
      <c r="C1113">
        <v>5555</v>
      </c>
      <c r="D1113">
        <v>32.910400000000003</v>
      </c>
      <c r="F1113">
        <v>5555</v>
      </c>
      <c r="G1113">
        <v>23.883900000000001</v>
      </c>
      <c r="J1113">
        <v>5555</v>
      </c>
      <c r="K1113">
        <v>34.953499999999998</v>
      </c>
    </row>
    <row r="1114" spans="3:11" x14ac:dyDescent="0.2">
      <c r="C1114">
        <v>5560</v>
      </c>
      <c r="D1114">
        <v>32.948300000000003</v>
      </c>
      <c r="F1114">
        <v>5560</v>
      </c>
      <c r="G1114">
        <v>23.9131</v>
      </c>
      <c r="J1114">
        <v>5560</v>
      </c>
      <c r="K1114">
        <v>34.968299999999999</v>
      </c>
    </row>
    <row r="1115" spans="3:11" x14ac:dyDescent="0.2">
      <c r="C1115">
        <v>5565</v>
      </c>
      <c r="D1115">
        <v>32.975000000000001</v>
      </c>
      <c r="F1115">
        <v>5565</v>
      </c>
      <c r="G1115">
        <v>23.927700000000002</v>
      </c>
      <c r="J1115">
        <v>5565</v>
      </c>
      <c r="K1115">
        <v>35.012099999999997</v>
      </c>
    </row>
    <row r="1116" spans="3:11" x14ac:dyDescent="0.2">
      <c r="C1116">
        <v>5570</v>
      </c>
      <c r="D1116">
        <v>33.012999999999998</v>
      </c>
      <c r="F1116">
        <v>5570</v>
      </c>
      <c r="G1116">
        <v>23.956900000000001</v>
      </c>
      <c r="J1116">
        <v>5570</v>
      </c>
      <c r="K1116">
        <v>35.026299999999999</v>
      </c>
    </row>
    <row r="1117" spans="3:11" x14ac:dyDescent="0.2">
      <c r="C1117">
        <v>5575</v>
      </c>
      <c r="D1117">
        <v>33.039900000000003</v>
      </c>
      <c r="F1117">
        <v>5575</v>
      </c>
      <c r="G1117">
        <v>23.9709</v>
      </c>
      <c r="J1117">
        <v>5575</v>
      </c>
      <c r="K1117">
        <v>35.069299999999998</v>
      </c>
    </row>
    <row r="1118" spans="3:11" x14ac:dyDescent="0.2">
      <c r="C1118">
        <v>5580</v>
      </c>
      <c r="D1118">
        <v>33.0779</v>
      </c>
      <c r="F1118">
        <v>5580</v>
      </c>
      <c r="G1118">
        <v>24</v>
      </c>
      <c r="J1118">
        <v>5580</v>
      </c>
      <c r="K1118">
        <v>35.084699999999998</v>
      </c>
    </row>
    <row r="1119" spans="3:11" x14ac:dyDescent="0.2">
      <c r="C1119">
        <v>5585</v>
      </c>
      <c r="D1119">
        <v>33.104599999999998</v>
      </c>
      <c r="F1119">
        <v>5585</v>
      </c>
      <c r="G1119">
        <v>24.013400000000001</v>
      </c>
      <c r="J1119">
        <v>5585</v>
      </c>
      <c r="K1119">
        <v>35.127400000000002</v>
      </c>
    </row>
    <row r="1120" spans="3:11" x14ac:dyDescent="0.2">
      <c r="C1120">
        <v>5590</v>
      </c>
      <c r="D1120">
        <v>33.142800000000001</v>
      </c>
      <c r="F1120">
        <v>5590</v>
      </c>
      <c r="G1120">
        <v>24.042300000000001</v>
      </c>
      <c r="J1120">
        <v>5590</v>
      </c>
      <c r="K1120">
        <v>35.142200000000003</v>
      </c>
    </row>
    <row r="1121" spans="3:11" x14ac:dyDescent="0.2">
      <c r="C1121">
        <v>5595</v>
      </c>
      <c r="D1121">
        <v>33.169699999999999</v>
      </c>
      <c r="F1121">
        <v>5595</v>
      </c>
      <c r="G1121">
        <v>24.055099999999999</v>
      </c>
      <c r="J1121">
        <v>5595</v>
      </c>
      <c r="K1121">
        <v>35.185600000000001</v>
      </c>
    </row>
    <row r="1122" spans="3:11" x14ac:dyDescent="0.2">
      <c r="C1122">
        <v>5600</v>
      </c>
      <c r="D1122">
        <v>33.208300000000001</v>
      </c>
      <c r="F1122">
        <v>5600</v>
      </c>
      <c r="G1122">
        <v>24.084399999999999</v>
      </c>
      <c r="J1122">
        <v>5600</v>
      </c>
      <c r="K1122">
        <v>35.198999999999998</v>
      </c>
    </row>
    <row r="1123" spans="3:11" x14ac:dyDescent="0.2">
      <c r="C1123">
        <v>5605</v>
      </c>
      <c r="D1123">
        <v>33.235199999999999</v>
      </c>
      <c r="F1123">
        <v>5605</v>
      </c>
      <c r="G1123">
        <v>24.096900000000002</v>
      </c>
      <c r="J1123">
        <v>5605</v>
      </c>
      <c r="K1123">
        <v>35.241999999999997</v>
      </c>
    </row>
    <row r="1124" spans="3:11" x14ac:dyDescent="0.2">
      <c r="C1124">
        <v>5610</v>
      </c>
      <c r="D1124">
        <v>33.273400000000002</v>
      </c>
      <c r="F1124">
        <v>5610</v>
      </c>
      <c r="G1124">
        <v>24.127300000000002</v>
      </c>
      <c r="J1124">
        <v>5610</v>
      </c>
      <c r="K1124">
        <v>35.255899999999997</v>
      </c>
    </row>
    <row r="1125" spans="3:11" x14ac:dyDescent="0.2">
      <c r="C1125">
        <v>5615</v>
      </c>
      <c r="D1125">
        <v>33.299599999999998</v>
      </c>
      <c r="F1125">
        <v>5615</v>
      </c>
      <c r="G1125">
        <v>24.139399999999998</v>
      </c>
      <c r="J1125">
        <v>5615</v>
      </c>
      <c r="K1125">
        <v>35.297499999999999</v>
      </c>
    </row>
    <row r="1126" spans="3:11" x14ac:dyDescent="0.2">
      <c r="C1126">
        <v>5620</v>
      </c>
      <c r="D1126">
        <v>33.338200000000001</v>
      </c>
      <c r="F1126">
        <v>5620</v>
      </c>
      <c r="G1126">
        <v>24.169799999999999</v>
      </c>
      <c r="J1126">
        <v>5620</v>
      </c>
      <c r="K1126">
        <v>35.311799999999998</v>
      </c>
    </row>
    <row r="1127" spans="3:11" x14ac:dyDescent="0.2">
      <c r="C1127">
        <v>5625</v>
      </c>
      <c r="D1127">
        <v>33.363700000000001</v>
      </c>
      <c r="F1127">
        <v>5625</v>
      </c>
      <c r="G1127">
        <v>24.180900000000001</v>
      </c>
      <c r="J1127">
        <v>5625</v>
      </c>
      <c r="K1127">
        <v>35.353000000000002</v>
      </c>
    </row>
    <row r="1128" spans="3:11" x14ac:dyDescent="0.2">
      <c r="C1128">
        <v>5630</v>
      </c>
      <c r="D1128">
        <v>33.402500000000003</v>
      </c>
      <c r="F1128">
        <v>5630</v>
      </c>
      <c r="G1128">
        <v>24.2118</v>
      </c>
      <c r="J1128">
        <v>5630</v>
      </c>
      <c r="K1128">
        <v>35.366599999999998</v>
      </c>
    </row>
    <row r="1129" spans="3:11" x14ac:dyDescent="0.2">
      <c r="C1129">
        <v>5635</v>
      </c>
      <c r="D1129">
        <v>33.4268</v>
      </c>
      <c r="F1129">
        <v>5635</v>
      </c>
      <c r="G1129">
        <v>24.222300000000001</v>
      </c>
      <c r="J1129">
        <v>5635</v>
      </c>
      <c r="K1129">
        <v>35.407699999999998</v>
      </c>
    </row>
    <row r="1130" spans="3:11" x14ac:dyDescent="0.2">
      <c r="C1130">
        <v>5640</v>
      </c>
      <c r="D1130">
        <v>33.464500000000001</v>
      </c>
      <c r="F1130">
        <v>5640</v>
      </c>
      <c r="G1130">
        <v>24.252800000000001</v>
      </c>
      <c r="J1130">
        <v>5640</v>
      </c>
      <c r="K1130">
        <v>35.422400000000003</v>
      </c>
    </row>
    <row r="1131" spans="3:11" x14ac:dyDescent="0.2">
      <c r="C1131">
        <v>5645</v>
      </c>
      <c r="D1131">
        <v>33.489199999999997</v>
      </c>
      <c r="F1131">
        <v>5645</v>
      </c>
      <c r="G1131">
        <v>24.263999999999999</v>
      </c>
      <c r="J1131">
        <v>5645</v>
      </c>
      <c r="K1131">
        <v>35.462800000000001</v>
      </c>
    </row>
    <row r="1132" spans="3:11" x14ac:dyDescent="0.2">
      <c r="C1132">
        <v>5650</v>
      </c>
      <c r="D1132">
        <v>33.527099999999997</v>
      </c>
      <c r="F1132">
        <v>5650</v>
      </c>
      <c r="G1132">
        <v>24.293700000000001</v>
      </c>
      <c r="J1132">
        <v>5650</v>
      </c>
      <c r="K1132">
        <v>35.477400000000003</v>
      </c>
    </row>
    <row r="1133" spans="3:11" x14ac:dyDescent="0.2">
      <c r="C1133">
        <v>5655</v>
      </c>
      <c r="D1133">
        <v>33.550899999999999</v>
      </c>
      <c r="F1133">
        <v>5655</v>
      </c>
      <c r="G1133">
        <v>24.305099999999999</v>
      </c>
      <c r="J1133">
        <v>5655</v>
      </c>
      <c r="K1133">
        <v>35.517299999999999</v>
      </c>
    </row>
    <row r="1134" spans="3:11" x14ac:dyDescent="0.2">
      <c r="C1134">
        <v>5660</v>
      </c>
      <c r="D1134">
        <v>33.589300000000001</v>
      </c>
      <c r="F1134">
        <v>5660</v>
      </c>
      <c r="G1134">
        <v>24.3353</v>
      </c>
      <c r="J1134">
        <v>5660</v>
      </c>
      <c r="K1134">
        <v>35.531700000000001</v>
      </c>
    </row>
    <row r="1135" spans="3:11" x14ac:dyDescent="0.2">
      <c r="C1135">
        <v>5665</v>
      </c>
      <c r="D1135">
        <v>33.612299999999998</v>
      </c>
      <c r="F1135">
        <v>5665</v>
      </c>
      <c r="G1135">
        <v>24.346499999999999</v>
      </c>
      <c r="J1135">
        <v>5665</v>
      </c>
      <c r="K1135">
        <v>35.572000000000003</v>
      </c>
    </row>
    <row r="1136" spans="3:11" x14ac:dyDescent="0.2">
      <c r="C1136">
        <v>5670</v>
      </c>
      <c r="D1136">
        <v>33.650300000000001</v>
      </c>
      <c r="F1136">
        <v>5670</v>
      </c>
      <c r="G1136">
        <v>24.376999999999999</v>
      </c>
      <c r="J1136">
        <v>5670</v>
      </c>
      <c r="K1136">
        <v>35.585799999999999</v>
      </c>
    </row>
    <row r="1137" spans="3:11" x14ac:dyDescent="0.2">
      <c r="C1137">
        <v>5675</v>
      </c>
      <c r="D1137">
        <v>33.673200000000001</v>
      </c>
      <c r="F1137">
        <v>5675</v>
      </c>
      <c r="G1137">
        <v>24.388999999999999</v>
      </c>
      <c r="J1137">
        <v>5675</v>
      </c>
      <c r="K1137">
        <v>35.625599999999999</v>
      </c>
    </row>
    <row r="1138" spans="3:11" x14ac:dyDescent="0.2">
      <c r="C1138">
        <v>5680</v>
      </c>
      <c r="D1138">
        <v>33.7119</v>
      </c>
      <c r="F1138">
        <v>5680</v>
      </c>
      <c r="G1138">
        <v>24.4193</v>
      </c>
      <c r="J1138">
        <v>5680</v>
      </c>
      <c r="K1138">
        <v>35.6389</v>
      </c>
    </row>
    <row r="1139" spans="3:11" x14ac:dyDescent="0.2">
      <c r="C1139">
        <v>5685</v>
      </c>
      <c r="D1139">
        <v>33.734400000000001</v>
      </c>
      <c r="F1139">
        <v>5685</v>
      </c>
      <c r="G1139">
        <v>24.430399999999999</v>
      </c>
      <c r="J1139">
        <v>5685</v>
      </c>
      <c r="K1139">
        <v>35.679400000000001</v>
      </c>
    </row>
    <row r="1140" spans="3:11" x14ac:dyDescent="0.2">
      <c r="C1140">
        <v>5690</v>
      </c>
      <c r="D1140">
        <v>33.774000000000001</v>
      </c>
      <c r="F1140">
        <v>5690</v>
      </c>
      <c r="G1140">
        <v>24.4605</v>
      </c>
      <c r="J1140">
        <v>5690</v>
      </c>
      <c r="K1140">
        <v>35.693300000000001</v>
      </c>
    </row>
    <row r="1141" spans="3:11" x14ac:dyDescent="0.2">
      <c r="C1141">
        <v>5695</v>
      </c>
      <c r="D1141">
        <v>33.796199999999999</v>
      </c>
      <c r="F1141">
        <v>5695</v>
      </c>
      <c r="G1141">
        <v>24.471900000000002</v>
      </c>
      <c r="J1141">
        <v>5695</v>
      </c>
      <c r="K1141">
        <v>35.732700000000001</v>
      </c>
    </row>
    <row r="1142" spans="3:11" x14ac:dyDescent="0.2">
      <c r="C1142">
        <v>5700</v>
      </c>
      <c r="D1142">
        <v>33.836100000000002</v>
      </c>
      <c r="F1142">
        <v>5700</v>
      </c>
      <c r="G1142">
        <v>24.502400000000002</v>
      </c>
      <c r="J1142">
        <v>5700</v>
      </c>
      <c r="K1142">
        <v>35.746200000000002</v>
      </c>
    </row>
    <row r="1143" spans="3:11" x14ac:dyDescent="0.2">
      <c r="C1143">
        <v>5705</v>
      </c>
      <c r="D1143">
        <v>33.856900000000003</v>
      </c>
      <c r="F1143">
        <v>5705</v>
      </c>
      <c r="G1143">
        <v>24.514399999999998</v>
      </c>
      <c r="J1143">
        <v>5705</v>
      </c>
      <c r="K1143">
        <v>35.785499999999999</v>
      </c>
    </row>
    <row r="1144" spans="3:11" x14ac:dyDescent="0.2">
      <c r="C1144">
        <v>5710</v>
      </c>
      <c r="D1144">
        <v>33.897100000000002</v>
      </c>
      <c r="F1144">
        <v>5710</v>
      </c>
      <c r="G1144">
        <v>24.5444</v>
      </c>
      <c r="J1144">
        <v>5710</v>
      </c>
      <c r="K1144">
        <v>35.8005</v>
      </c>
    </row>
    <row r="1145" spans="3:11" x14ac:dyDescent="0.2">
      <c r="C1145">
        <v>5715</v>
      </c>
      <c r="D1145">
        <v>33.916800000000002</v>
      </c>
      <c r="F1145">
        <v>5715</v>
      </c>
      <c r="G1145">
        <v>24.5562</v>
      </c>
      <c r="J1145">
        <v>5715</v>
      </c>
      <c r="K1145">
        <v>35.838700000000003</v>
      </c>
    </row>
    <row r="1146" spans="3:11" x14ac:dyDescent="0.2">
      <c r="C1146">
        <v>5720</v>
      </c>
      <c r="D1146">
        <v>33.9572</v>
      </c>
      <c r="F1146">
        <v>5720</v>
      </c>
      <c r="G1146">
        <v>24.5867</v>
      </c>
      <c r="J1146">
        <v>5720</v>
      </c>
      <c r="K1146">
        <v>35.853999999999999</v>
      </c>
    </row>
    <row r="1147" spans="3:11" x14ac:dyDescent="0.2">
      <c r="C1147">
        <v>5725</v>
      </c>
      <c r="D1147">
        <v>33.976500000000001</v>
      </c>
      <c r="F1147">
        <v>5725</v>
      </c>
      <c r="G1147">
        <v>24.598600000000001</v>
      </c>
      <c r="J1147">
        <v>5725</v>
      </c>
      <c r="K1147">
        <v>35.891800000000003</v>
      </c>
    </row>
    <row r="1148" spans="3:11" x14ac:dyDescent="0.2">
      <c r="C1148">
        <v>5730</v>
      </c>
      <c r="D1148">
        <v>34.017000000000003</v>
      </c>
      <c r="F1148">
        <v>5730</v>
      </c>
      <c r="G1148">
        <v>24.628599999999999</v>
      </c>
      <c r="J1148">
        <v>5730</v>
      </c>
      <c r="K1148">
        <v>35.906700000000001</v>
      </c>
    </row>
    <row r="1149" spans="3:11" x14ac:dyDescent="0.2">
      <c r="C1149">
        <v>5735</v>
      </c>
      <c r="D1149">
        <v>34.037100000000002</v>
      </c>
      <c r="F1149">
        <v>5735</v>
      </c>
      <c r="G1149">
        <v>24.640899999999998</v>
      </c>
      <c r="J1149">
        <v>5735</v>
      </c>
      <c r="K1149">
        <v>35.944299999999998</v>
      </c>
    </row>
    <row r="1150" spans="3:11" x14ac:dyDescent="0.2">
      <c r="C1150">
        <v>5740</v>
      </c>
      <c r="D1150">
        <v>34.077599999999997</v>
      </c>
      <c r="F1150">
        <v>5740</v>
      </c>
      <c r="G1150">
        <v>24.67</v>
      </c>
      <c r="J1150">
        <v>5740</v>
      </c>
      <c r="K1150">
        <v>35.959400000000002</v>
      </c>
    </row>
    <row r="1151" spans="3:11" x14ac:dyDescent="0.2">
      <c r="C1151">
        <v>5745</v>
      </c>
      <c r="D1151">
        <v>34.098300000000002</v>
      </c>
      <c r="F1151">
        <v>5745</v>
      </c>
      <c r="G1151">
        <v>24.682700000000001</v>
      </c>
      <c r="J1151">
        <v>5745</v>
      </c>
      <c r="K1151">
        <v>35.9968</v>
      </c>
    </row>
    <row r="1152" spans="3:11" x14ac:dyDescent="0.2">
      <c r="C1152">
        <v>5750</v>
      </c>
      <c r="D1152">
        <v>34.138599999999997</v>
      </c>
      <c r="F1152">
        <v>5750</v>
      </c>
      <c r="G1152">
        <v>24.7119</v>
      </c>
      <c r="J1152">
        <v>5750</v>
      </c>
      <c r="K1152">
        <v>36.011099999999999</v>
      </c>
    </row>
    <row r="1153" spans="3:11" x14ac:dyDescent="0.2">
      <c r="C1153">
        <v>5755</v>
      </c>
      <c r="D1153">
        <v>34.159700000000001</v>
      </c>
      <c r="F1153">
        <v>5755</v>
      </c>
      <c r="G1153">
        <v>24.725300000000001</v>
      </c>
      <c r="J1153">
        <v>5755</v>
      </c>
      <c r="K1153">
        <v>36.048699999999997</v>
      </c>
    </row>
    <row r="1154" spans="3:11" x14ac:dyDescent="0.2">
      <c r="C1154">
        <v>5760</v>
      </c>
      <c r="D1154">
        <v>34.200200000000002</v>
      </c>
      <c r="F1154">
        <v>5760</v>
      </c>
      <c r="G1154">
        <v>24.754300000000001</v>
      </c>
      <c r="J1154">
        <v>5760</v>
      </c>
      <c r="K1154">
        <v>36.0627</v>
      </c>
    </row>
    <row r="1155" spans="3:11" x14ac:dyDescent="0.2">
      <c r="C1155">
        <v>5765</v>
      </c>
      <c r="D1155">
        <v>34.221200000000003</v>
      </c>
      <c r="F1155">
        <v>5765</v>
      </c>
      <c r="G1155">
        <v>24.7682</v>
      </c>
      <c r="J1155">
        <v>5765</v>
      </c>
      <c r="K1155">
        <v>36.100099999999998</v>
      </c>
    </row>
    <row r="1156" spans="3:11" x14ac:dyDescent="0.2">
      <c r="C1156">
        <v>5770</v>
      </c>
      <c r="D1156">
        <v>34.261099999999999</v>
      </c>
      <c r="F1156">
        <v>5770</v>
      </c>
      <c r="G1156">
        <v>24.797599999999999</v>
      </c>
      <c r="J1156">
        <v>5770</v>
      </c>
      <c r="K1156">
        <v>36.114800000000002</v>
      </c>
    </row>
    <row r="1157" spans="3:11" x14ac:dyDescent="0.2">
      <c r="C1157">
        <v>5775</v>
      </c>
      <c r="D1157">
        <v>34.281500000000001</v>
      </c>
      <c r="F1157">
        <v>5775</v>
      </c>
      <c r="G1157">
        <v>24.810600000000001</v>
      </c>
      <c r="J1157">
        <v>5775</v>
      </c>
      <c r="K1157">
        <v>36.151499999999999</v>
      </c>
    </row>
    <row r="1158" spans="3:11" x14ac:dyDescent="0.2">
      <c r="C1158">
        <v>5780</v>
      </c>
      <c r="D1158">
        <v>34.322000000000003</v>
      </c>
      <c r="F1158">
        <v>5780</v>
      </c>
      <c r="G1158">
        <v>24.8401</v>
      </c>
      <c r="J1158">
        <v>5780</v>
      </c>
      <c r="K1158">
        <v>36.165999999999997</v>
      </c>
    </row>
    <row r="1159" spans="3:11" x14ac:dyDescent="0.2">
      <c r="C1159">
        <v>5785</v>
      </c>
      <c r="D1159">
        <v>34.341799999999999</v>
      </c>
      <c r="F1159">
        <v>5785</v>
      </c>
      <c r="G1159">
        <v>24.8536</v>
      </c>
      <c r="J1159">
        <v>5785</v>
      </c>
      <c r="K1159">
        <v>36.203899999999997</v>
      </c>
    </row>
    <row r="1160" spans="3:11" x14ac:dyDescent="0.2">
      <c r="C1160">
        <v>5790</v>
      </c>
      <c r="D1160">
        <v>34.382899999999999</v>
      </c>
      <c r="F1160">
        <v>5790</v>
      </c>
      <c r="G1160">
        <v>24.8826</v>
      </c>
      <c r="J1160">
        <v>5790</v>
      </c>
      <c r="K1160">
        <v>36.218299999999999</v>
      </c>
    </row>
    <row r="1161" spans="3:11" x14ac:dyDescent="0.2">
      <c r="C1161">
        <v>5795</v>
      </c>
      <c r="D1161">
        <v>34.402500000000003</v>
      </c>
      <c r="F1161">
        <v>5795</v>
      </c>
      <c r="G1161">
        <v>24.8963</v>
      </c>
      <c r="J1161">
        <v>5795</v>
      </c>
      <c r="K1161">
        <v>36.255400000000002</v>
      </c>
    </row>
    <row r="1162" spans="3:11" x14ac:dyDescent="0.2">
      <c r="C1162">
        <v>5800</v>
      </c>
      <c r="D1162">
        <v>34.4435</v>
      </c>
      <c r="F1162">
        <v>5800</v>
      </c>
      <c r="G1162">
        <v>24.925699999999999</v>
      </c>
      <c r="J1162">
        <v>5800</v>
      </c>
      <c r="K1162">
        <v>36.2684</v>
      </c>
    </row>
    <row r="1163" spans="3:11" x14ac:dyDescent="0.2">
      <c r="C1163">
        <v>5805</v>
      </c>
      <c r="D1163">
        <v>34.462499999999999</v>
      </c>
      <c r="F1163">
        <v>5805</v>
      </c>
      <c r="G1163">
        <v>24.9404</v>
      </c>
      <c r="J1163">
        <v>5805</v>
      </c>
      <c r="K1163">
        <v>36.307000000000002</v>
      </c>
    </row>
    <row r="1164" spans="3:11" x14ac:dyDescent="0.2">
      <c r="C1164">
        <v>5810</v>
      </c>
      <c r="D1164">
        <v>34.503399999999999</v>
      </c>
      <c r="F1164">
        <v>5810</v>
      </c>
      <c r="G1164">
        <v>24.9696</v>
      </c>
      <c r="J1164">
        <v>5810</v>
      </c>
      <c r="K1164">
        <v>36.318300000000001</v>
      </c>
    </row>
    <row r="1165" spans="3:11" x14ac:dyDescent="0.2">
      <c r="C1165">
        <v>5815</v>
      </c>
      <c r="D1165">
        <v>34.523299999999999</v>
      </c>
      <c r="F1165">
        <v>5815</v>
      </c>
      <c r="G1165">
        <v>24.984400000000001</v>
      </c>
      <c r="J1165">
        <v>5815</v>
      </c>
      <c r="K1165">
        <v>36.359000000000002</v>
      </c>
    </row>
    <row r="1166" spans="3:11" x14ac:dyDescent="0.2">
      <c r="C1166">
        <v>5820</v>
      </c>
      <c r="D1166">
        <v>34.563800000000001</v>
      </c>
      <c r="F1166">
        <v>5820</v>
      </c>
      <c r="G1166">
        <v>25.0137</v>
      </c>
      <c r="J1166">
        <v>5820</v>
      </c>
      <c r="K1166">
        <v>36.3688</v>
      </c>
    </row>
    <row r="1167" spans="3:11" x14ac:dyDescent="0.2">
      <c r="C1167">
        <v>5825</v>
      </c>
      <c r="D1167">
        <v>34.582500000000003</v>
      </c>
      <c r="F1167">
        <v>5825</v>
      </c>
      <c r="G1167">
        <v>25.029399999999999</v>
      </c>
      <c r="J1167">
        <v>5825</v>
      </c>
      <c r="K1167">
        <v>36.410699999999999</v>
      </c>
    </row>
    <row r="1168" spans="3:11" x14ac:dyDescent="0.2">
      <c r="C1168">
        <v>5830</v>
      </c>
      <c r="D1168">
        <v>34.625399999999999</v>
      </c>
      <c r="F1168">
        <v>5830</v>
      </c>
      <c r="G1168">
        <v>25.0593</v>
      </c>
      <c r="J1168">
        <v>5830</v>
      </c>
      <c r="K1168">
        <v>36.420699999999997</v>
      </c>
    </row>
    <row r="1169" spans="3:11" x14ac:dyDescent="0.2">
      <c r="C1169">
        <v>5835</v>
      </c>
      <c r="D1169">
        <v>34.643900000000002</v>
      </c>
      <c r="F1169">
        <v>5835</v>
      </c>
      <c r="G1169">
        <v>25.075199999999999</v>
      </c>
      <c r="J1169">
        <v>5835</v>
      </c>
      <c r="K1169">
        <v>36.462800000000001</v>
      </c>
    </row>
    <row r="1170" spans="3:11" x14ac:dyDescent="0.2">
      <c r="C1170">
        <v>5840</v>
      </c>
      <c r="D1170">
        <v>34.686300000000003</v>
      </c>
      <c r="F1170">
        <v>5840</v>
      </c>
      <c r="G1170">
        <v>25.104700000000001</v>
      </c>
      <c r="J1170">
        <v>5840</v>
      </c>
      <c r="K1170">
        <v>36.472799999999999</v>
      </c>
    </row>
    <row r="1171" spans="3:11" x14ac:dyDescent="0.2">
      <c r="C1171">
        <v>5845</v>
      </c>
      <c r="D1171">
        <v>34.7044</v>
      </c>
      <c r="F1171">
        <v>5845</v>
      </c>
      <c r="G1171">
        <v>25.121400000000001</v>
      </c>
      <c r="J1171">
        <v>5845</v>
      </c>
      <c r="K1171">
        <v>36.514600000000002</v>
      </c>
    </row>
    <row r="1172" spans="3:11" x14ac:dyDescent="0.2">
      <c r="C1172">
        <v>5850</v>
      </c>
      <c r="D1172">
        <v>34.747199999999999</v>
      </c>
      <c r="F1172">
        <v>5850</v>
      </c>
      <c r="G1172">
        <v>25.1508</v>
      </c>
      <c r="J1172">
        <v>5850</v>
      </c>
      <c r="K1172">
        <v>36.523499999999999</v>
      </c>
    </row>
    <row r="1173" spans="3:11" x14ac:dyDescent="0.2">
      <c r="C1173">
        <v>5855</v>
      </c>
      <c r="D1173">
        <v>34.766399999999997</v>
      </c>
      <c r="F1173">
        <v>5855</v>
      </c>
      <c r="G1173">
        <v>25.166499999999999</v>
      </c>
      <c r="J1173">
        <v>5855</v>
      </c>
      <c r="K1173">
        <v>36.566800000000001</v>
      </c>
    </row>
    <row r="1174" spans="3:11" x14ac:dyDescent="0.2">
      <c r="C1174">
        <v>5860</v>
      </c>
      <c r="D1174">
        <v>34.808399999999999</v>
      </c>
      <c r="F1174">
        <v>5860</v>
      </c>
      <c r="G1174">
        <v>25.196300000000001</v>
      </c>
      <c r="J1174">
        <v>5860</v>
      </c>
      <c r="K1174">
        <v>36.575600000000001</v>
      </c>
    </row>
    <row r="1175" spans="3:11" x14ac:dyDescent="0.2">
      <c r="C1175">
        <v>5865</v>
      </c>
      <c r="D1175">
        <v>34.8279</v>
      </c>
      <c r="F1175">
        <v>5865</v>
      </c>
      <c r="G1175">
        <v>25.211500000000001</v>
      </c>
      <c r="J1175">
        <v>5865</v>
      </c>
      <c r="K1175">
        <v>36.619700000000002</v>
      </c>
    </row>
    <row r="1176" spans="3:11" x14ac:dyDescent="0.2">
      <c r="C1176">
        <v>5870</v>
      </c>
      <c r="D1176">
        <v>34.870199999999997</v>
      </c>
      <c r="F1176">
        <v>5870</v>
      </c>
      <c r="G1176">
        <v>25.241399999999999</v>
      </c>
      <c r="J1176">
        <v>5870</v>
      </c>
      <c r="K1176">
        <v>36.628500000000003</v>
      </c>
    </row>
    <row r="1177" spans="3:11" x14ac:dyDescent="0.2">
      <c r="C1177">
        <v>5875</v>
      </c>
      <c r="D1177">
        <v>34.889600000000002</v>
      </c>
      <c r="F1177">
        <v>5875</v>
      </c>
      <c r="G1177">
        <v>25.2562</v>
      </c>
      <c r="J1177">
        <v>5875</v>
      </c>
      <c r="K1177">
        <v>36.671500000000002</v>
      </c>
    </row>
    <row r="1178" spans="3:11" x14ac:dyDescent="0.2">
      <c r="C1178">
        <v>5880</v>
      </c>
      <c r="D1178">
        <v>34.932099999999998</v>
      </c>
      <c r="F1178">
        <v>5880</v>
      </c>
      <c r="G1178">
        <v>25.285799999999998</v>
      </c>
      <c r="J1178">
        <v>5880</v>
      </c>
      <c r="K1178">
        <v>36.680999999999997</v>
      </c>
    </row>
    <row r="1179" spans="3:11" x14ac:dyDescent="0.2">
      <c r="C1179">
        <v>5885</v>
      </c>
      <c r="D1179">
        <v>34.950699999999998</v>
      </c>
      <c r="F1179">
        <v>5885</v>
      </c>
      <c r="G1179">
        <v>25.299800000000001</v>
      </c>
      <c r="J1179">
        <v>5885</v>
      </c>
      <c r="K1179">
        <v>36.723700000000001</v>
      </c>
    </row>
    <row r="1180" spans="3:11" x14ac:dyDescent="0.2">
      <c r="C1180">
        <v>5890</v>
      </c>
      <c r="D1180">
        <v>34.992800000000003</v>
      </c>
      <c r="F1180">
        <v>5890</v>
      </c>
      <c r="G1180">
        <v>25.328600000000002</v>
      </c>
      <c r="J1180">
        <v>5890</v>
      </c>
      <c r="K1180">
        <v>36.733899999999998</v>
      </c>
    </row>
    <row r="1181" spans="3:11" x14ac:dyDescent="0.2">
      <c r="C1181">
        <v>5895</v>
      </c>
      <c r="D1181">
        <v>35.011600000000001</v>
      </c>
      <c r="F1181">
        <v>5895</v>
      </c>
      <c r="G1181">
        <v>25.343</v>
      </c>
      <c r="J1181">
        <v>5895</v>
      </c>
      <c r="K1181">
        <v>36.776800000000001</v>
      </c>
    </row>
    <row r="1182" spans="3:11" x14ac:dyDescent="0.2">
      <c r="C1182">
        <v>5900</v>
      </c>
      <c r="D1182">
        <v>35.052599999999998</v>
      </c>
      <c r="F1182">
        <v>5900</v>
      </c>
      <c r="G1182">
        <v>25.370899999999999</v>
      </c>
      <c r="J1182">
        <v>5900</v>
      </c>
      <c r="K1182">
        <v>36.7864</v>
      </c>
    </row>
    <row r="1183" spans="3:11" x14ac:dyDescent="0.2">
      <c r="C1183">
        <v>5905</v>
      </c>
      <c r="D1183">
        <v>35.070999999999998</v>
      </c>
      <c r="F1183">
        <v>5905</v>
      </c>
      <c r="G1183">
        <v>25.3857</v>
      </c>
      <c r="J1183">
        <v>5905</v>
      </c>
      <c r="K1183">
        <v>36.829599999999999</v>
      </c>
    </row>
    <row r="1184" spans="3:11" x14ac:dyDescent="0.2">
      <c r="C1184">
        <v>5910</v>
      </c>
      <c r="D1184">
        <v>35.112900000000003</v>
      </c>
      <c r="F1184">
        <v>5910</v>
      </c>
      <c r="G1184">
        <v>25.413499999999999</v>
      </c>
      <c r="J1184">
        <v>5910</v>
      </c>
      <c r="K1184">
        <v>36.838700000000003</v>
      </c>
    </row>
    <row r="1185" spans="3:11" x14ac:dyDescent="0.2">
      <c r="C1185">
        <v>5915</v>
      </c>
      <c r="D1185">
        <v>35.130800000000001</v>
      </c>
      <c r="F1185">
        <v>5915</v>
      </c>
      <c r="G1185">
        <v>25.428799999999999</v>
      </c>
      <c r="J1185">
        <v>5915</v>
      </c>
      <c r="K1185">
        <v>36.880299999999998</v>
      </c>
    </row>
    <row r="1186" spans="3:11" x14ac:dyDescent="0.2">
      <c r="C1186">
        <v>5920</v>
      </c>
      <c r="D1186">
        <v>35.172800000000002</v>
      </c>
      <c r="F1186">
        <v>5920</v>
      </c>
      <c r="G1186">
        <v>25.456700000000001</v>
      </c>
      <c r="J1186">
        <v>5920</v>
      </c>
      <c r="K1186">
        <v>36.889000000000003</v>
      </c>
    </row>
    <row r="1187" spans="3:11" x14ac:dyDescent="0.2">
      <c r="C1187">
        <v>5925</v>
      </c>
      <c r="D1187">
        <v>35.191000000000003</v>
      </c>
      <c r="F1187">
        <v>5925</v>
      </c>
      <c r="G1187">
        <v>25.471399999999999</v>
      </c>
      <c r="J1187">
        <v>5925</v>
      </c>
      <c r="K1187">
        <v>36.9313</v>
      </c>
    </row>
    <row r="1188" spans="3:11" x14ac:dyDescent="0.2">
      <c r="C1188">
        <v>5930</v>
      </c>
      <c r="D1188">
        <v>35.232799999999997</v>
      </c>
      <c r="F1188">
        <v>5930</v>
      </c>
      <c r="G1188">
        <v>25.499099999999999</v>
      </c>
      <c r="J1188">
        <v>5930</v>
      </c>
      <c r="K1188">
        <v>36.94</v>
      </c>
    </row>
    <row r="1189" spans="3:11" x14ac:dyDescent="0.2">
      <c r="C1189">
        <v>5935</v>
      </c>
      <c r="D1189">
        <v>35.251600000000003</v>
      </c>
      <c r="F1189">
        <v>5935</v>
      </c>
      <c r="G1189">
        <v>25.513500000000001</v>
      </c>
      <c r="J1189">
        <v>5935</v>
      </c>
      <c r="K1189">
        <v>36.981699999999996</v>
      </c>
    </row>
    <row r="1190" spans="3:11" x14ac:dyDescent="0.2">
      <c r="C1190">
        <v>5940</v>
      </c>
      <c r="D1190">
        <v>35.2941</v>
      </c>
      <c r="F1190">
        <v>5940</v>
      </c>
      <c r="G1190">
        <v>25.540500000000002</v>
      </c>
      <c r="J1190">
        <v>5940</v>
      </c>
      <c r="K1190">
        <v>36.990099999999998</v>
      </c>
    </row>
    <row r="1191" spans="3:11" x14ac:dyDescent="0.2">
      <c r="C1191">
        <v>5945</v>
      </c>
      <c r="D1191">
        <v>35.312399999999997</v>
      </c>
      <c r="F1191">
        <v>5945</v>
      </c>
      <c r="G1191">
        <v>25.555800000000001</v>
      </c>
      <c r="J1191">
        <v>5945</v>
      </c>
      <c r="K1191">
        <v>37.031599999999997</v>
      </c>
    </row>
    <row r="1192" spans="3:11" x14ac:dyDescent="0.2">
      <c r="C1192">
        <v>5950</v>
      </c>
      <c r="D1192">
        <v>35.354900000000001</v>
      </c>
      <c r="F1192">
        <v>5950</v>
      </c>
      <c r="G1192">
        <v>25.582599999999999</v>
      </c>
      <c r="J1192">
        <v>5950</v>
      </c>
      <c r="K1192">
        <v>37.040500000000002</v>
      </c>
    </row>
    <row r="1193" spans="3:11" x14ac:dyDescent="0.2">
      <c r="C1193">
        <v>5955</v>
      </c>
      <c r="D1193">
        <v>35.372399999999999</v>
      </c>
      <c r="F1193">
        <v>5955</v>
      </c>
      <c r="G1193">
        <v>25.599399999999999</v>
      </c>
      <c r="J1193">
        <v>5955</v>
      </c>
      <c r="K1193">
        <v>37.081600000000002</v>
      </c>
    </row>
    <row r="1194" spans="3:11" x14ac:dyDescent="0.2">
      <c r="C1194">
        <v>5960</v>
      </c>
      <c r="D1194">
        <v>35.414900000000003</v>
      </c>
      <c r="F1194">
        <v>5960</v>
      </c>
      <c r="G1194">
        <v>25.625399999999999</v>
      </c>
      <c r="J1194">
        <v>5960</v>
      </c>
      <c r="K1194">
        <v>37.090000000000003</v>
      </c>
    </row>
    <row r="1195" spans="3:11" x14ac:dyDescent="0.2">
      <c r="C1195">
        <v>5965</v>
      </c>
      <c r="D1195">
        <v>35.4328</v>
      </c>
      <c r="F1195">
        <v>5965</v>
      </c>
      <c r="G1195">
        <v>25.642299999999999</v>
      </c>
      <c r="J1195">
        <v>5965</v>
      </c>
      <c r="K1195">
        <v>37.133099999999999</v>
      </c>
    </row>
    <row r="1196" spans="3:11" x14ac:dyDescent="0.2">
      <c r="C1196">
        <v>5970</v>
      </c>
      <c r="D1196">
        <v>35.475700000000003</v>
      </c>
      <c r="F1196">
        <v>5970</v>
      </c>
      <c r="G1196">
        <v>25.6691</v>
      </c>
      <c r="J1196">
        <v>5970</v>
      </c>
      <c r="K1196">
        <v>37.140700000000002</v>
      </c>
    </row>
    <row r="1197" spans="3:11" x14ac:dyDescent="0.2">
      <c r="C1197">
        <v>5975</v>
      </c>
      <c r="D1197">
        <v>35.493400000000001</v>
      </c>
      <c r="F1197">
        <v>5975</v>
      </c>
      <c r="G1197">
        <v>25.6861</v>
      </c>
      <c r="J1197">
        <v>5975</v>
      </c>
      <c r="K1197">
        <v>37.183399999999999</v>
      </c>
    </row>
    <row r="1198" spans="3:11" x14ac:dyDescent="0.2">
      <c r="C1198">
        <v>5980</v>
      </c>
      <c r="D1198">
        <v>35.536499999999997</v>
      </c>
      <c r="F1198">
        <v>5980</v>
      </c>
      <c r="G1198">
        <v>25.7135</v>
      </c>
      <c r="J1198">
        <v>5980</v>
      </c>
      <c r="K1198">
        <v>37.192</v>
      </c>
    </row>
    <row r="1199" spans="3:11" x14ac:dyDescent="0.2">
      <c r="C1199">
        <v>5985</v>
      </c>
      <c r="D1199">
        <v>35.554400000000001</v>
      </c>
      <c r="F1199">
        <v>5985</v>
      </c>
      <c r="G1199">
        <v>25.729900000000001</v>
      </c>
      <c r="J1199">
        <v>5985</v>
      </c>
      <c r="K1199">
        <v>37.234900000000003</v>
      </c>
    </row>
    <row r="1200" spans="3:11" x14ac:dyDescent="0.2">
      <c r="C1200">
        <v>5990</v>
      </c>
      <c r="D1200">
        <v>35.597000000000001</v>
      </c>
      <c r="F1200">
        <v>5990</v>
      </c>
      <c r="G1200">
        <v>25.757200000000001</v>
      </c>
      <c r="J1200">
        <v>5990</v>
      </c>
      <c r="K1200">
        <v>37.2438</v>
      </c>
    </row>
    <row r="1201" spans="3:11" x14ac:dyDescent="0.2">
      <c r="C1201">
        <v>5995</v>
      </c>
      <c r="D1201">
        <v>35.615600000000001</v>
      </c>
      <c r="F1201">
        <v>5995</v>
      </c>
      <c r="G1201">
        <v>25.7744</v>
      </c>
      <c r="J1201">
        <v>5995</v>
      </c>
      <c r="K1201">
        <v>37.286499999999997</v>
      </c>
    </row>
    <row r="1202" spans="3:11" x14ac:dyDescent="0.2">
      <c r="C1202">
        <v>6000</v>
      </c>
      <c r="D1202">
        <v>35.658200000000001</v>
      </c>
      <c r="F1202">
        <v>6000</v>
      </c>
      <c r="G1202">
        <v>25.8019</v>
      </c>
      <c r="J1202">
        <v>6000</v>
      </c>
      <c r="K1202">
        <v>37.294400000000003</v>
      </c>
    </row>
    <row r="1203" spans="3:11" x14ac:dyDescent="0.2">
      <c r="C1203">
        <v>6005</v>
      </c>
      <c r="D1203">
        <v>35.676400000000001</v>
      </c>
      <c r="F1203">
        <v>6005</v>
      </c>
      <c r="G1203">
        <v>25.818899999999999</v>
      </c>
      <c r="J1203">
        <v>6005</v>
      </c>
      <c r="K1203">
        <v>37.337400000000002</v>
      </c>
    </row>
    <row r="1204" spans="3:11" x14ac:dyDescent="0.2">
      <c r="C1204">
        <v>6010</v>
      </c>
      <c r="D1204">
        <v>35.718800000000002</v>
      </c>
      <c r="F1204">
        <v>6010</v>
      </c>
      <c r="G1204">
        <v>25.846499999999999</v>
      </c>
      <c r="J1204">
        <v>6010</v>
      </c>
      <c r="K1204">
        <v>37.344900000000003</v>
      </c>
    </row>
    <row r="1205" spans="3:11" x14ac:dyDescent="0.2">
      <c r="C1205">
        <v>6015</v>
      </c>
      <c r="D1205">
        <v>35.737200000000001</v>
      </c>
      <c r="F1205">
        <v>6015</v>
      </c>
      <c r="G1205">
        <v>25.863399999999999</v>
      </c>
      <c r="J1205">
        <v>6015</v>
      </c>
      <c r="K1205">
        <v>37.387700000000002</v>
      </c>
    </row>
    <row r="1206" spans="3:11" x14ac:dyDescent="0.2">
      <c r="C1206">
        <v>6020</v>
      </c>
      <c r="D1206">
        <v>35.780200000000001</v>
      </c>
      <c r="F1206">
        <v>6020</v>
      </c>
      <c r="G1206">
        <v>25.890799999999999</v>
      </c>
      <c r="J1206">
        <v>6020</v>
      </c>
      <c r="K1206">
        <v>37.3964</v>
      </c>
    </row>
    <row r="1207" spans="3:11" x14ac:dyDescent="0.2">
      <c r="C1207">
        <v>6025</v>
      </c>
      <c r="D1207">
        <v>35.7988</v>
      </c>
      <c r="F1207">
        <v>6025</v>
      </c>
      <c r="G1207">
        <v>25.907399999999999</v>
      </c>
      <c r="J1207">
        <v>6025</v>
      </c>
      <c r="K1207">
        <v>37.438699999999997</v>
      </c>
    </row>
    <row r="1208" spans="3:11" x14ac:dyDescent="0.2">
      <c r="C1208">
        <v>6030</v>
      </c>
      <c r="D1208">
        <v>35.8416</v>
      </c>
      <c r="F1208">
        <v>6030</v>
      </c>
      <c r="G1208">
        <v>25.934899999999999</v>
      </c>
      <c r="J1208">
        <v>6030</v>
      </c>
      <c r="K1208">
        <v>37.446100000000001</v>
      </c>
    </row>
    <row r="1209" spans="3:11" x14ac:dyDescent="0.2">
      <c r="C1209">
        <v>6035</v>
      </c>
      <c r="D1209">
        <v>35.860799999999998</v>
      </c>
      <c r="F1209">
        <v>6035</v>
      </c>
      <c r="G1209">
        <v>25.952000000000002</v>
      </c>
      <c r="J1209">
        <v>6035</v>
      </c>
      <c r="K1209">
        <v>37.488100000000003</v>
      </c>
    </row>
    <row r="1210" spans="3:11" x14ac:dyDescent="0.2">
      <c r="C1210">
        <v>6040</v>
      </c>
      <c r="D1210">
        <v>35.903799999999997</v>
      </c>
      <c r="F1210">
        <v>6040</v>
      </c>
      <c r="G1210">
        <v>25.979700000000001</v>
      </c>
      <c r="J1210">
        <v>6040</v>
      </c>
      <c r="K1210">
        <v>37.496600000000001</v>
      </c>
    </row>
    <row r="1211" spans="3:11" x14ac:dyDescent="0.2">
      <c r="C1211">
        <v>6045</v>
      </c>
      <c r="D1211">
        <v>35.922800000000002</v>
      </c>
      <c r="F1211">
        <v>6045</v>
      </c>
      <c r="G1211">
        <v>25.995999999999999</v>
      </c>
      <c r="J1211">
        <v>6045</v>
      </c>
      <c r="K1211">
        <v>37.538400000000003</v>
      </c>
    </row>
    <row r="1212" spans="3:11" x14ac:dyDescent="0.2">
      <c r="C1212">
        <v>6050</v>
      </c>
      <c r="D1212">
        <v>35.966099999999997</v>
      </c>
      <c r="F1212">
        <v>6050</v>
      </c>
      <c r="G1212">
        <v>26.025200000000002</v>
      </c>
      <c r="J1212">
        <v>6050</v>
      </c>
      <c r="K1212">
        <v>37.546900000000001</v>
      </c>
    </row>
    <row r="1213" spans="3:11" x14ac:dyDescent="0.2">
      <c r="C1213">
        <v>6055</v>
      </c>
      <c r="D1213">
        <v>35.984200000000001</v>
      </c>
      <c r="F1213">
        <v>6055</v>
      </c>
      <c r="G1213">
        <v>26.04</v>
      </c>
      <c r="J1213">
        <v>6055</v>
      </c>
      <c r="K1213">
        <v>37.589300000000001</v>
      </c>
    </row>
    <row r="1214" spans="3:11" x14ac:dyDescent="0.2">
      <c r="C1214">
        <v>6060</v>
      </c>
      <c r="D1214">
        <v>36.0274</v>
      </c>
      <c r="F1214">
        <v>6060</v>
      </c>
      <c r="G1214">
        <v>26.069199999999999</v>
      </c>
      <c r="J1214">
        <v>6060</v>
      </c>
      <c r="K1214">
        <v>37.596800000000002</v>
      </c>
    </row>
    <row r="1215" spans="3:11" x14ac:dyDescent="0.2">
      <c r="C1215">
        <v>6065</v>
      </c>
      <c r="D1215">
        <v>36.047600000000003</v>
      </c>
      <c r="F1215">
        <v>6065</v>
      </c>
      <c r="G1215">
        <v>26.083100000000002</v>
      </c>
      <c r="J1215">
        <v>6065</v>
      </c>
      <c r="K1215">
        <v>37.6404</v>
      </c>
    </row>
    <row r="1216" spans="3:11" x14ac:dyDescent="0.2">
      <c r="C1216">
        <v>6070</v>
      </c>
      <c r="D1216">
        <v>36.090800000000002</v>
      </c>
      <c r="F1216">
        <v>6070</v>
      </c>
      <c r="G1216">
        <v>26.112300000000001</v>
      </c>
      <c r="J1216">
        <v>6070</v>
      </c>
      <c r="K1216">
        <v>37.648400000000002</v>
      </c>
    </row>
    <row r="1217" spans="3:11" x14ac:dyDescent="0.2">
      <c r="C1217">
        <v>6075</v>
      </c>
      <c r="D1217">
        <v>36.109400000000001</v>
      </c>
      <c r="F1217">
        <v>6075</v>
      </c>
      <c r="G1217">
        <v>26.1266</v>
      </c>
      <c r="J1217">
        <v>6075</v>
      </c>
      <c r="K1217">
        <v>37.691899999999997</v>
      </c>
    </row>
    <row r="1218" spans="3:11" x14ac:dyDescent="0.2">
      <c r="C1218">
        <v>6080</v>
      </c>
      <c r="D1218">
        <v>36.152799999999999</v>
      </c>
      <c r="F1218">
        <v>6080</v>
      </c>
      <c r="G1218">
        <v>26.156099999999999</v>
      </c>
      <c r="J1218">
        <v>6080</v>
      </c>
      <c r="K1218">
        <v>37.699199999999998</v>
      </c>
    </row>
    <row r="1219" spans="3:11" x14ac:dyDescent="0.2">
      <c r="C1219">
        <v>6085</v>
      </c>
      <c r="D1219">
        <v>36.172600000000003</v>
      </c>
      <c r="F1219">
        <v>6085</v>
      </c>
      <c r="G1219">
        <v>26.169899999999998</v>
      </c>
      <c r="J1219">
        <v>6085</v>
      </c>
      <c r="K1219">
        <v>37.743000000000002</v>
      </c>
    </row>
    <row r="1220" spans="3:11" x14ac:dyDescent="0.2">
      <c r="C1220">
        <v>6090</v>
      </c>
      <c r="D1220">
        <v>36.214399999999998</v>
      </c>
      <c r="F1220">
        <v>6090</v>
      </c>
      <c r="G1220">
        <v>26.1983</v>
      </c>
      <c r="J1220">
        <v>6090</v>
      </c>
      <c r="K1220">
        <v>37.752000000000002</v>
      </c>
    </row>
    <row r="1221" spans="3:11" x14ac:dyDescent="0.2">
      <c r="C1221">
        <v>6095</v>
      </c>
      <c r="D1221">
        <v>36.234099999999998</v>
      </c>
      <c r="F1221">
        <v>6095</v>
      </c>
      <c r="G1221">
        <v>26.212800000000001</v>
      </c>
      <c r="J1221">
        <v>6095</v>
      </c>
      <c r="K1221">
        <v>37.7958</v>
      </c>
    </row>
    <row r="1222" spans="3:11" x14ac:dyDescent="0.2">
      <c r="C1222">
        <v>6100</v>
      </c>
      <c r="D1222">
        <v>36.276200000000003</v>
      </c>
      <c r="F1222">
        <v>6100</v>
      </c>
      <c r="G1222">
        <v>26.241800000000001</v>
      </c>
      <c r="J1222">
        <v>6100</v>
      </c>
      <c r="K1222">
        <v>37.8048</v>
      </c>
    </row>
    <row r="1223" spans="3:11" x14ac:dyDescent="0.2">
      <c r="C1223">
        <v>6105</v>
      </c>
      <c r="D1223">
        <v>36.295099999999998</v>
      </c>
      <c r="F1223">
        <v>6105</v>
      </c>
      <c r="G1223">
        <v>26.2561</v>
      </c>
      <c r="J1223">
        <v>6105</v>
      </c>
      <c r="K1223">
        <v>37.8474</v>
      </c>
    </row>
    <row r="1224" spans="3:11" x14ac:dyDescent="0.2">
      <c r="C1224">
        <v>6110</v>
      </c>
      <c r="D1224">
        <v>36.337200000000003</v>
      </c>
      <c r="F1224">
        <v>6110</v>
      </c>
      <c r="G1224">
        <v>26.2852</v>
      </c>
      <c r="J1224">
        <v>6110</v>
      </c>
      <c r="K1224">
        <v>37.856900000000003</v>
      </c>
    </row>
    <row r="1225" spans="3:11" x14ac:dyDescent="0.2">
      <c r="C1225">
        <v>6115</v>
      </c>
      <c r="D1225">
        <v>36.356400000000001</v>
      </c>
      <c r="F1225">
        <v>6115</v>
      </c>
      <c r="G1225">
        <v>26.299800000000001</v>
      </c>
      <c r="J1225">
        <v>6115</v>
      </c>
      <c r="K1225">
        <v>37.8994</v>
      </c>
    </row>
    <row r="1226" spans="3:11" x14ac:dyDescent="0.2">
      <c r="C1226">
        <v>6120</v>
      </c>
      <c r="D1226">
        <v>36.3996</v>
      </c>
      <c r="F1226">
        <v>6120</v>
      </c>
      <c r="G1226">
        <v>26.328299999999999</v>
      </c>
      <c r="J1226">
        <v>6120</v>
      </c>
      <c r="K1226">
        <v>37.908099999999997</v>
      </c>
    </row>
    <row r="1227" spans="3:11" x14ac:dyDescent="0.2">
      <c r="C1227">
        <v>6125</v>
      </c>
      <c r="D1227">
        <v>36.419499999999999</v>
      </c>
      <c r="F1227">
        <v>6125</v>
      </c>
      <c r="G1227">
        <v>26.342700000000001</v>
      </c>
      <c r="J1227">
        <v>6125</v>
      </c>
      <c r="K1227">
        <v>37.951799999999999</v>
      </c>
    </row>
    <row r="1228" spans="3:11" x14ac:dyDescent="0.2">
      <c r="C1228">
        <v>6130</v>
      </c>
      <c r="D1228">
        <v>36.461399999999998</v>
      </c>
      <c r="F1228">
        <v>6130</v>
      </c>
      <c r="G1228">
        <v>26.372199999999999</v>
      </c>
      <c r="J1228">
        <v>6130</v>
      </c>
      <c r="K1228">
        <v>37.959800000000001</v>
      </c>
    </row>
    <row r="1229" spans="3:11" x14ac:dyDescent="0.2">
      <c r="C1229">
        <v>6135</v>
      </c>
      <c r="D1229">
        <v>36.481000000000002</v>
      </c>
      <c r="F1229">
        <v>6135</v>
      </c>
      <c r="G1229">
        <v>26.386199999999999</v>
      </c>
      <c r="J1229">
        <v>6135</v>
      </c>
      <c r="K1229">
        <v>38.002699999999997</v>
      </c>
    </row>
    <row r="1230" spans="3:11" x14ac:dyDescent="0.2">
      <c r="C1230">
        <v>6140</v>
      </c>
      <c r="D1230">
        <v>36.523299999999999</v>
      </c>
      <c r="F1230">
        <v>6140</v>
      </c>
      <c r="G1230">
        <v>26.415900000000001</v>
      </c>
      <c r="J1230">
        <v>6140</v>
      </c>
      <c r="K1230">
        <v>38.011299999999999</v>
      </c>
    </row>
    <row r="1231" spans="3:11" x14ac:dyDescent="0.2">
      <c r="C1231">
        <v>6145</v>
      </c>
      <c r="D1231">
        <v>36.543100000000003</v>
      </c>
      <c r="F1231">
        <v>6145</v>
      </c>
      <c r="G1231">
        <v>26.430099999999999</v>
      </c>
      <c r="J1231">
        <v>6145</v>
      </c>
      <c r="K1231">
        <v>38.0563</v>
      </c>
    </row>
    <row r="1232" spans="3:11" x14ac:dyDescent="0.2">
      <c r="C1232">
        <v>6150</v>
      </c>
      <c r="D1232">
        <v>36.585000000000001</v>
      </c>
      <c r="F1232">
        <v>6150</v>
      </c>
      <c r="G1232">
        <v>26.46</v>
      </c>
      <c r="J1232">
        <v>6150</v>
      </c>
      <c r="K1232">
        <v>38.064799999999998</v>
      </c>
    </row>
    <row r="1233" spans="3:11" x14ac:dyDescent="0.2">
      <c r="C1233">
        <v>6155</v>
      </c>
      <c r="D1233">
        <v>36.605699999999999</v>
      </c>
      <c r="F1233">
        <v>6155</v>
      </c>
      <c r="G1233">
        <v>26.475200000000001</v>
      </c>
      <c r="J1233">
        <v>6155</v>
      </c>
      <c r="K1233">
        <v>38.109299999999998</v>
      </c>
    </row>
    <row r="1234" spans="3:11" x14ac:dyDescent="0.2">
      <c r="C1234">
        <v>6160</v>
      </c>
      <c r="D1234">
        <v>36.648800000000001</v>
      </c>
      <c r="F1234">
        <v>6160</v>
      </c>
      <c r="G1234">
        <v>26.5046</v>
      </c>
      <c r="J1234">
        <v>6160</v>
      </c>
      <c r="K1234">
        <v>38.119100000000003</v>
      </c>
    </row>
    <row r="1235" spans="3:11" x14ac:dyDescent="0.2">
      <c r="C1235">
        <v>6165</v>
      </c>
      <c r="D1235">
        <v>36.669400000000003</v>
      </c>
      <c r="F1235">
        <v>6165</v>
      </c>
      <c r="G1235">
        <v>26.519300000000001</v>
      </c>
      <c r="J1235">
        <v>6165</v>
      </c>
      <c r="K1235">
        <v>38.162599999999998</v>
      </c>
    </row>
    <row r="1236" spans="3:11" x14ac:dyDescent="0.2">
      <c r="C1236">
        <v>6170</v>
      </c>
      <c r="D1236">
        <v>36.713200000000001</v>
      </c>
      <c r="F1236">
        <v>6170</v>
      </c>
      <c r="G1236">
        <v>26.549700000000001</v>
      </c>
      <c r="J1236">
        <v>6170</v>
      </c>
      <c r="K1236">
        <v>38.173000000000002</v>
      </c>
    </row>
    <row r="1237" spans="3:11" x14ac:dyDescent="0.2">
      <c r="C1237">
        <v>6175</v>
      </c>
      <c r="D1237">
        <v>36.732300000000002</v>
      </c>
      <c r="F1237">
        <v>6175</v>
      </c>
      <c r="G1237">
        <v>26.5642</v>
      </c>
      <c r="J1237">
        <v>6175</v>
      </c>
      <c r="K1237">
        <v>38.214799999999997</v>
      </c>
    </row>
    <row r="1238" spans="3:11" x14ac:dyDescent="0.2">
      <c r="C1238">
        <v>6180</v>
      </c>
      <c r="D1238">
        <v>36.776499999999999</v>
      </c>
      <c r="F1238">
        <v>6180</v>
      </c>
      <c r="G1238">
        <v>26.593800000000002</v>
      </c>
      <c r="J1238">
        <v>6180</v>
      </c>
      <c r="K1238">
        <v>38.225900000000003</v>
      </c>
    </row>
    <row r="1239" spans="3:11" x14ac:dyDescent="0.2">
      <c r="C1239">
        <v>6185</v>
      </c>
      <c r="D1239">
        <v>36.794699999999999</v>
      </c>
      <c r="F1239">
        <v>6185</v>
      </c>
      <c r="G1239">
        <v>26.608799999999999</v>
      </c>
      <c r="J1239">
        <v>6185</v>
      </c>
      <c r="K1239">
        <v>38.267200000000003</v>
      </c>
    </row>
    <row r="1240" spans="3:11" x14ac:dyDescent="0.2">
      <c r="C1240">
        <v>6190</v>
      </c>
      <c r="D1240">
        <v>36.838999999999999</v>
      </c>
      <c r="F1240">
        <v>6190</v>
      </c>
      <c r="G1240">
        <v>26.638100000000001</v>
      </c>
      <c r="J1240">
        <v>6190</v>
      </c>
      <c r="K1240">
        <v>38.277299999999997</v>
      </c>
    </row>
    <row r="1241" spans="3:11" x14ac:dyDescent="0.2">
      <c r="C1241">
        <v>6195</v>
      </c>
      <c r="D1241">
        <v>36.858600000000003</v>
      </c>
      <c r="F1241">
        <v>6195</v>
      </c>
      <c r="G1241">
        <v>26.653500000000001</v>
      </c>
      <c r="J1241">
        <v>6195</v>
      </c>
      <c r="K1241">
        <v>38.319299999999998</v>
      </c>
    </row>
    <row r="1242" spans="3:11" x14ac:dyDescent="0.2">
      <c r="C1242">
        <v>6200</v>
      </c>
      <c r="D1242">
        <v>36.9024</v>
      </c>
      <c r="F1242">
        <v>6200</v>
      </c>
      <c r="G1242">
        <v>26.683299999999999</v>
      </c>
      <c r="J1242">
        <v>6200</v>
      </c>
      <c r="K1242">
        <v>38.329799999999999</v>
      </c>
    </row>
    <row r="1243" spans="3:11" x14ac:dyDescent="0.2">
      <c r="C1243">
        <v>6205</v>
      </c>
      <c r="D1243">
        <v>36.919899999999998</v>
      </c>
      <c r="F1243">
        <v>6205</v>
      </c>
      <c r="G1243">
        <v>26.698699999999999</v>
      </c>
      <c r="J1243">
        <v>6205</v>
      </c>
      <c r="K1243">
        <v>38.371600000000001</v>
      </c>
    </row>
    <row r="1244" spans="3:11" x14ac:dyDescent="0.2">
      <c r="C1244">
        <v>6210</v>
      </c>
      <c r="D1244">
        <v>36.963200000000001</v>
      </c>
      <c r="F1244">
        <v>6210</v>
      </c>
      <c r="G1244">
        <v>26.727499999999999</v>
      </c>
      <c r="J1244">
        <v>6210</v>
      </c>
      <c r="K1244">
        <v>38.382100000000001</v>
      </c>
    </row>
    <row r="1245" spans="3:11" x14ac:dyDescent="0.2">
      <c r="C1245">
        <v>6215</v>
      </c>
      <c r="D1245">
        <v>36.981200000000001</v>
      </c>
      <c r="F1245">
        <v>6215</v>
      </c>
      <c r="G1245">
        <v>26.743200000000002</v>
      </c>
      <c r="J1245">
        <v>6215</v>
      </c>
      <c r="K1245">
        <v>38.424300000000002</v>
      </c>
    </row>
    <row r="1246" spans="3:11" x14ac:dyDescent="0.2">
      <c r="C1246">
        <v>6220</v>
      </c>
      <c r="D1246">
        <v>37.024799999999999</v>
      </c>
      <c r="F1246">
        <v>6220</v>
      </c>
      <c r="G1246">
        <v>26.771999999999998</v>
      </c>
      <c r="J1246">
        <v>6220</v>
      </c>
      <c r="K1246">
        <v>38.434899999999999</v>
      </c>
    </row>
    <row r="1247" spans="3:11" x14ac:dyDescent="0.2">
      <c r="C1247">
        <v>6225</v>
      </c>
      <c r="D1247">
        <v>37.042499999999997</v>
      </c>
      <c r="F1247">
        <v>6225</v>
      </c>
      <c r="G1247">
        <v>26.787600000000001</v>
      </c>
      <c r="J1247">
        <v>6225</v>
      </c>
      <c r="K1247">
        <v>38.478299999999997</v>
      </c>
    </row>
    <row r="1248" spans="3:11" x14ac:dyDescent="0.2">
      <c r="C1248">
        <v>6230</v>
      </c>
      <c r="D1248">
        <v>37.086199999999998</v>
      </c>
      <c r="F1248">
        <v>6230</v>
      </c>
      <c r="G1248">
        <v>26.8172</v>
      </c>
      <c r="J1248">
        <v>6230</v>
      </c>
      <c r="K1248">
        <v>38.488700000000001</v>
      </c>
    </row>
    <row r="1249" spans="3:11" x14ac:dyDescent="0.2">
      <c r="C1249">
        <v>6235</v>
      </c>
      <c r="D1249">
        <v>37.103099999999998</v>
      </c>
      <c r="F1249">
        <v>6235</v>
      </c>
      <c r="G1249">
        <v>26.8324</v>
      </c>
      <c r="J1249">
        <v>6235</v>
      </c>
      <c r="K1249">
        <v>38.529899999999998</v>
      </c>
    </row>
    <row r="1250" spans="3:11" x14ac:dyDescent="0.2">
      <c r="C1250">
        <v>6240</v>
      </c>
      <c r="D1250">
        <v>37.146900000000002</v>
      </c>
      <c r="F1250">
        <v>6240</v>
      </c>
      <c r="G1250">
        <v>26.861999999999998</v>
      </c>
      <c r="J1250">
        <v>6240</v>
      </c>
      <c r="K1250">
        <v>38.540799999999997</v>
      </c>
    </row>
    <row r="1251" spans="3:11" x14ac:dyDescent="0.2">
      <c r="C1251">
        <v>6245</v>
      </c>
      <c r="D1251">
        <v>37.164400000000001</v>
      </c>
      <c r="F1251">
        <v>6245</v>
      </c>
      <c r="G1251">
        <v>26.8767</v>
      </c>
      <c r="J1251">
        <v>6245</v>
      </c>
      <c r="K1251">
        <v>38.580800000000004</v>
      </c>
    </row>
    <row r="1252" spans="3:11" x14ac:dyDescent="0.2">
      <c r="C1252">
        <v>6250</v>
      </c>
      <c r="D1252">
        <v>37.206800000000001</v>
      </c>
      <c r="F1252">
        <v>6250</v>
      </c>
      <c r="G1252">
        <v>26.906500000000001</v>
      </c>
      <c r="J1252">
        <v>6250</v>
      </c>
      <c r="K1252">
        <v>38.592100000000002</v>
      </c>
    </row>
    <row r="1253" spans="3:11" x14ac:dyDescent="0.2">
      <c r="C1253">
        <v>6255</v>
      </c>
      <c r="D1253">
        <v>37.226799999999997</v>
      </c>
      <c r="F1253">
        <v>6255</v>
      </c>
      <c r="G1253">
        <v>26.921700000000001</v>
      </c>
      <c r="J1253">
        <v>6255</v>
      </c>
      <c r="K1253">
        <v>38.632800000000003</v>
      </c>
    </row>
    <row r="1254" spans="3:11" x14ac:dyDescent="0.2">
      <c r="C1254">
        <v>6260</v>
      </c>
      <c r="D1254">
        <v>37.268900000000002</v>
      </c>
      <c r="F1254">
        <v>6260</v>
      </c>
      <c r="G1254">
        <v>26.951599999999999</v>
      </c>
      <c r="J1254">
        <v>6260</v>
      </c>
      <c r="K1254">
        <v>38.644500000000001</v>
      </c>
    </row>
    <row r="1255" spans="3:11" x14ac:dyDescent="0.2">
      <c r="C1255">
        <v>6265</v>
      </c>
      <c r="D1255">
        <v>37.289099999999998</v>
      </c>
      <c r="F1255">
        <v>6265</v>
      </c>
      <c r="G1255">
        <v>26.9664</v>
      </c>
      <c r="J1255">
        <v>6265</v>
      </c>
      <c r="K1255">
        <v>38.683999999999997</v>
      </c>
    </row>
    <row r="1256" spans="3:11" x14ac:dyDescent="0.2">
      <c r="C1256">
        <v>6270</v>
      </c>
      <c r="D1256">
        <v>37.331099999999999</v>
      </c>
      <c r="F1256">
        <v>6270</v>
      </c>
      <c r="G1256">
        <v>26.995999999999999</v>
      </c>
      <c r="J1256">
        <v>6270</v>
      </c>
      <c r="K1256">
        <v>38.695999999999998</v>
      </c>
    </row>
    <row r="1257" spans="3:11" x14ac:dyDescent="0.2">
      <c r="C1257">
        <v>6275</v>
      </c>
      <c r="D1257">
        <v>37.351100000000002</v>
      </c>
      <c r="F1257">
        <v>6275</v>
      </c>
      <c r="G1257">
        <v>27.012</v>
      </c>
      <c r="J1257">
        <v>6275</v>
      </c>
      <c r="K1257">
        <v>38.736400000000003</v>
      </c>
    </row>
    <row r="1258" spans="3:11" x14ac:dyDescent="0.2">
      <c r="C1258">
        <v>6280</v>
      </c>
      <c r="D1258">
        <v>37.394500000000001</v>
      </c>
      <c r="F1258">
        <v>6280</v>
      </c>
      <c r="G1258">
        <v>27.042000000000002</v>
      </c>
      <c r="J1258">
        <v>6280</v>
      </c>
      <c r="K1258">
        <v>38.747199999999999</v>
      </c>
    </row>
    <row r="1259" spans="3:11" x14ac:dyDescent="0.2">
      <c r="C1259">
        <v>6285</v>
      </c>
      <c r="D1259">
        <v>37.414499999999997</v>
      </c>
      <c r="F1259">
        <v>6285</v>
      </c>
      <c r="G1259">
        <v>27.058399999999999</v>
      </c>
      <c r="J1259">
        <v>6285</v>
      </c>
      <c r="K1259">
        <v>38.788800000000002</v>
      </c>
    </row>
    <row r="1260" spans="3:11" x14ac:dyDescent="0.2">
      <c r="C1260">
        <v>6290</v>
      </c>
      <c r="D1260">
        <v>37.458100000000002</v>
      </c>
      <c r="F1260">
        <v>6290</v>
      </c>
      <c r="G1260">
        <v>27.089300000000001</v>
      </c>
      <c r="J1260">
        <v>6290</v>
      </c>
      <c r="K1260">
        <v>38.799900000000001</v>
      </c>
    </row>
    <row r="1261" spans="3:11" x14ac:dyDescent="0.2">
      <c r="C1261">
        <v>6295</v>
      </c>
      <c r="D1261">
        <v>37.478499999999997</v>
      </c>
      <c r="F1261">
        <v>6295</v>
      </c>
      <c r="G1261">
        <v>27.105599999999999</v>
      </c>
      <c r="J1261">
        <v>6295</v>
      </c>
      <c r="K1261">
        <v>38.840499999999999</v>
      </c>
    </row>
    <row r="1262" spans="3:11" x14ac:dyDescent="0.2">
      <c r="C1262">
        <v>6300</v>
      </c>
      <c r="D1262">
        <v>37.520800000000001</v>
      </c>
      <c r="F1262">
        <v>6300</v>
      </c>
      <c r="G1262">
        <v>27.135999999999999</v>
      </c>
      <c r="J1262">
        <v>6300</v>
      </c>
      <c r="K1262">
        <v>38.851799999999997</v>
      </c>
    </row>
    <row r="1263" spans="3:11" x14ac:dyDescent="0.2">
      <c r="C1263">
        <v>6305</v>
      </c>
      <c r="D1263">
        <v>37.541600000000003</v>
      </c>
      <c r="F1263">
        <v>6305</v>
      </c>
      <c r="G1263">
        <v>27.152000000000001</v>
      </c>
      <c r="J1263">
        <v>6305</v>
      </c>
      <c r="K1263">
        <v>38.893300000000004</v>
      </c>
    </row>
    <row r="1264" spans="3:11" x14ac:dyDescent="0.2">
      <c r="C1264">
        <v>6310</v>
      </c>
      <c r="D1264">
        <v>37.584299999999999</v>
      </c>
      <c r="F1264">
        <v>6310</v>
      </c>
      <c r="G1264">
        <v>27.1812</v>
      </c>
      <c r="J1264">
        <v>6310</v>
      </c>
      <c r="K1264">
        <v>38.904800000000002</v>
      </c>
    </row>
    <row r="1265" spans="3:11" x14ac:dyDescent="0.2">
      <c r="C1265">
        <v>6315</v>
      </c>
      <c r="D1265">
        <v>37.6051</v>
      </c>
      <c r="F1265">
        <v>6315</v>
      </c>
      <c r="G1265">
        <v>27.1967</v>
      </c>
      <c r="J1265">
        <v>6315</v>
      </c>
      <c r="K1265">
        <v>38.947099999999999</v>
      </c>
    </row>
    <row r="1266" spans="3:11" x14ac:dyDescent="0.2">
      <c r="C1266">
        <v>6320</v>
      </c>
      <c r="D1266">
        <v>37.647199999999998</v>
      </c>
      <c r="F1266">
        <v>6320</v>
      </c>
      <c r="G1266">
        <v>27.225899999999999</v>
      </c>
      <c r="J1266">
        <v>6320</v>
      </c>
      <c r="K1266">
        <v>38.958799999999997</v>
      </c>
    </row>
    <row r="1267" spans="3:11" x14ac:dyDescent="0.2">
      <c r="C1267">
        <v>6325</v>
      </c>
      <c r="D1267">
        <v>37.667099999999998</v>
      </c>
      <c r="F1267">
        <v>6325</v>
      </c>
      <c r="G1267">
        <v>27.241199999999999</v>
      </c>
      <c r="J1267">
        <v>6325</v>
      </c>
      <c r="K1267">
        <v>39.001199999999997</v>
      </c>
    </row>
    <row r="1268" spans="3:11" x14ac:dyDescent="0.2">
      <c r="C1268">
        <v>6330</v>
      </c>
      <c r="D1268">
        <v>37.71</v>
      </c>
      <c r="F1268">
        <v>6330</v>
      </c>
      <c r="G1268">
        <v>27.269600000000001</v>
      </c>
      <c r="J1268">
        <v>6330</v>
      </c>
      <c r="K1268">
        <v>39.013300000000001</v>
      </c>
    </row>
    <row r="1269" spans="3:11" x14ac:dyDescent="0.2">
      <c r="C1269">
        <v>6335</v>
      </c>
      <c r="D1269">
        <v>37.7288</v>
      </c>
      <c r="F1269">
        <v>6335</v>
      </c>
      <c r="G1269">
        <v>27.284400000000002</v>
      </c>
      <c r="J1269">
        <v>6335</v>
      </c>
      <c r="K1269">
        <v>39.054900000000004</v>
      </c>
    </row>
    <row r="1270" spans="3:11" x14ac:dyDescent="0.2">
      <c r="C1270">
        <v>6340</v>
      </c>
      <c r="D1270">
        <v>37.771299999999997</v>
      </c>
      <c r="F1270">
        <v>6340</v>
      </c>
      <c r="G1270">
        <v>27.313700000000001</v>
      </c>
      <c r="J1270">
        <v>6340</v>
      </c>
      <c r="K1270">
        <v>39.067399999999999</v>
      </c>
    </row>
    <row r="1271" spans="3:11" x14ac:dyDescent="0.2">
      <c r="C1271">
        <v>6345</v>
      </c>
      <c r="D1271">
        <v>37.791800000000002</v>
      </c>
      <c r="F1271">
        <v>6345</v>
      </c>
      <c r="G1271">
        <v>27.328399999999998</v>
      </c>
      <c r="J1271">
        <v>6345</v>
      </c>
      <c r="K1271">
        <v>39.110100000000003</v>
      </c>
    </row>
    <row r="1272" spans="3:11" x14ac:dyDescent="0.2">
      <c r="C1272">
        <v>6350</v>
      </c>
      <c r="D1272">
        <v>37.833300000000001</v>
      </c>
      <c r="F1272">
        <v>6350</v>
      </c>
      <c r="G1272">
        <v>27.3583</v>
      </c>
      <c r="J1272">
        <v>6350</v>
      </c>
      <c r="K1272">
        <v>39.122500000000002</v>
      </c>
    </row>
    <row r="1273" spans="3:11" x14ac:dyDescent="0.2">
      <c r="C1273">
        <v>6355</v>
      </c>
      <c r="D1273">
        <v>37.852400000000003</v>
      </c>
      <c r="F1273">
        <v>6355</v>
      </c>
      <c r="G1273">
        <v>27.372199999999999</v>
      </c>
      <c r="J1273">
        <v>6355</v>
      </c>
      <c r="K1273">
        <v>39.164999999999999</v>
      </c>
    </row>
    <row r="1274" spans="3:11" x14ac:dyDescent="0.2">
      <c r="C1274">
        <v>6360</v>
      </c>
      <c r="D1274">
        <v>37.895400000000002</v>
      </c>
      <c r="F1274">
        <v>6360</v>
      </c>
      <c r="G1274">
        <v>27.402899999999999</v>
      </c>
      <c r="J1274">
        <v>6360</v>
      </c>
      <c r="K1274">
        <v>39.177700000000002</v>
      </c>
    </row>
    <row r="1275" spans="3:11" x14ac:dyDescent="0.2">
      <c r="C1275">
        <v>6365</v>
      </c>
      <c r="D1275">
        <v>37.914299999999997</v>
      </c>
      <c r="F1275">
        <v>6365</v>
      </c>
      <c r="G1275">
        <v>27.416</v>
      </c>
      <c r="J1275">
        <v>6365</v>
      </c>
      <c r="K1275">
        <v>39.220700000000001</v>
      </c>
    </row>
    <row r="1276" spans="3:11" x14ac:dyDescent="0.2">
      <c r="C1276">
        <v>6370</v>
      </c>
      <c r="D1276">
        <v>37.956400000000002</v>
      </c>
      <c r="F1276">
        <v>6370</v>
      </c>
      <c r="G1276">
        <v>27.446899999999999</v>
      </c>
      <c r="J1276">
        <v>6370</v>
      </c>
      <c r="K1276">
        <v>39.233199999999997</v>
      </c>
    </row>
    <row r="1277" spans="3:11" x14ac:dyDescent="0.2">
      <c r="C1277">
        <v>6375</v>
      </c>
      <c r="D1277">
        <v>37.974699999999999</v>
      </c>
      <c r="F1277">
        <v>6375</v>
      </c>
      <c r="G1277">
        <v>27.458600000000001</v>
      </c>
      <c r="J1277">
        <v>6375</v>
      </c>
      <c r="K1277">
        <v>39.277000000000001</v>
      </c>
    </row>
    <row r="1278" spans="3:11" x14ac:dyDescent="0.2">
      <c r="C1278">
        <v>6380</v>
      </c>
      <c r="D1278">
        <v>38.016500000000001</v>
      </c>
      <c r="F1278">
        <v>6380</v>
      </c>
      <c r="G1278">
        <v>27.4893</v>
      </c>
      <c r="J1278">
        <v>6380</v>
      </c>
      <c r="K1278">
        <v>39.29</v>
      </c>
    </row>
    <row r="1279" spans="3:11" x14ac:dyDescent="0.2">
      <c r="C1279">
        <v>6385</v>
      </c>
      <c r="D1279">
        <v>38.035200000000003</v>
      </c>
      <c r="F1279">
        <v>6385</v>
      </c>
      <c r="G1279">
        <v>27.503</v>
      </c>
      <c r="J1279">
        <v>6385</v>
      </c>
      <c r="K1279">
        <v>39.331400000000002</v>
      </c>
    </row>
    <row r="1280" spans="3:11" x14ac:dyDescent="0.2">
      <c r="C1280">
        <v>6390</v>
      </c>
      <c r="D1280">
        <v>38.077399999999997</v>
      </c>
      <c r="F1280">
        <v>6390</v>
      </c>
      <c r="G1280">
        <v>27.5321</v>
      </c>
      <c r="J1280">
        <v>6390</v>
      </c>
      <c r="K1280">
        <v>39.3444</v>
      </c>
    </row>
    <row r="1281" spans="3:11" x14ac:dyDescent="0.2">
      <c r="C1281">
        <v>6395</v>
      </c>
      <c r="D1281">
        <v>38.096899999999998</v>
      </c>
      <c r="F1281">
        <v>6395</v>
      </c>
      <c r="G1281">
        <v>27.5456</v>
      </c>
      <c r="J1281">
        <v>6395</v>
      </c>
      <c r="K1281">
        <v>39.385800000000003</v>
      </c>
    </row>
    <row r="1282" spans="3:11" x14ac:dyDescent="0.2">
      <c r="C1282">
        <v>6400</v>
      </c>
      <c r="D1282">
        <v>38.137900000000002</v>
      </c>
      <c r="F1282">
        <v>6400</v>
      </c>
      <c r="G1282">
        <v>27.5745</v>
      </c>
      <c r="J1282">
        <v>6400</v>
      </c>
      <c r="K1282">
        <v>39.400799999999997</v>
      </c>
    </row>
    <row r="1283" spans="3:11" x14ac:dyDescent="0.2">
      <c r="C1283">
        <v>6405</v>
      </c>
      <c r="D1283">
        <v>38.155200000000001</v>
      </c>
      <c r="F1283">
        <v>6405</v>
      </c>
      <c r="G1283">
        <v>27.5885</v>
      </c>
      <c r="J1283">
        <v>6405</v>
      </c>
      <c r="K1283">
        <v>39.441800000000001</v>
      </c>
    </row>
    <row r="1284" spans="3:11" x14ac:dyDescent="0.2">
      <c r="C1284">
        <v>6410</v>
      </c>
      <c r="D1284">
        <v>38.196599999999997</v>
      </c>
      <c r="F1284">
        <v>6410</v>
      </c>
      <c r="G1284">
        <v>27.6175</v>
      </c>
      <c r="J1284">
        <v>6410</v>
      </c>
      <c r="K1284">
        <v>39.457299999999996</v>
      </c>
    </row>
    <row r="1285" spans="3:11" x14ac:dyDescent="0.2">
      <c r="C1285">
        <v>6415</v>
      </c>
      <c r="D1285">
        <v>38.215400000000002</v>
      </c>
      <c r="F1285">
        <v>6415</v>
      </c>
      <c r="G1285">
        <v>27.631599999999999</v>
      </c>
      <c r="J1285">
        <v>6415</v>
      </c>
      <c r="K1285">
        <v>39.4998</v>
      </c>
    </row>
    <row r="1286" spans="3:11" x14ac:dyDescent="0.2">
      <c r="C1286">
        <v>6420</v>
      </c>
      <c r="D1286">
        <v>38.258200000000002</v>
      </c>
      <c r="F1286">
        <v>6420</v>
      </c>
      <c r="G1286">
        <v>27.660599999999999</v>
      </c>
      <c r="J1286">
        <v>6420</v>
      </c>
      <c r="K1286">
        <v>39.513800000000003</v>
      </c>
    </row>
    <row r="1287" spans="3:11" x14ac:dyDescent="0.2">
      <c r="C1287">
        <v>6425</v>
      </c>
      <c r="D1287">
        <v>38.276499999999999</v>
      </c>
      <c r="F1287">
        <v>6425</v>
      </c>
      <c r="G1287">
        <v>27.673999999999999</v>
      </c>
      <c r="J1287">
        <v>6425</v>
      </c>
      <c r="K1287">
        <v>39.556800000000003</v>
      </c>
    </row>
    <row r="1288" spans="3:11" x14ac:dyDescent="0.2">
      <c r="C1288">
        <v>6430</v>
      </c>
      <c r="D1288">
        <v>38.319499999999998</v>
      </c>
      <c r="F1288">
        <v>6430</v>
      </c>
      <c r="G1288">
        <v>27.703099999999999</v>
      </c>
      <c r="J1288">
        <v>6430</v>
      </c>
      <c r="K1288">
        <v>39.571399999999997</v>
      </c>
    </row>
    <row r="1289" spans="3:11" x14ac:dyDescent="0.2">
      <c r="C1289">
        <v>6435</v>
      </c>
      <c r="D1289">
        <v>38.337499999999999</v>
      </c>
      <c r="F1289">
        <v>6435</v>
      </c>
      <c r="G1289">
        <v>27.716999999999999</v>
      </c>
      <c r="J1289">
        <v>6435</v>
      </c>
      <c r="K1289">
        <v>39.613199999999999</v>
      </c>
    </row>
    <row r="1290" spans="3:11" x14ac:dyDescent="0.2">
      <c r="C1290">
        <v>6440</v>
      </c>
      <c r="D1290">
        <v>38.381599999999999</v>
      </c>
      <c r="F1290">
        <v>6440</v>
      </c>
      <c r="G1290">
        <v>27.745799999999999</v>
      </c>
      <c r="J1290">
        <v>6440</v>
      </c>
      <c r="K1290">
        <v>39.628799999999998</v>
      </c>
    </row>
    <row r="1291" spans="3:11" x14ac:dyDescent="0.2">
      <c r="C1291">
        <v>6445</v>
      </c>
      <c r="D1291">
        <v>38.397599999999997</v>
      </c>
      <c r="F1291">
        <v>6445</v>
      </c>
      <c r="G1291">
        <v>27.760200000000001</v>
      </c>
      <c r="J1291">
        <v>6445</v>
      </c>
      <c r="K1291">
        <v>39.670699999999997</v>
      </c>
    </row>
    <row r="1292" spans="3:11" x14ac:dyDescent="0.2">
      <c r="C1292">
        <v>6450</v>
      </c>
      <c r="D1292">
        <v>38.442300000000003</v>
      </c>
      <c r="F1292">
        <v>6450</v>
      </c>
      <c r="G1292">
        <v>27.788799999999998</v>
      </c>
      <c r="J1292">
        <v>6450</v>
      </c>
      <c r="K1292">
        <v>39.684600000000003</v>
      </c>
    </row>
    <row r="1293" spans="3:11" x14ac:dyDescent="0.2">
      <c r="C1293">
        <v>6455</v>
      </c>
      <c r="D1293">
        <v>38.456400000000002</v>
      </c>
      <c r="F1293">
        <v>6455</v>
      </c>
      <c r="G1293">
        <v>27.802800000000001</v>
      </c>
      <c r="J1293">
        <v>6455</v>
      </c>
      <c r="K1293">
        <v>39.727699999999999</v>
      </c>
    </row>
    <row r="1294" spans="3:11" x14ac:dyDescent="0.2">
      <c r="C1294">
        <v>6460</v>
      </c>
      <c r="D1294">
        <v>38.501600000000003</v>
      </c>
      <c r="F1294">
        <v>6460</v>
      </c>
      <c r="G1294">
        <v>27.831</v>
      </c>
      <c r="J1294">
        <v>6460</v>
      </c>
      <c r="K1294">
        <v>39.740400000000001</v>
      </c>
    </row>
    <row r="1295" spans="3:11" x14ac:dyDescent="0.2">
      <c r="C1295">
        <v>6465</v>
      </c>
      <c r="D1295">
        <v>38.514800000000001</v>
      </c>
      <c r="F1295">
        <v>6465</v>
      </c>
      <c r="G1295">
        <v>27.845500000000001</v>
      </c>
      <c r="J1295">
        <v>6465</v>
      </c>
      <c r="K1295">
        <v>39.783299999999997</v>
      </c>
    </row>
    <row r="1296" spans="3:11" x14ac:dyDescent="0.2">
      <c r="C1296">
        <v>6470</v>
      </c>
      <c r="D1296">
        <v>38.558799999999998</v>
      </c>
      <c r="F1296">
        <v>6470</v>
      </c>
      <c r="G1296">
        <v>27.8749</v>
      </c>
      <c r="J1296">
        <v>6470</v>
      </c>
      <c r="K1296">
        <v>39.796399999999998</v>
      </c>
    </row>
    <row r="1297" spans="3:11" x14ac:dyDescent="0.2">
      <c r="C1297">
        <v>6475</v>
      </c>
      <c r="D1297">
        <v>38.571300000000001</v>
      </c>
      <c r="F1297">
        <v>6475</v>
      </c>
      <c r="G1297">
        <v>27.889500000000002</v>
      </c>
      <c r="J1297">
        <v>6475</v>
      </c>
      <c r="K1297">
        <v>39.839500000000001</v>
      </c>
    </row>
    <row r="1298" spans="3:11" x14ac:dyDescent="0.2">
      <c r="C1298">
        <v>6480</v>
      </c>
      <c r="D1298">
        <v>38.616500000000002</v>
      </c>
      <c r="F1298">
        <v>6480</v>
      </c>
      <c r="G1298">
        <v>27.918399999999998</v>
      </c>
      <c r="J1298">
        <v>6480</v>
      </c>
      <c r="K1298">
        <v>39.8521</v>
      </c>
    </row>
    <row r="1299" spans="3:11" x14ac:dyDescent="0.2">
      <c r="C1299">
        <v>6485</v>
      </c>
      <c r="D1299">
        <v>38.630000000000003</v>
      </c>
      <c r="F1299">
        <v>6485</v>
      </c>
      <c r="G1299">
        <v>27.9331</v>
      </c>
      <c r="J1299">
        <v>6485</v>
      </c>
      <c r="K1299">
        <v>39.894300000000001</v>
      </c>
    </row>
    <row r="1300" spans="3:11" x14ac:dyDescent="0.2">
      <c r="C1300">
        <v>6490</v>
      </c>
      <c r="D1300">
        <v>38.675600000000003</v>
      </c>
      <c r="F1300">
        <v>6490</v>
      </c>
      <c r="G1300">
        <v>27.9618</v>
      </c>
      <c r="J1300">
        <v>6490</v>
      </c>
      <c r="K1300">
        <v>39.9056</v>
      </c>
    </row>
    <row r="1301" spans="3:11" x14ac:dyDescent="0.2">
      <c r="C1301">
        <v>6495</v>
      </c>
      <c r="D1301">
        <v>38.688000000000002</v>
      </c>
      <c r="F1301">
        <v>6495</v>
      </c>
      <c r="G1301">
        <v>27.976500000000001</v>
      </c>
      <c r="J1301">
        <v>6495</v>
      </c>
      <c r="K1301">
        <v>39.950200000000002</v>
      </c>
    </row>
    <row r="1302" spans="3:11" x14ac:dyDescent="0.2">
      <c r="C1302">
        <v>6500</v>
      </c>
      <c r="D1302">
        <v>38.734400000000001</v>
      </c>
      <c r="F1302">
        <v>6500</v>
      </c>
      <c r="G1302">
        <v>28.004999999999999</v>
      </c>
      <c r="J1302">
        <v>6500</v>
      </c>
      <c r="K1302">
        <v>39.960299999999997</v>
      </c>
    </row>
    <row r="1303" spans="3:11" x14ac:dyDescent="0.2">
      <c r="C1303">
        <v>6505</v>
      </c>
      <c r="D1303">
        <v>38.746499999999997</v>
      </c>
      <c r="F1303">
        <v>6505</v>
      </c>
      <c r="G1303">
        <v>28.020099999999999</v>
      </c>
      <c r="J1303">
        <v>6505</v>
      </c>
      <c r="K1303">
        <v>40.004399999999997</v>
      </c>
    </row>
    <row r="1304" spans="3:11" x14ac:dyDescent="0.2">
      <c r="C1304">
        <v>6510</v>
      </c>
      <c r="D1304">
        <v>38.792900000000003</v>
      </c>
      <c r="F1304">
        <v>6510</v>
      </c>
      <c r="G1304">
        <v>28.049499999999998</v>
      </c>
      <c r="J1304">
        <v>6510</v>
      </c>
      <c r="K1304">
        <v>40.0152</v>
      </c>
    </row>
    <row r="1305" spans="3:11" x14ac:dyDescent="0.2">
      <c r="C1305">
        <v>6515</v>
      </c>
      <c r="D1305">
        <v>38.805300000000003</v>
      </c>
      <c r="F1305">
        <v>6515</v>
      </c>
      <c r="G1305">
        <v>28.064800000000002</v>
      </c>
      <c r="J1305">
        <v>6515</v>
      </c>
      <c r="K1305">
        <v>40.060099999999998</v>
      </c>
    </row>
    <row r="1306" spans="3:11" x14ac:dyDescent="0.2">
      <c r="C1306">
        <v>6520</v>
      </c>
      <c r="D1306">
        <v>38.852200000000003</v>
      </c>
      <c r="F1306">
        <v>6520</v>
      </c>
      <c r="G1306">
        <v>28.0944</v>
      </c>
      <c r="J1306">
        <v>6520</v>
      </c>
      <c r="K1306">
        <v>40.070799999999998</v>
      </c>
    </row>
    <row r="1307" spans="3:11" x14ac:dyDescent="0.2">
      <c r="C1307">
        <v>6525</v>
      </c>
      <c r="D1307">
        <v>38.864100000000001</v>
      </c>
      <c r="F1307">
        <v>6525</v>
      </c>
      <c r="G1307">
        <v>28.107700000000001</v>
      </c>
      <c r="J1307">
        <v>6525</v>
      </c>
      <c r="K1307">
        <v>40.1145</v>
      </c>
    </row>
    <row r="1308" spans="3:11" x14ac:dyDescent="0.2">
      <c r="C1308">
        <v>6530</v>
      </c>
      <c r="D1308">
        <v>38.911499999999997</v>
      </c>
      <c r="F1308">
        <v>6530</v>
      </c>
      <c r="G1308">
        <v>28.137499999999999</v>
      </c>
      <c r="J1308">
        <v>6530</v>
      </c>
      <c r="K1308">
        <v>40.125599999999999</v>
      </c>
    </row>
    <row r="1309" spans="3:11" x14ac:dyDescent="0.2">
      <c r="C1309">
        <v>6535</v>
      </c>
      <c r="D1309">
        <v>38.923200000000001</v>
      </c>
      <c r="F1309">
        <v>6535</v>
      </c>
      <c r="G1309">
        <v>28.150500000000001</v>
      </c>
      <c r="J1309">
        <v>6535</v>
      </c>
      <c r="K1309">
        <v>40.1706</v>
      </c>
    </row>
    <row r="1310" spans="3:11" x14ac:dyDescent="0.2">
      <c r="C1310">
        <v>6540</v>
      </c>
      <c r="D1310">
        <v>38.970500000000001</v>
      </c>
      <c r="F1310">
        <v>6540</v>
      </c>
      <c r="G1310">
        <v>28.180700000000002</v>
      </c>
      <c r="J1310">
        <v>6540</v>
      </c>
      <c r="K1310">
        <v>40.179699999999997</v>
      </c>
    </row>
    <row r="1311" spans="3:11" x14ac:dyDescent="0.2">
      <c r="C1311">
        <v>6545</v>
      </c>
      <c r="D1311">
        <v>38.981900000000003</v>
      </c>
      <c r="F1311">
        <v>6545</v>
      </c>
      <c r="G1311">
        <v>28.192699999999999</v>
      </c>
      <c r="J1311">
        <v>6545</v>
      </c>
      <c r="K1311">
        <v>40.225999999999999</v>
      </c>
    </row>
    <row r="1312" spans="3:11" x14ac:dyDescent="0.2">
      <c r="C1312">
        <v>6550</v>
      </c>
      <c r="D1312">
        <v>39.029400000000003</v>
      </c>
      <c r="F1312">
        <v>6550</v>
      </c>
      <c r="G1312">
        <v>28.2239</v>
      </c>
      <c r="J1312">
        <v>6550</v>
      </c>
      <c r="K1312">
        <v>40.234999999999999</v>
      </c>
    </row>
    <row r="1313" spans="3:11" x14ac:dyDescent="0.2">
      <c r="C1313">
        <v>6555</v>
      </c>
      <c r="D1313">
        <v>39.0413</v>
      </c>
      <c r="F1313">
        <v>6555</v>
      </c>
      <c r="G1313">
        <v>28.236000000000001</v>
      </c>
      <c r="J1313">
        <v>6555</v>
      </c>
      <c r="K1313">
        <v>40.278799999999997</v>
      </c>
    </row>
    <row r="1314" spans="3:11" x14ac:dyDescent="0.2">
      <c r="C1314">
        <v>6560</v>
      </c>
      <c r="D1314">
        <v>39.088900000000002</v>
      </c>
      <c r="F1314">
        <v>6560</v>
      </c>
      <c r="G1314">
        <v>28.2667</v>
      </c>
      <c r="J1314">
        <v>6560</v>
      </c>
      <c r="K1314">
        <v>40.2879</v>
      </c>
    </row>
    <row r="1315" spans="3:11" x14ac:dyDescent="0.2">
      <c r="C1315">
        <v>6565</v>
      </c>
      <c r="D1315">
        <v>39.099400000000003</v>
      </c>
      <c r="F1315">
        <v>6565</v>
      </c>
      <c r="G1315">
        <v>28.278300000000002</v>
      </c>
      <c r="J1315">
        <v>6565</v>
      </c>
      <c r="K1315">
        <v>40.330300000000001</v>
      </c>
    </row>
    <row r="1316" spans="3:11" x14ac:dyDescent="0.2">
      <c r="C1316">
        <v>6570</v>
      </c>
      <c r="D1316">
        <v>39.147399999999998</v>
      </c>
      <c r="F1316">
        <v>6570</v>
      </c>
      <c r="G1316">
        <v>28.308399999999999</v>
      </c>
      <c r="J1316">
        <v>6570</v>
      </c>
      <c r="K1316">
        <v>40.340600000000002</v>
      </c>
    </row>
    <row r="1317" spans="3:11" x14ac:dyDescent="0.2">
      <c r="C1317">
        <v>6575</v>
      </c>
      <c r="D1317">
        <v>39.157699999999998</v>
      </c>
      <c r="F1317">
        <v>6575</v>
      </c>
      <c r="G1317">
        <v>28.319199999999999</v>
      </c>
      <c r="J1317">
        <v>6575</v>
      </c>
      <c r="K1317">
        <v>40.381300000000003</v>
      </c>
    </row>
    <row r="1318" spans="3:11" x14ac:dyDescent="0.2">
      <c r="C1318">
        <v>6580</v>
      </c>
      <c r="D1318">
        <v>39.205399999999997</v>
      </c>
      <c r="F1318">
        <v>6580</v>
      </c>
      <c r="G1318">
        <v>28.349299999999999</v>
      </c>
      <c r="J1318">
        <v>6580</v>
      </c>
      <c r="K1318">
        <v>40.392699999999998</v>
      </c>
    </row>
    <row r="1319" spans="3:11" x14ac:dyDescent="0.2">
      <c r="C1319">
        <v>6585</v>
      </c>
      <c r="D1319">
        <v>39.215499999999999</v>
      </c>
      <c r="F1319">
        <v>6585</v>
      </c>
      <c r="G1319">
        <v>28.3596</v>
      </c>
      <c r="J1319">
        <v>6585</v>
      </c>
      <c r="K1319">
        <v>40.432499999999997</v>
      </c>
    </row>
    <row r="1320" spans="3:11" x14ac:dyDescent="0.2">
      <c r="C1320">
        <v>6590</v>
      </c>
      <c r="D1320">
        <v>39.261400000000002</v>
      </c>
      <c r="F1320">
        <v>6590</v>
      </c>
      <c r="G1320">
        <v>28.389700000000001</v>
      </c>
      <c r="J1320">
        <v>6590</v>
      </c>
      <c r="K1320">
        <v>40.443899999999999</v>
      </c>
    </row>
    <row r="1321" spans="3:11" x14ac:dyDescent="0.2">
      <c r="C1321">
        <v>6595</v>
      </c>
      <c r="D1321">
        <v>39.2729</v>
      </c>
      <c r="F1321">
        <v>6595</v>
      </c>
      <c r="G1321">
        <v>28.400300000000001</v>
      </c>
      <c r="J1321">
        <v>6595</v>
      </c>
      <c r="K1321">
        <v>40.482300000000002</v>
      </c>
    </row>
    <row r="1322" spans="3:11" x14ac:dyDescent="0.2">
      <c r="C1322">
        <v>6600</v>
      </c>
      <c r="D1322">
        <v>39.320500000000003</v>
      </c>
      <c r="F1322">
        <v>6600</v>
      </c>
      <c r="G1322">
        <v>28.430099999999999</v>
      </c>
      <c r="J1322">
        <v>6600</v>
      </c>
      <c r="K1322">
        <v>40.493000000000002</v>
      </c>
    </row>
    <row r="1323" spans="3:11" x14ac:dyDescent="0.2">
      <c r="C1323">
        <v>6605</v>
      </c>
      <c r="D1323">
        <v>39.331600000000002</v>
      </c>
      <c r="F1323">
        <v>6605</v>
      </c>
      <c r="G1323">
        <v>28.442299999999999</v>
      </c>
      <c r="J1323">
        <v>6605</v>
      </c>
      <c r="K1323">
        <v>40.533099999999997</v>
      </c>
    </row>
    <row r="1324" spans="3:11" x14ac:dyDescent="0.2">
      <c r="C1324">
        <v>6610</v>
      </c>
      <c r="D1324">
        <v>39.377600000000001</v>
      </c>
      <c r="F1324">
        <v>6610</v>
      </c>
      <c r="G1324">
        <v>28.472899999999999</v>
      </c>
      <c r="J1324">
        <v>6610</v>
      </c>
      <c r="K1324">
        <v>40.546199999999999</v>
      </c>
    </row>
    <row r="1325" spans="3:11" x14ac:dyDescent="0.2">
      <c r="C1325">
        <v>6615</v>
      </c>
      <c r="D1325">
        <v>39.388800000000003</v>
      </c>
      <c r="F1325">
        <v>6615</v>
      </c>
      <c r="G1325">
        <v>28.484400000000001</v>
      </c>
      <c r="J1325">
        <v>6615</v>
      </c>
      <c r="K1325">
        <v>40.582000000000001</v>
      </c>
    </row>
    <row r="1326" spans="3:11" x14ac:dyDescent="0.2">
      <c r="C1326">
        <v>6620</v>
      </c>
      <c r="D1326">
        <v>39.435299999999998</v>
      </c>
      <c r="F1326">
        <v>6620</v>
      </c>
      <c r="G1326">
        <v>28.514800000000001</v>
      </c>
      <c r="J1326">
        <v>6620</v>
      </c>
      <c r="K1326">
        <v>40.595500000000001</v>
      </c>
    </row>
    <row r="1327" spans="3:11" x14ac:dyDescent="0.2">
      <c r="C1327">
        <v>6625</v>
      </c>
      <c r="D1327">
        <v>39.446899999999999</v>
      </c>
      <c r="F1327">
        <v>6625</v>
      </c>
      <c r="G1327">
        <v>28.525200000000002</v>
      </c>
      <c r="J1327">
        <v>6625</v>
      </c>
      <c r="K1327">
        <v>40.632800000000003</v>
      </c>
    </row>
    <row r="1328" spans="3:11" x14ac:dyDescent="0.2">
      <c r="C1328">
        <v>6630</v>
      </c>
      <c r="D1328">
        <v>39.491700000000002</v>
      </c>
      <c r="F1328">
        <v>6630</v>
      </c>
      <c r="G1328">
        <v>28.556999999999999</v>
      </c>
      <c r="J1328">
        <v>6630</v>
      </c>
      <c r="K1328">
        <v>40.645899999999997</v>
      </c>
    </row>
    <row r="1329" spans="3:11" x14ac:dyDescent="0.2">
      <c r="C1329">
        <v>6635</v>
      </c>
      <c r="D1329">
        <v>39.505299999999998</v>
      </c>
      <c r="F1329">
        <v>6635</v>
      </c>
      <c r="G1329">
        <v>28.5669</v>
      </c>
      <c r="J1329">
        <v>6635</v>
      </c>
      <c r="K1329">
        <v>40.682200000000002</v>
      </c>
    </row>
    <row r="1330" spans="3:11" x14ac:dyDescent="0.2">
      <c r="C1330">
        <v>6640</v>
      </c>
      <c r="D1330">
        <v>39.549599999999998</v>
      </c>
      <c r="F1330">
        <v>6640</v>
      </c>
      <c r="G1330">
        <v>28.599</v>
      </c>
      <c r="J1330">
        <v>6640</v>
      </c>
      <c r="K1330">
        <v>40.697099999999999</v>
      </c>
    </row>
    <row r="1331" spans="3:11" x14ac:dyDescent="0.2">
      <c r="C1331">
        <v>6645</v>
      </c>
      <c r="D1331">
        <v>39.564700000000002</v>
      </c>
      <c r="F1331">
        <v>6645</v>
      </c>
      <c r="G1331">
        <v>28.606999999999999</v>
      </c>
      <c r="J1331">
        <v>6645</v>
      </c>
      <c r="K1331">
        <v>40.7331</v>
      </c>
    </row>
    <row r="1332" spans="3:11" x14ac:dyDescent="0.2">
      <c r="C1332">
        <v>6650</v>
      </c>
      <c r="D1332">
        <v>39.608800000000002</v>
      </c>
      <c r="F1332">
        <v>6650</v>
      </c>
      <c r="G1332">
        <v>28.639700000000001</v>
      </c>
      <c r="J1332">
        <v>6650</v>
      </c>
      <c r="K1332">
        <v>40.7483</v>
      </c>
    </row>
    <row r="1333" spans="3:11" x14ac:dyDescent="0.2">
      <c r="C1333">
        <v>6655</v>
      </c>
      <c r="D1333">
        <v>39.623699999999999</v>
      </c>
      <c r="F1333">
        <v>6655</v>
      </c>
      <c r="G1333">
        <v>28.647500000000001</v>
      </c>
      <c r="J1333">
        <v>6655</v>
      </c>
      <c r="K1333">
        <v>40.784100000000002</v>
      </c>
    </row>
    <row r="1334" spans="3:11" x14ac:dyDescent="0.2">
      <c r="C1334">
        <v>6660</v>
      </c>
      <c r="D1334">
        <v>39.666800000000002</v>
      </c>
      <c r="F1334">
        <v>6660</v>
      </c>
      <c r="G1334">
        <v>28.6798</v>
      </c>
      <c r="J1334">
        <v>6660</v>
      </c>
      <c r="K1334">
        <v>40.799900000000001</v>
      </c>
    </row>
    <row r="1335" spans="3:11" x14ac:dyDescent="0.2">
      <c r="C1335">
        <v>6665</v>
      </c>
      <c r="D1335">
        <v>39.683</v>
      </c>
      <c r="F1335">
        <v>6665</v>
      </c>
      <c r="G1335">
        <v>28.686699999999998</v>
      </c>
      <c r="J1335">
        <v>6665</v>
      </c>
      <c r="K1335">
        <v>40.834899999999998</v>
      </c>
    </row>
    <row r="1336" spans="3:11" x14ac:dyDescent="0.2">
      <c r="C1336">
        <v>6670</v>
      </c>
      <c r="D1336">
        <v>39.727899999999998</v>
      </c>
      <c r="F1336">
        <v>6670</v>
      </c>
      <c r="G1336">
        <v>28.7181</v>
      </c>
      <c r="J1336">
        <v>6670</v>
      </c>
      <c r="K1336">
        <v>40.851300000000002</v>
      </c>
    </row>
    <row r="1337" spans="3:11" x14ac:dyDescent="0.2">
      <c r="C1337">
        <v>6675</v>
      </c>
      <c r="D1337">
        <v>39.742400000000004</v>
      </c>
      <c r="F1337">
        <v>6675</v>
      </c>
      <c r="G1337">
        <v>28.725100000000001</v>
      </c>
      <c r="J1337">
        <v>6675</v>
      </c>
      <c r="K1337">
        <v>40.887999999999998</v>
      </c>
    </row>
    <row r="1338" spans="3:11" x14ac:dyDescent="0.2">
      <c r="C1338">
        <v>6680</v>
      </c>
      <c r="D1338">
        <v>39.7866</v>
      </c>
      <c r="F1338">
        <v>6680</v>
      </c>
      <c r="G1338">
        <v>28.755299999999998</v>
      </c>
      <c r="J1338">
        <v>6680</v>
      </c>
      <c r="K1338">
        <v>40.905500000000004</v>
      </c>
    </row>
    <row r="1339" spans="3:11" x14ac:dyDescent="0.2">
      <c r="C1339">
        <v>6685</v>
      </c>
      <c r="D1339">
        <v>39.802799999999998</v>
      </c>
      <c r="F1339">
        <v>6685</v>
      </c>
      <c r="G1339">
        <v>28.7637</v>
      </c>
      <c r="J1339">
        <v>6685</v>
      </c>
      <c r="K1339">
        <v>40.940600000000003</v>
      </c>
    </row>
    <row r="1340" spans="3:11" x14ac:dyDescent="0.2">
      <c r="C1340">
        <v>6690</v>
      </c>
      <c r="D1340">
        <v>39.845100000000002</v>
      </c>
      <c r="F1340">
        <v>6690</v>
      </c>
      <c r="G1340">
        <v>28.7944</v>
      </c>
      <c r="J1340">
        <v>6690</v>
      </c>
      <c r="K1340">
        <v>40.958100000000002</v>
      </c>
    </row>
    <row r="1341" spans="3:11" x14ac:dyDescent="0.2">
      <c r="C1341">
        <v>6695</v>
      </c>
      <c r="D1341">
        <v>39.8628</v>
      </c>
      <c r="F1341">
        <v>6695</v>
      </c>
      <c r="G1341">
        <v>28.804600000000001</v>
      </c>
      <c r="J1341">
        <v>6695</v>
      </c>
      <c r="K1341">
        <v>40.9955</v>
      </c>
    </row>
    <row r="1342" spans="3:11" x14ac:dyDescent="0.2">
      <c r="C1342">
        <v>6700</v>
      </c>
      <c r="D1342">
        <v>39.9041</v>
      </c>
      <c r="F1342">
        <v>6700</v>
      </c>
      <c r="G1342">
        <v>28.835000000000001</v>
      </c>
      <c r="J1342">
        <v>6700</v>
      </c>
      <c r="K1342">
        <v>41.009700000000002</v>
      </c>
    </row>
    <row r="1343" spans="3:11" x14ac:dyDescent="0.2">
      <c r="C1343">
        <v>6705</v>
      </c>
      <c r="D1343">
        <v>39.922400000000003</v>
      </c>
      <c r="F1343">
        <v>6705</v>
      </c>
      <c r="G1343">
        <v>28.846599999999999</v>
      </c>
      <c r="J1343">
        <v>6705</v>
      </c>
      <c r="K1343">
        <v>41.051400000000001</v>
      </c>
    </row>
    <row r="1344" spans="3:11" x14ac:dyDescent="0.2">
      <c r="C1344">
        <v>6710</v>
      </c>
      <c r="D1344">
        <v>39.963099999999997</v>
      </c>
      <c r="F1344">
        <v>6710</v>
      </c>
      <c r="G1344">
        <v>28.8751</v>
      </c>
      <c r="J1344">
        <v>6710</v>
      </c>
      <c r="K1344">
        <v>41.061999999999998</v>
      </c>
    </row>
    <row r="1345" spans="3:11" x14ac:dyDescent="0.2">
      <c r="C1345">
        <v>6715</v>
      </c>
      <c r="D1345">
        <v>39.979199999999999</v>
      </c>
      <c r="F1345">
        <v>6715</v>
      </c>
      <c r="G1345">
        <v>28.887899999999998</v>
      </c>
      <c r="J1345">
        <v>6715</v>
      </c>
      <c r="K1345">
        <v>41.102899999999998</v>
      </c>
    </row>
    <row r="1346" spans="3:11" x14ac:dyDescent="0.2">
      <c r="C1346">
        <v>6720</v>
      </c>
      <c r="D1346">
        <v>40.020299999999999</v>
      </c>
      <c r="F1346">
        <v>6720</v>
      </c>
      <c r="G1346">
        <v>28.915900000000001</v>
      </c>
      <c r="J1346">
        <v>6720</v>
      </c>
      <c r="K1346">
        <v>41.114400000000003</v>
      </c>
    </row>
    <row r="1347" spans="3:11" x14ac:dyDescent="0.2">
      <c r="C1347">
        <v>6725</v>
      </c>
      <c r="D1347">
        <v>40.034999999999997</v>
      </c>
      <c r="F1347">
        <v>6725</v>
      </c>
      <c r="G1347">
        <v>28.928100000000001</v>
      </c>
      <c r="J1347">
        <v>6725</v>
      </c>
      <c r="K1347">
        <v>41.158499999999997</v>
      </c>
    </row>
    <row r="1348" spans="3:11" x14ac:dyDescent="0.2">
      <c r="C1348">
        <v>6730</v>
      </c>
      <c r="D1348">
        <v>40.075000000000003</v>
      </c>
      <c r="F1348">
        <v>6730</v>
      </c>
      <c r="G1348">
        <v>28.957599999999999</v>
      </c>
      <c r="J1348">
        <v>6730</v>
      </c>
      <c r="K1348">
        <v>41.1676</v>
      </c>
    </row>
    <row r="1349" spans="3:11" x14ac:dyDescent="0.2">
      <c r="C1349">
        <v>6735</v>
      </c>
      <c r="D1349">
        <v>40.0901</v>
      </c>
      <c r="F1349">
        <v>6735</v>
      </c>
      <c r="G1349">
        <v>28.9697</v>
      </c>
      <c r="J1349">
        <v>6735</v>
      </c>
      <c r="K1349">
        <v>41.213799999999999</v>
      </c>
    </row>
    <row r="1350" spans="3:11" x14ac:dyDescent="0.2">
      <c r="C1350">
        <v>6740</v>
      </c>
      <c r="D1350">
        <v>40.1297</v>
      </c>
      <c r="F1350">
        <v>6740</v>
      </c>
      <c r="G1350">
        <v>28.999300000000002</v>
      </c>
      <c r="J1350">
        <v>6740</v>
      </c>
      <c r="K1350">
        <v>41.221800000000002</v>
      </c>
    </row>
    <row r="1351" spans="3:11" x14ac:dyDescent="0.2">
      <c r="C1351">
        <v>6745</v>
      </c>
      <c r="D1351">
        <v>40.145000000000003</v>
      </c>
      <c r="F1351">
        <v>6745</v>
      </c>
      <c r="G1351">
        <v>29.011399999999998</v>
      </c>
      <c r="J1351">
        <v>6745</v>
      </c>
      <c r="K1351">
        <v>41.270400000000002</v>
      </c>
    </row>
    <row r="1352" spans="3:11" x14ac:dyDescent="0.2">
      <c r="C1352">
        <v>6750</v>
      </c>
      <c r="D1352">
        <v>40.184800000000003</v>
      </c>
      <c r="F1352">
        <v>6750</v>
      </c>
      <c r="G1352">
        <v>29.040299999999998</v>
      </c>
      <c r="J1352">
        <v>6750</v>
      </c>
      <c r="K1352">
        <v>41.279000000000003</v>
      </c>
    </row>
    <row r="1353" spans="3:11" x14ac:dyDescent="0.2">
      <c r="C1353">
        <v>6755</v>
      </c>
      <c r="D1353">
        <v>40.200099999999999</v>
      </c>
      <c r="F1353">
        <v>6755</v>
      </c>
      <c r="G1353">
        <v>29.052900000000001</v>
      </c>
      <c r="J1353">
        <v>6755</v>
      </c>
      <c r="K1353">
        <v>41.328600000000002</v>
      </c>
    </row>
    <row r="1354" spans="3:11" x14ac:dyDescent="0.2">
      <c r="C1354">
        <v>6760</v>
      </c>
      <c r="D1354">
        <v>40.240099999999998</v>
      </c>
      <c r="F1354">
        <v>6760</v>
      </c>
      <c r="G1354">
        <v>29.081499999999998</v>
      </c>
      <c r="J1354">
        <v>6760</v>
      </c>
      <c r="K1354">
        <v>41.338299999999997</v>
      </c>
    </row>
    <row r="1355" spans="3:11" x14ac:dyDescent="0.2">
      <c r="C1355">
        <v>6765</v>
      </c>
      <c r="D1355">
        <v>40.253999999999998</v>
      </c>
      <c r="F1355">
        <v>6765</v>
      </c>
      <c r="G1355">
        <v>29.095099999999999</v>
      </c>
      <c r="J1355">
        <v>6765</v>
      </c>
      <c r="K1355">
        <v>41.386699999999998</v>
      </c>
    </row>
    <row r="1356" spans="3:11" x14ac:dyDescent="0.2">
      <c r="C1356">
        <v>6770</v>
      </c>
      <c r="D1356">
        <v>40.294499999999999</v>
      </c>
      <c r="F1356">
        <v>6770</v>
      </c>
      <c r="G1356">
        <v>29.1248</v>
      </c>
      <c r="J1356">
        <v>6770</v>
      </c>
      <c r="K1356">
        <v>41.395699999999998</v>
      </c>
    </row>
    <row r="1357" spans="3:11" x14ac:dyDescent="0.2">
      <c r="C1357">
        <v>6775</v>
      </c>
      <c r="D1357">
        <v>40.307499999999997</v>
      </c>
      <c r="F1357">
        <v>6775</v>
      </c>
      <c r="G1357">
        <v>29.1374</v>
      </c>
      <c r="J1357">
        <v>6775</v>
      </c>
      <c r="K1357">
        <v>41.4435</v>
      </c>
    </row>
    <row r="1358" spans="3:11" x14ac:dyDescent="0.2">
      <c r="C1358">
        <v>6780</v>
      </c>
      <c r="D1358">
        <v>40.349499999999999</v>
      </c>
      <c r="F1358">
        <v>6780</v>
      </c>
      <c r="G1358">
        <v>29.166499999999999</v>
      </c>
      <c r="J1358">
        <v>6780</v>
      </c>
      <c r="K1358">
        <v>41.454999999999998</v>
      </c>
    </row>
    <row r="1359" spans="3:11" x14ac:dyDescent="0.2">
      <c r="C1359">
        <v>6785</v>
      </c>
      <c r="D1359">
        <v>40.360399999999998</v>
      </c>
      <c r="F1359">
        <v>6785</v>
      </c>
      <c r="G1359">
        <v>29.1784</v>
      </c>
      <c r="J1359">
        <v>6785</v>
      </c>
      <c r="K1359">
        <v>41.504300000000001</v>
      </c>
    </row>
    <row r="1360" spans="3:11" x14ac:dyDescent="0.2">
      <c r="C1360">
        <v>6790</v>
      </c>
      <c r="D1360">
        <v>40.402099999999997</v>
      </c>
      <c r="F1360">
        <v>6790</v>
      </c>
      <c r="G1360">
        <v>29.207000000000001</v>
      </c>
      <c r="J1360">
        <v>6790</v>
      </c>
      <c r="K1360">
        <v>41.5137</v>
      </c>
    </row>
    <row r="1361" spans="3:11" x14ac:dyDescent="0.2">
      <c r="C1361">
        <v>6795</v>
      </c>
      <c r="D1361">
        <v>40.411200000000001</v>
      </c>
      <c r="F1361">
        <v>6795</v>
      </c>
      <c r="G1361">
        <v>29.2182</v>
      </c>
      <c r="J1361">
        <v>6795</v>
      </c>
      <c r="K1361">
        <v>41.562199999999997</v>
      </c>
    </row>
    <row r="1362" spans="3:11" x14ac:dyDescent="0.2">
      <c r="C1362">
        <v>6800</v>
      </c>
      <c r="D1362">
        <v>40.454500000000003</v>
      </c>
      <c r="F1362">
        <v>6800</v>
      </c>
      <c r="G1362">
        <v>29.2471</v>
      </c>
      <c r="J1362">
        <v>6800</v>
      </c>
      <c r="K1362">
        <v>41.573999999999998</v>
      </c>
    </row>
    <row r="1363" spans="3:11" x14ac:dyDescent="0.2">
      <c r="C1363">
        <v>6805</v>
      </c>
      <c r="D1363">
        <v>40.461500000000001</v>
      </c>
      <c r="F1363">
        <v>6805</v>
      </c>
      <c r="G1363">
        <v>29.258700000000001</v>
      </c>
      <c r="J1363">
        <v>6805</v>
      </c>
      <c r="K1363">
        <v>41.619900000000001</v>
      </c>
    </row>
    <row r="1364" spans="3:11" x14ac:dyDescent="0.2">
      <c r="C1364">
        <v>6810</v>
      </c>
      <c r="D1364">
        <v>40.506</v>
      </c>
      <c r="F1364">
        <v>6810</v>
      </c>
      <c r="G1364">
        <v>29.2865</v>
      </c>
      <c r="J1364">
        <v>6810</v>
      </c>
      <c r="K1364">
        <v>41.633200000000002</v>
      </c>
    </row>
    <row r="1365" spans="3:11" x14ac:dyDescent="0.2">
      <c r="C1365">
        <v>6815</v>
      </c>
      <c r="D1365">
        <v>40.511899999999997</v>
      </c>
      <c r="F1365">
        <v>6815</v>
      </c>
      <c r="G1365">
        <v>29.298200000000001</v>
      </c>
      <c r="J1365">
        <v>6815</v>
      </c>
      <c r="K1365">
        <v>41.677</v>
      </c>
    </row>
    <row r="1366" spans="3:11" x14ac:dyDescent="0.2">
      <c r="C1366">
        <v>6820</v>
      </c>
      <c r="D1366">
        <v>40.557499999999997</v>
      </c>
      <c r="F1366">
        <v>6820</v>
      </c>
      <c r="G1366">
        <v>29.326499999999999</v>
      </c>
      <c r="J1366">
        <v>6820</v>
      </c>
      <c r="K1366">
        <v>41.690899999999999</v>
      </c>
    </row>
    <row r="1367" spans="3:11" x14ac:dyDescent="0.2">
      <c r="C1367">
        <v>6825</v>
      </c>
      <c r="D1367">
        <v>40.564999999999998</v>
      </c>
      <c r="F1367">
        <v>6825</v>
      </c>
      <c r="G1367">
        <v>29.3386</v>
      </c>
      <c r="J1367">
        <v>6825</v>
      </c>
      <c r="K1367">
        <v>41.736600000000003</v>
      </c>
    </row>
    <row r="1368" spans="3:11" x14ac:dyDescent="0.2">
      <c r="C1368">
        <v>6830</v>
      </c>
      <c r="D1368">
        <v>40.607599999999998</v>
      </c>
      <c r="F1368">
        <v>6830</v>
      </c>
      <c r="G1368">
        <v>29.366</v>
      </c>
      <c r="J1368">
        <v>6830</v>
      </c>
      <c r="K1368">
        <v>41.749099999999999</v>
      </c>
    </row>
    <row r="1369" spans="3:11" x14ac:dyDescent="0.2">
      <c r="C1369">
        <v>6835</v>
      </c>
      <c r="D1369">
        <v>40.616100000000003</v>
      </c>
      <c r="F1369">
        <v>6835</v>
      </c>
      <c r="G1369">
        <v>29.378299999999999</v>
      </c>
      <c r="J1369">
        <v>6835</v>
      </c>
      <c r="K1369">
        <v>41.795699999999997</v>
      </c>
    </row>
    <row r="1370" spans="3:11" x14ac:dyDescent="0.2">
      <c r="C1370">
        <v>6840</v>
      </c>
      <c r="D1370">
        <v>40.661099999999998</v>
      </c>
      <c r="F1370">
        <v>6840</v>
      </c>
      <c r="G1370">
        <v>29.404599999999999</v>
      </c>
      <c r="J1370">
        <v>6840</v>
      </c>
      <c r="K1370">
        <v>41.806399999999996</v>
      </c>
    </row>
    <row r="1371" spans="3:11" x14ac:dyDescent="0.2">
      <c r="C1371">
        <v>6845</v>
      </c>
      <c r="D1371">
        <v>40.667999999999999</v>
      </c>
      <c r="F1371">
        <v>6845</v>
      </c>
      <c r="G1371">
        <v>29.4175</v>
      </c>
      <c r="J1371">
        <v>6845</v>
      </c>
      <c r="K1371">
        <v>41.854199999999999</v>
      </c>
    </row>
    <row r="1372" spans="3:11" x14ac:dyDescent="0.2">
      <c r="C1372">
        <v>6850</v>
      </c>
      <c r="D1372">
        <v>40.713999999999999</v>
      </c>
      <c r="F1372">
        <v>6850</v>
      </c>
      <c r="G1372">
        <v>29.444800000000001</v>
      </c>
      <c r="J1372">
        <v>6850</v>
      </c>
      <c r="K1372">
        <v>41.866799999999998</v>
      </c>
    </row>
    <row r="1373" spans="3:11" x14ac:dyDescent="0.2">
      <c r="C1373">
        <v>6855</v>
      </c>
      <c r="D1373">
        <v>40.720100000000002</v>
      </c>
      <c r="F1373">
        <v>6855</v>
      </c>
      <c r="G1373">
        <v>29.456700000000001</v>
      </c>
      <c r="J1373">
        <v>6855</v>
      </c>
      <c r="K1373">
        <v>41.9148</v>
      </c>
    </row>
    <row r="1374" spans="3:11" x14ac:dyDescent="0.2">
      <c r="C1374">
        <v>6860</v>
      </c>
      <c r="D1374">
        <v>40.765799999999999</v>
      </c>
      <c r="F1374">
        <v>6860</v>
      </c>
      <c r="G1374">
        <v>29.4849</v>
      </c>
      <c r="J1374">
        <v>6860</v>
      </c>
      <c r="K1374">
        <v>41.925800000000002</v>
      </c>
    </row>
    <row r="1375" spans="3:11" x14ac:dyDescent="0.2">
      <c r="C1375">
        <v>6865</v>
      </c>
      <c r="D1375">
        <v>40.772599999999997</v>
      </c>
      <c r="F1375">
        <v>6865</v>
      </c>
      <c r="G1375">
        <v>29.495000000000001</v>
      </c>
      <c r="J1375">
        <v>6865</v>
      </c>
      <c r="K1375">
        <v>41.972999999999999</v>
      </c>
    </row>
    <row r="1376" spans="3:11" x14ac:dyDescent="0.2">
      <c r="C1376">
        <v>6870</v>
      </c>
      <c r="D1376">
        <v>40.820999999999998</v>
      </c>
      <c r="F1376">
        <v>6870</v>
      </c>
      <c r="G1376">
        <v>29.523399999999999</v>
      </c>
      <c r="J1376">
        <v>6870</v>
      </c>
      <c r="K1376">
        <v>41.983899999999998</v>
      </c>
    </row>
    <row r="1377" spans="3:11" x14ac:dyDescent="0.2">
      <c r="C1377">
        <v>6875</v>
      </c>
      <c r="D1377">
        <v>40.826500000000003</v>
      </c>
      <c r="F1377">
        <v>6875</v>
      </c>
      <c r="G1377">
        <v>29.534300000000002</v>
      </c>
      <c r="J1377">
        <v>6875</v>
      </c>
      <c r="K1377">
        <v>42.031700000000001</v>
      </c>
    </row>
    <row r="1378" spans="3:11" x14ac:dyDescent="0.2">
      <c r="C1378">
        <v>6880</v>
      </c>
      <c r="D1378">
        <v>40.875399999999999</v>
      </c>
      <c r="F1378">
        <v>6880</v>
      </c>
      <c r="G1378">
        <v>29.5627</v>
      </c>
      <c r="J1378">
        <v>6880</v>
      </c>
      <c r="K1378">
        <v>42.044400000000003</v>
      </c>
    </row>
    <row r="1379" spans="3:11" x14ac:dyDescent="0.2">
      <c r="C1379">
        <v>6885</v>
      </c>
      <c r="D1379">
        <v>40.883200000000002</v>
      </c>
      <c r="F1379">
        <v>6885</v>
      </c>
      <c r="G1379">
        <v>29.574100000000001</v>
      </c>
      <c r="J1379">
        <v>6885</v>
      </c>
      <c r="K1379">
        <v>42.092700000000001</v>
      </c>
    </row>
    <row r="1380" spans="3:11" x14ac:dyDescent="0.2">
      <c r="C1380">
        <v>6890</v>
      </c>
      <c r="D1380">
        <v>40.931100000000001</v>
      </c>
      <c r="F1380">
        <v>6890</v>
      </c>
      <c r="G1380">
        <v>29.6021</v>
      </c>
      <c r="J1380">
        <v>6890</v>
      </c>
      <c r="K1380">
        <v>42.103999999999999</v>
      </c>
    </row>
    <row r="1381" spans="3:11" x14ac:dyDescent="0.2">
      <c r="C1381">
        <v>6895</v>
      </c>
      <c r="D1381">
        <v>40.938800000000001</v>
      </c>
      <c r="F1381">
        <v>6895</v>
      </c>
      <c r="G1381">
        <v>29.614899999999999</v>
      </c>
      <c r="J1381">
        <v>6895</v>
      </c>
      <c r="K1381">
        <v>42.155500000000004</v>
      </c>
    </row>
    <row r="1382" spans="3:11" x14ac:dyDescent="0.2">
      <c r="C1382">
        <v>6900</v>
      </c>
      <c r="D1382">
        <v>40.9876</v>
      </c>
      <c r="F1382">
        <v>6900</v>
      </c>
      <c r="G1382">
        <v>29.641500000000001</v>
      </c>
      <c r="J1382">
        <v>6900</v>
      </c>
      <c r="K1382">
        <v>42.166400000000003</v>
      </c>
    </row>
    <row r="1383" spans="3:11" x14ac:dyDescent="0.2">
      <c r="C1383">
        <v>6905</v>
      </c>
      <c r="D1383">
        <v>40.996899999999997</v>
      </c>
      <c r="F1383">
        <v>6905</v>
      </c>
      <c r="G1383">
        <v>29.656199999999998</v>
      </c>
      <c r="J1383">
        <v>6905</v>
      </c>
      <c r="K1383">
        <v>42.215200000000003</v>
      </c>
    </row>
    <row r="1384" spans="3:11" x14ac:dyDescent="0.2">
      <c r="C1384">
        <v>6910</v>
      </c>
      <c r="D1384">
        <v>41.044699999999999</v>
      </c>
      <c r="F1384">
        <v>6910</v>
      </c>
      <c r="G1384">
        <v>29.6828</v>
      </c>
      <c r="J1384">
        <v>6910</v>
      </c>
      <c r="K1384">
        <v>42.225499999999997</v>
      </c>
    </row>
    <row r="1385" spans="3:11" x14ac:dyDescent="0.2">
      <c r="C1385">
        <v>6915</v>
      </c>
      <c r="D1385">
        <v>41.0563</v>
      </c>
      <c r="F1385">
        <v>6915</v>
      </c>
      <c r="G1385">
        <v>29.6967</v>
      </c>
      <c r="J1385">
        <v>6915</v>
      </c>
      <c r="K1385">
        <v>42.273800000000001</v>
      </c>
    </row>
    <row r="1386" spans="3:11" x14ac:dyDescent="0.2">
      <c r="C1386">
        <v>6920</v>
      </c>
      <c r="D1386">
        <v>41.1021</v>
      </c>
      <c r="F1386">
        <v>6920</v>
      </c>
      <c r="G1386">
        <v>29.7239</v>
      </c>
      <c r="J1386">
        <v>6920</v>
      </c>
      <c r="K1386">
        <v>42.282699999999998</v>
      </c>
    </row>
    <row r="1387" spans="3:11" x14ac:dyDescent="0.2">
      <c r="C1387">
        <v>6925</v>
      </c>
      <c r="D1387">
        <v>41.114899999999999</v>
      </c>
      <c r="F1387">
        <v>6925</v>
      </c>
      <c r="G1387">
        <v>29.74</v>
      </c>
      <c r="J1387">
        <v>6925</v>
      </c>
      <c r="K1387">
        <v>42.330500000000001</v>
      </c>
    </row>
    <row r="1388" spans="3:11" x14ac:dyDescent="0.2">
      <c r="C1388">
        <v>6930</v>
      </c>
      <c r="D1388">
        <v>41.1601</v>
      </c>
      <c r="F1388">
        <v>6930</v>
      </c>
      <c r="G1388">
        <v>29.765499999999999</v>
      </c>
      <c r="J1388">
        <v>6930</v>
      </c>
      <c r="K1388">
        <v>42.3386</v>
      </c>
    </row>
    <row r="1389" spans="3:11" x14ac:dyDescent="0.2">
      <c r="C1389">
        <v>6935</v>
      </c>
      <c r="D1389">
        <v>41.173900000000003</v>
      </c>
      <c r="F1389">
        <v>6935</v>
      </c>
      <c r="G1389">
        <v>29.7806</v>
      </c>
      <c r="J1389">
        <v>6935</v>
      </c>
      <c r="K1389">
        <v>42.385300000000001</v>
      </c>
    </row>
    <row r="1390" spans="3:11" x14ac:dyDescent="0.2">
      <c r="C1390">
        <v>6940</v>
      </c>
      <c r="D1390">
        <v>41.220100000000002</v>
      </c>
      <c r="F1390">
        <v>6940</v>
      </c>
      <c r="G1390">
        <v>29.806000000000001</v>
      </c>
      <c r="J1390">
        <v>6940</v>
      </c>
      <c r="K1390">
        <v>42.395499999999998</v>
      </c>
    </row>
    <row r="1391" spans="3:11" x14ac:dyDescent="0.2">
      <c r="C1391">
        <v>6945</v>
      </c>
      <c r="D1391">
        <v>41.234000000000002</v>
      </c>
      <c r="F1391">
        <v>6945</v>
      </c>
      <c r="G1391">
        <v>29.822399999999998</v>
      </c>
      <c r="J1391">
        <v>6945</v>
      </c>
      <c r="K1391">
        <v>42.4435</v>
      </c>
    </row>
    <row r="1392" spans="3:11" x14ac:dyDescent="0.2">
      <c r="C1392">
        <v>6950</v>
      </c>
      <c r="D1392">
        <v>41.280299999999997</v>
      </c>
      <c r="F1392">
        <v>6950</v>
      </c>
      <c r="G1392">
        <v>29.8475</v>
      </c>
      <c r="J1392">
        <v>6950</v>
      </c>
      <c r="K1392">
        <v>42.456000000000003</v>
      </c>
    </row>
    <row r="1393" spans="3:11" x14ac:dyDescent="0.2">
      <c r="C1393">
        <v>6955</v>
      </c>
      <c r="D1393">
        <v>41.294499999999999</v>
      </c>
      <c r="F1393">
        <v>6955</v>
      </c>
      <c r="G1393">
        <v>29.864100000000001</v>
      </c>
      <c r="J1393">
        <v>6955</v>
      </c>
      <c r="K1393">
        <v>42.501199999999997</v>
      </c>
    </row>
    <row r="1394" spans="3:11" x14ac:dyDescent="0.2">
      <c r="C1394">
        <v>6960</v>
      </c>
      <c r="D1394">
        <v>41.3386</v>
      </c>
      <c r="F1394">
        <v>6960</v>
      </c>
      <c r="G1394">
        <v>29.889600000000002</v>
      </c>
      <c r="J1394">
        <v>6960</v>
      </c>
      <c r="K1394">
        <v>42.5152</v>
      </c>
    </row>
    <row r="1395" spans="3:11" x14ac:dyDescent="0.2">
      <c r="C1395">
        <v>6965</v>
      </c>
      <c r="D1395">
        <v>41.3523</v>
      </c>
      <c r="F1395">
        <v>6965</v>
      </c>
      <c r="G1395">
        <v>29.9054</v>
      </c>
      <c r="J1395">
        <v>6965</v>
      </c>
      <c r="K1395">
        <v>42.560499999999998</v>
      </c>
    </row>
    <row r="1396" spans="3:11" x14ac:dyDescent="0.2">
      <c r="C1396">
        <v>6970</v>
      </c>
      <c r="D1396">
        <v>41.3964</v>
      </c>
      <c r="F1396">
        <v>6970</v>
      </c>
      <c r="G1396">
        <v>29.931899999999999</v>
      </c>
      <c r="J1396">
        <v>6970</v>
      </c>
      <c r="K1396">
        <v>42.572499999999998</v>
      </c>
    </row>
    <row r="1397" spans="3:11" x14ac:dyDescent="0.2">
      <c r="C1397">
        <v>6975</v>
      </c>
      <c r="D1397">
        <v>41.410299999999999</v>
      </c>
      <c r="F1397">
        <v>6975</v>
      </c>
      <c r="G1397">
        <v>29.9466</v>
      </c>
      <c r="J1397">
        <v>6975</v>
      </c>
      <c r="K1397">
        <v>42.619599999999998</v>
      </c>
    </row>
    <row r="1398" spans="3:11" x14ac:dyDescent="0.2">
      <c r="C1398">
        <v>6980</v>
      </c>
      <c r="D1398">
        <v>41.452800000000003</v>
      </c>
      <c r="F1398">
        <v>6980</v>
      </c>
      <c r="G1398">
        <v>29.9739</v>
      </c>
      <c r="J1398">
        <v>6980</v>
      </c>
      <c r="K1398">
        <v>42.630600000000001</v>
      </c>
    </row>
    <row r="1399" spans="3:11" x14ac:dyDescent="0.2">
      <c r="C1399">
        <v>6985</v>
      </c>
      <c r="D1399">
        <v>41.4679</v>
      </c>
      <c r="F1399">
        <v>6985</v>
      </c>
      <c r="G1399">
        <v>29.986000000000001</v>
      </c>
      <c r="J1399">
        <v>6985</v>
      </c>
      <c r="K1399">
        <v>42.680799999999998</v>
      </c>
    </row>
    <row r="1400" spans="3:11" x14ac:dyDescent="0.2">
      <c r="C1400">
        <v>6990</v>
      </c>
      <c r="D1400">
        <v>41.5092</v>
      </c>
      <c r="F1400">
        <v>6990</v>
      </c>
      <c r="G1400">
        <v>30.0139</v>
      </c>
      <c r="J1400">
        <v>6990</v>
      </c>
      <c r="K1400">
        <v>42.691600000000001</v>
      </c>
    </row>
    <row r="1401" spans="3:11" x14ac:dyDescent="0.2">
      <c r="C1401">
        <v>6995</v>
      </c>
      <c r="D1401">
        <v>41.527200000000001</v>
      </c>
      <c r="F1401">
        <v>6995</v>
      </c>
      <c r="G1401">
        <v>30.026299999999999</v>
      </c>
      <c r="J1401">
        <v>6995</v>
      </c>
      <c r="K1401">
        <v>42.739100000000001</v>
      </c>
    </row>
    <row r="1402" spans="3:11" x14ac:dyDescent="0.2">
      <c r="C1402">
        <v>7000</v>
      </c>
      <c r="D1402">
        <v>41.567900000000002</v>
      </c>
      <c r="F1402">
        <v>7000</v>
      </c>
      <c r="G1402">
        <v>30.053799999999999</v>
      </c>
      <c r="J1402">
        <v>7000</v>
      </c>
      <c r="K1402">
        <v>42.753</v>
      </c>
    </row>
    <row r="1403" spans="3:11" x14ac:dyDescent="0.2">
      <c r="C1403">
        <v>7005</v>
      </c>
      <c r="D1403">
        <v>41.589599999999997</v>
      </c>
      <c r="F1403">
        <v>7005</v>
      </c>
      <c r="G1403">
        <v>30.0657</v>
      </c>
      <c r="J1403">
        <v>7005</v>
      </c>
      <c r="K1403">
        <v>42.8001</v>
      </c>
    </row>
    <row r="1404" spans="3:11" x14ac:dyDescent="0.2">
      <c r="C1404">
        <v>7010</v>
      </c>
      <c r="D1404">
        <v>41.627299999999998</v>
      </c>
      <c r="F1404">
        <v>7010</v>
      </c>
      <c r="G1404">
        <v>30.093299999999999</v>
      </c>
      <c r="J1404">
        <v>7010</v>
      </c>
      <c r="K1404">
        <v>42.8127</v>
      </c>
    </row>
    <row r="1405" spans="3:11" x14ac:dyDescent="0.2">
      <c r="C1405">
        <v>7015</v>
      </c>
      <c r="D1405">
        <v>41.650599999999997</v>
      </c>
      <c r="F1405">
        <v>7015</v>
      </c>
      <c r="G1405">
        <v>30.105799999999999</v>
      </c>
      <c r="J1405">
        <v>7015</v>
      </c>
      <c r="K1405">
        <v>42.860700000000001</v>
      </c>
    </row>
    <row r="1406" spans="3:11" x14ac:dyDescent="0.2">
      <c r="C1406">
        <v>7020</v>
      </c>
      <c r="D1406">
        <v>41.687800000000003</v>
      </c>
      <c r="F1406">
        <v>7020</v>
      </c>
      <c r="G1406">
        <v>30.132899999999999</v>
      </c>
      <c r="J1406">
        <v>7020</v>
      </c>
      <c r="K1406">
        <v>42.874499999999998</v>
      </c>
    </row>
    <row r="1407" spans="3:11" x14ac:dyDescent="0.2">
      <c r="C1407">
        <v>7025</v>
      </c>
      <c r="D1407">
        <v>41.707999999999998</v>
      </c>
      <c r="F1407">
        <v>7025</v>
      </c>
      <c r="G1407">
        <v>30.145399999999999</v>
      </c>
      <c r="J1407">
        <v>7025</v>
      </c>
      <c r="K1407">
        <v>42.9255</v>
      </c>
    </row>
    <row r="1408" spans="3:11" x14ac:dyDescent="0.2">
      <c r="C1408">
        <v>7030</v>
      </c>
      <c r="D1408">
        <v>41.746000000000002</v>
      </c>
      <c r="F1408">
        <v>7030</v>
      </c>
      <c r="G1408">
        <v>30.172899999999998</v>
      </c>
      <c r="J1408">
        <v>7030</v>
      </c>
      <c r="K1408">
        <v>42.940399999999997</v>
      </c>
    </row>
    <row r="1409" spans="3:11" x14ac:dyDescent="0.2">
      <c r="C1409">
        <v>7035</v>
      </c>
      <c r="D1409">
        <v>41.765900000000002</v>
      </c>
      <c r="F1409">
        <v>7035</v>
      </c>
      <c r="G1409">
        <v>30.1861</v>
      </c>
      <c r="J1409">
        <v>7035</v>
      </c>
      <c r="K1409">
        <v>42.985500000000002</v>
      </c>
    </row>
    <row r="1410" spans="3:11" x14ac:dyDescent="0.2">
      <c r="C1410">
        <v>7040</v>
      </c>
      <c r="D1410">
        <v>41.804499999999997</v>
      </c>
      <c r="F1410">
        <v>7040</v>
      </c>
      <c r="G1410">
        <v>30.2134</v>
      </c>
      <c r="J1410">
        <v>7040</v>
      </c>
      <c r="K1410">
        <v>43.002299999999998</v>
      </c>
    </row>
    <row r="1411" spans="3:11" x14ac:dyDescent="0.2">
      <c r="C1411">
        <v>7045</v>
      </c>
      <c r="D1411">
        <v>41.821399999999997</v>
      </c>
      <c r="F1411">
        <v>7045</v>
      </c>
      <c r="G1411">
        <v>30.226600000000001</v>
      </c>
      <c r="J1411">
        <v>7045</v>
      </c>
      <c r="K1411">
        <v>43.044400000000003</v>
      </c>
    </row>
    <row r="1412" spans="3:11" x14ac:dyDescent="0.2">
      <c r="C1412">
        <v>7050</v>
      </c>
      <c r="D1412">
        <v>41.859099999999998</v>
      </c>
      <c r="F1412">
        <v>7050</v>
      </c>
      <c r="G1412">
        <v>30.254899999999999</v>
      </c>
      <c r="J1412">
        <v>7050</v>
      </c>
      <c r="K1412">
        <v>43.060699999999997</v>
      </c>
    </row>
    <row r="1413" spans="3:11" x14ac:dyDescent="0.2">
      <c r="C1413">
        <v>7055</v>
      </c>
      <c r="D1413">
        <v>41.877299999999998</v>
      </c>
      <c r="F1413">
        <v>7055</v>
      </c>
      <c r="G1413">
        <v>30.266300000000001</v>
      </c>
      <c r="J1413">
        <v>7055</v>
      </c>
      <c r="K1413">
        <v>43.102800000000002</v>
      </c>
    </row>
    <row r="1414" spans="3:11" x14ac:dyDescent="0.2">
      <c r="C1414">
        <v>7060</v>
      </c>
      <c r="D1414">
        <v>41.913800000000002</v>
      </c>
      <c r="F1414">
        <v>7060</v>
      </c>
      <c r="G1414">
        <v>30.2943</v>
      </c>
      <c r="J1414">
        <v>7060</v>
      </c>
      <c r="K1414">
        <v>43.121600000000001</v>
      </c>
    </row>
    <row r="1415" spans="3:11" x14ac:dyDescent="0.2">
      <c r="C1415">
        <v>7065</v>
      </c>
      <c r="D1415">
        <v>41.928699999999999</v>
      </c>
      <c r="F1415">
        <v>7065</v>
      </c>
      <c r="G1415">
        <v>30.3049</v>
      </c>
      <c r="J1415">
        <v>7065</v>
      </c>
      <c r="K1415">
        <v>43.164200000000001</v>
      </c>
    </row>
    <row r="1416" spans="3:11" x14ac:dyDescent="0.2">
      <c r="C1416">
        <v>7070</v>
      </c>
      <c r="D1416">
        <v>41.963799999999999</v>
      </c>
      <c r="F1416">
        <v>7070</v>
      </c>
      <c r="G1416">
        <v>30.3325</v>
      </c>
      <c r="J1416">
        <v>7070</v>
      </c>
      <c r="K1416">
        <v>43.180599999999998</v>
      </c>
    </row>
    <row r="1417" spans="3:11" x14ac:dyDescent="0.2">
      <c r="C1417">
        <v>7075</v>
      </c>
      <c r="D1417">
        <v>41.979500000000002</v>
      </c>
      <c r="F1417">
        <v>7075</v>
      </c>
      <c r="G1417">
        <v>30.3446</v>
      </c>
      <c r="J1417">
        <v>7075</v>
      </c>
      <c r="K1417">
        <v>43.2256</v>
      </c>
    </row>
    <row r="1418" spans="3:11" x14ac:dyDescent="0.2">
      <c r="C1418">
        <v>7080</v>
      </c>
      <c r="D1418">
        <v>42.0167</v>
      </c>
      <c r="F1418">
        <v>7080</v>
      </c>
      <c r="G1418">
        <v>30.3705</v>
      </c>
      <c r="J1418">
        <v>7080</v>
      </c>
      <c r="K1418">
        <v>43.242699999999999</v>
      </c>
    </row>
    <row r="1419" spans="3:11" x14ac:dyDescent="0.2">
      <c r="C1419">
        <v>7085</v>
      </c>
      <c r="D1419">
        <v>42.031500000000001</v>
      </c>
      <c r="F1419">
        <v>7085</v>
      </c>
      <c r="G1419">
        <v>30.383500000000002</v>
      </c>
      <c r="J1419">
        <v>7085</v>
      </c>
      <c r="K1419">
        <v>43.285200000000003</v>
      </c>
    </row>
    <row r="1420" spans="3:11" x14ac:dyDescent="0.2">
      <c r="C1420">
        <v>7090</v>
      </c>
      <c r="D1420">
        <v>42.069200000000002</v>
      </c>
      <c r="F1420">
        <v>7090</v>
      </c>
      <c r="G1420">
        <v>30.4084</v>
      </c>
      <c r="J1420">
        <v>7090</v>
      </c>
      <c r="K1420">
        <v>43.300400000000003</v>
      </c>
    </row>
    <row r="1421" spans="3:11" x14ac:dyDescent="0.2">
      <c r="C1421">
        <v>7095</v>
      </c>
      <c r="D1421">
        <v>42.0824</v>
      </c>
      <c r="F1421">
        <v>7095</v>
      </c>
      <c r="G1421">
        <v>30.422499999999999</v>
      </c>
      <c r="J1421">
        <v>7095</v>
      </c>
      <c r="K1421">
        <v>43.342799999999997</v>
      </c>
    </row>
    <row r="1422" spans="3:11" x14ac:dyDescent="0.2">
      <c r="C1422">
        <v>7100</v>
      </c>
      <c r="D1422">
        <v>42.118899999999996</v>
      </c>
      <c r="F1422">
        <v>7100</v>
      </c>
      <c r="G1422">
        <v>30.445900000000002</v>
      </c>
      <c r="J1422">
        <v>7100</v>
      </c>
      <c r="K1422">
        <v>43.358800000000002</v>
      </c>
    </row>
    <row r="1423" spans="3:11" x14ac:dyDescent="0.2">
      <c r="C1423">
        <v>7105</v>
      </c>
      <c r="D1423">
        <v>42.131999999999998</v>
      </c>
      <c r="F1423">
        <v>7105</v>
      </c>
      <c r="G1423">
        <v>30.461099999999998</v>
      </c>
      <c r="J1423">
        <v>7105</v>
      </c>
      <c r="K1423">
        <v>43.403700000000001</v>
      </c>
    </row>
    <row r="1424" spans="3:11" x14ac:dyDescent="0.2">
      <c r="C1424">
        <v>7110</v>
      </c>
      <c r="D1424">
        <v>42.167299999999997</v>
      </c>
      <c r="F1424">
        <v>7110</v>
      </c>
      <c r="G1424">
        <v>30.4834</v>
      </c>
      <c r="J1424">
        <v>7110</v>
      </c>
      <c r="K1424">
        <v>43.418999999999997</v>
      </c>
    </row>
    <row r="1425" spans="3:11" x14ac:dyDescent="0.2">
      <c r="C1425">
        <v>7115</v>
      </c>
      <c r="D1425">
        <v>42.180599999999998</v>
      </c>
      <c r="F1425">
        <v>7115</v>
      </c>
      <c r="G1425">
        <v>30.5015</v>
      </c>
      <c r="J1425">
        <v>7115</v>
      </c>
      <c r="K1425">
        <v>43.463000000000001</v>
      </c>
    </row>
    <row r="1426" spans="3:11" x14ac:dyDescent="0.2">
      <c r="C1426">
        <v>7120</v>
      </c>
      <c r="D1426">
        <v>42.2164</v>
      </c>
      <c r="F1426">
        <v>7120</v>
      </c>
      <c r="G1426">
        <v>30.523900000000001</v>
      </c>
      <c r="J1426">
        <v>7120</v>
      </c>
      <c r="K1426">
        <v>43.479700000000001</v>
      </c>
    </row>
    <row r="1427" spans="3:11" x14ac:dyDescent="0.2">
      <c r="C1427">
        <v>7125</v>
      </c>
      <c r="D1427">
        <v>42.229300000000002</v>
      </c>
      <c r="F1427">
        <v>7125</v>
      </c>
      <c r="G1427">
        <v>30.545300000000001</v>
      </c>
      <c r="J1427">
        <v>7125</v>
      </c>
      <c r="K1427">
        <v>43.523000000000003</v>
      </c>
    </row>
    <row r="1428" spans="3:11" x14ac:dyDescent="0.2">
      <c r="C1428">
        <v>7130</v>
      </c>
      <c r="D1428">
        <v>42.265300000000003</v>
      </c>
      <c r="F1428">
        <v>7130</v>
      </c>
      <c r="G1428">
        <v>30.566800000000001</v>
      </c>
      <c r="J1428">
        <v>7130</v>
      </c>
      <c r="K1428">
        <v>43.538400000000003</v>
      </c>
    </row>
    <row r="1429" spans="3:11" x14ac:dyDescent="0.2">
      <c r="C1429">
        <v>7135</v>
      </c>
      <c r="D1429">
        <v>42.279000000000003</v>
      </c>
      <c r="F1429">
        <v>7135</v>
      </c>
      <c r="G1429">
        <v>30.5884</v>
      </c>
      <c r="J1429">
        <v>7135</v>
      </c>
      <c r="K1429">
        <v>43.582799999999999</v>
      </c>
    </row>
    <row r="1430" spans="3:11" x14ac:dyDescent="0.2">
      <c r="C1430">
        <v>7140</v>
      </c>
      <c r="D1430">
        <v>42.314999999999998</v>
      </c>
      <c r="F1430">
        <v>7140</v>
      </c>
      <c r="G1430">
        <v>30.610600000000002</v>
      </c>
      <c r="J1430">
        <v>7140</v>
      </c>
      <c r="K1430">
        <v>43.597999999999999</v>
      </c>
    </row>
    <row r="1431" spans="3:11" x14ac:dyDescent="0.2">
      <c r="C1431">
        <v>7145</v>
      </c>
      <c r="D1431">
        <v>42.330100000000002</v>
      </c>
      <c r="F1431">
        <v>7145</v>
      </c>
      <c r="G1431">
        <v>30.6295</v>
      </c>
      <c r="J1431">
        <v>7145</v>
      </c>
      <c r="K1431">
        <v>43.641500000000001</v>
      </c>
    </row>
    <row r="1432" spans="3:11" x14ac:dyDescent="0.2">
      <c r="C1432">
        <v>7150</v>
      </c>
      <c r="D1432">
        <v>42.367100000000001</v>
      </c>
      <c r="F1432">
        <v>7150</v>
      </c>
      <c r="G1432">
        <v>30.650700000000001</v>
      </c>
      <c r="J1432">
        <v>7150</v>
      </c>
      <c r="K1432">
        <v>43.658499999999997</v>
      </c>
    </row>
    <row r="1433" spans="3:11" x14ac:dyDescent="0.2">
      <c r="C1433">
        <v>7155</v>
      </c>
      <c r="D1433">
        <v>42.3825</v>
      </c>
      <c r="F1433">
        <v>7155</v>
      </c>
      <c r="G1433">
        <v>30.670200000000001</v>
      </c>
      <c r="J1433">
        <v>7155</v>
      </c>
      <c r="K1433">
        <v>43.703200000000002</v>
      </c>
    </row>
    <row r="1434" spans="3:11" x14ac:dyDescent="0.2">
      <c r="C1434">
        <v>7160</v>
      </c>
      <c r="D1434">
        <v>42.418900000000001</v>
      </c>
      <c r="F1434">
        <v>7160</v>
      </c>
      <c r="G1434">
        <v>30.692299999999999</v>
      </c>
      <c r="J1434">
        <v>7160</v>
      </c>
      <c r="K1434">
        <v>43.715800000000002</v>
      </c>
    </row>
    <row r="1435" spans="3:11" x14ac:dyDescent="0.2">
      <c r="C1435">
        <v>7165</v>
      </c>
      <c r="D1435">
        <v>42.432400000000001</v>
      </c>
      <c r="F1435">
        <v>7165</v>
      </c>
      <c r="G1435">
        <v>30.710999999999999</v>
      </c>
      <c r="J1435">
        <v>7165</v>
      </c>
      <c r="K1435">
        <v>43.764499999999998</v>
      </c>
    </row>
    <row r="1436" spans="3:11" x14ac:dyDescent="0.2">
      <c r="C1436">
        <v>7170</v>
      </c>
      <c r="D1436">
        <v>42.4666</v>
      </c>
      <c r="F1436">
        <v>7170</v>
      </c>
      <c r="G1436">
        <v>30.734300000000001</v>
      </c>
      <c r="J1436">
        <v>7170</v>
      </c>
      <c r="K1436">
        <v>43.7759</v>
      </c>
    </row>
    <row r="1437" spans="3:11" x14ac:dyDescent="0.2">
      <c r="C1437">
        <v>7175</v>
      </c>
      <c r="D1437">
        <v>42.482700000000001</v>
      </c>
      <c r="F1437">
        <v>7175</v>
      </c>
      <c r="G1437">
        <v>30.753900000000002</v>
      </c>
      <c r="J1437">
        <v>7175</v>
      </c>
      <c r="K1437">
        <v>43.825099999999999</v>
      </c>
    </row>
    <row r="1438" spans="3:11" x14ac:dyDescent="0.2">
      <c r="C1438">
        <v>7180</v>
      </c>
      <c r="D1438">
        <v>42.518999999999998</v>
      </c>
      <c r="F1438">
        <v>7180</v>
      </c>
      <c r="G1438">
        <v>30.777899999999999</v>
      </c>
      <c r="J1438">
        <v>7180</v>
      </c>
      <c r="K1438">
        <v>43.837400000000002</v>
      </c>
    </row>
    <row r="1439" spans="3:11" x14ac:dyDescent="0.2">
      <c r="C1439">
        <v>7185</v>
      </c>
      <c r="D1439">
        <v>42.5334</v>
      </c>
      <c r="F1439">
        <v>7185</v>
      </c>
      <c r="G1439">
        <v>30.7959</v>
      </c>
      <c r="J1439">
        <v>7185</v>
      </c>
      <c r="K1439">
        <v>43.886899999999997</v>
      </c>
    </row>
    <row r="1440" spans="3:11" x14ac:dyDescent="0.2">
      <c r="C1440">
        <v>7190</v>
      </c>
      <c r="D1440">
        <v>42.568899999999999</v>
      </c>
      <c r="F1440">
        <v>7190</v>
      </c>
      <c r="G1440">
        <v>30.820699999999999</v>
      </c>
      <c r="J1440">
        <v>7190</v>
      </c>
      <c r="K1440">
        <v>43.900599999999997</v>
      </c>
    </row>
    <row r="1441" spans="3:11" x14ac:dyDescent="0.2">
      <c r="C1441">
        <v>7195</v>
      </c>
      <c r="D1441">
        <v>42.5867</v>
      </c>
      <c r="F1441">
        <v>7195</v>
      </c>
      <c r="G1441">
        <v>30.839600000000001</v>
      </c>
      <c r="J1441">
        <v>7195</v>
      </c>
      <c r="K1441">
        <v>43.947800000000001</v>
      </c>
    </row>
    <row r="1442" spans="3:11" x14ac:dyDescent="0.2">
      <c r="C1442">
        <v>7200</v>
      </c>
      <c r="D1442">
        <v>42.624000000000002</v>
      </c>
      <c r="F1442">
        <v>7200</v>
      </c>
      <c r="G1442">
        <v>30.8626</v>
      </c>
      <c r="J1442">
        <v>7200</v>
      </c>
      <c r="K1442">
        <v>43.962499999999999</v>
      </c>
    </row>
    <row r="1443" spans="3:11" x14ac:dyDescent="0.2">
      <c r="C1443">
        <v>7205</v>
      </c>
      <c r="D1443">
        <v>42.642600000000002</v>
      </c>
      <c r="F1443">
        <v>7205</v>
      </c>
      <c r="G1443">
        <v>30.880199999999999</v>
      </c>
      <c r="J1443">
        <v>7205</v>
      </c>
      <c r="K1443">
        <v>44.009</v>
      </c>
    </row>
    <row r="1444" spans="3:11" x14ac:dyDescent="0.2">
      <c r="C1444">
        <v>7210</v>
      </c>
      <c r="D1444">
        <v>42.678899999999999</v>
      </c>
      <c r="F1444">
        <v>7210</v>
      </c>
      <c r="G1444">
        <v>30.904399999999999</v>
      </c>
      <c r="J1444">
        <v>7210</v>
      </c>
      <c r="K1444">
        <v>44.026400000000002</v>
      </c>
    </row>
    <row r="1445" spans="3:11" x14ac:dyDescent="0.2">
      <c r="C1445">
        <v>7215</v>
      </c>
      <c r="D1445">
        <v>42.695300000000003</v>
      </c>
      <c r="F1445">
        <v>7215</v>
      </c>
      <c r="G1445">
        <v>30.924900000000001</v>
      </c>
      <c r="J1445">
        <v>7215</v>
      </c>
      <c r="K1445">
        <v>44.0749</v>
      </c>
    </row>
    <row r="1446" spans="3:11" x14ac:dyDescent="0.2">
      <c r="C1446">
        <v>7220</v>
      </c>
      <c r="D1446">
        <v>42.732100000000003</v>
      </c>
      <c r="F1446">
        <v>7220</v>
      </c>
      <c r="G1446">
        <v>30.949200000000001</v>
      </c>
      <c r="J1446">
        <v>7220</v>
      </c>
      <c r="K1446">
        <v>44.089500000000001</v>
      </c>
    </row>
    <row r="1447" spans="3:11" x14ac:dyDescent="0.2">
      <c r="C1447">
        <v>7225</v>
      </c>
      <c r="D1447">
        <v>42.749499999999998</v>
      </c>
      <c r="F1447">
        <v>7225</v>
      </c>
      <c r="G1447">
        <v>30.973700000000001</v>
      </c>
      <c r="J1447">
        <v>7225</v>
      </c>
      <c r="K1447">
        <v>44.136400000000002</v>
      </c>
    </row>
    <row r="1448" spans="3:11" x14ac:dyDescent="0.2">
      <c r="C1448">
        <v>7230</v>
      </c>
      <c r="D1448">
        <v>42.784199999999998</v>
      </c>
      <c r="F1448">
        <v>7230</v>
      </c>
      <c r="G1448">
        <v>30.997399999999999</v>
      </c>
      <c r="J1448">
        <v>7230</v>
      </c>
      <c r="K1448">
        <v>44.153500000000001</v>
      </c>
    </row>
    <row r="1449" spans="3:11" x14ac:dyDescent="0.2">
      <c r="C1449">
        <v>7235</v>
      </c>
      <c r="D1449">
        <v>42.8</v>
      </c>
      <c r="F1449">
        <v>7235</v>
      </c>
      <c r="G1449">
        <v>31.0212</v>
      </c>
      <c r="J1449">
        <v>7235</v>
      </c>
      <c r="K1449">
        <v>44.200800000000001</v>
      </c>
    </row>
    <row r="1450" spans="3:11" x14ac:dyDescent="0.2">
      <c r="C1450">
        <v>7240</v>
      </c>
      <c r="D1450">
        <v>42.833599999999997</v>
      </c>
      <c r="F1450">
        <v>7240</v>
      </c>
      <c r="G1450">
        <v>31.046099999999999</v>
      </c>
      <c r="J1450">
        <v>7240</v>
      </c>
      <c r="K1450">
        <v>44.216200000000001</v>
      </c>
    </row>
    <row r="1451" spans="3:11" x14ac:dyDescent="0.2">
      <c r="C1451">
        <v>7245</v>
      </c>
      <c r="D1451">
        <v>42.847299999999997</v>
      </c>
      <c r="F1451">
        <v>7245</v>
      </c>
      <c r="G1451">
        <v>31.073399999999999</v>
      </c>
      <c r="J1451">
        <v>7245</v>
      </c>
      <c r="K1451">
        <v>44.267299999999999</v>
      </c>
    </row>
    <row r="1452" spans="3:11" x14ac:dyDescent="0.2">
      <c r="C1452">
        <v>7250</v>
      </c>
      <c r="D1452">
        <v>42.881500000000003</v>
      </c>
      <c r="F1452">
        <v>7250</v>
      </c>
      <c r="G1452">
        <v>31.096800000000002</v>
      </c>
      <c r="J1452">
        <v>7250</v>
      </c>
      <c r="K1452">
        <v>44.2834</v>
      </c>
    </row>
    <row r="1453" spans="3:11" x14ac:dyDescent="0.2">
      <c r="C1453">
        <v>7255</v>
      </c>
      <c r="D1453">
        <v>42.896900000000002</v>
      </c>
      <c r="F1453">
        <v>7255</v>
      </c>
      <c r="G1453">
        <v>31.126100000000001</v>
      </c>
      <c r="J1453">
        <v>7255</v>
      </c>
      <c r="K1453">
        <v>44.331899999999997</v>
      </c>
    </row>
    <row r="1454" spans="3:11" x14ac:dyDescent="0.2">
      <c r="C1454">
        <v>7260</v>
      </c>
      <c r="D1454">
        <v>42.929000000000002</v>
      </c>
      <c r="F1454">
        <v>7260</v>
      </c>
      <c r="G1454">
        <v>31.148</v>
      </c>
      <c r="J1454">
        <v>7260</v>
      </c>
      <c r="K1454">
        <v>44.343400000000003</v>
      </c>
    </row>
    <row r="1455" spans="3:11" x14ac:dyDescent="0.2">
      <c r="C1455">
        <v>7265</v>
      </c>
      <c r="D1455">
        <v>42.947000000000003</v>
      </c>
      <c r="F1455">
        <v>7265</v>
      </c>
      <c r="G1455">
        <v>31.177199999999999</v>
      </c>
      <c r="J1455">
        <v>7265</v>
      </c>
      <c r="K1455">
        <v>44.394199999999998</v>
      </c>
    </row>
    <row r="1456" spans="3:11" x14ac:dyDescent="0.2">
      <c r="C1456">
        <v>7270</v>
      </c>
      <c r="D1456">
        <v>42.976599999999998</v>
      </c>
      <c r="F1456">
        <v>7270</v>
      </c>
      <c r="G1456">
        <v>31.1998</v>
      </c>
      <c r="J1456">
        <v>7270</v>
      </c>
      <c r="K1456">
        <v>44.406500000000001</v>
      </c>
    </row>
    <row r="1457" spans="3:11" x14ac:dyDescent="0.2">
      <c r="C1457">
        <v>7275</v>
      </c>
      <c r="D1457">
        <v>42.993499999999997</v>
      </c>
      <c r="F1457">
        <v>7275</v>
      </c>
      <c r="G1457">
        <v>31.228000000000002</v>
      </c>
      <c r="J1457">
        <v>7275</v>
      </c>
      <c r="K1457">
        <v>44.454099999999997</v>
      </c>
    </row>
    <row r="1458" spans="3:11" x14ac:dyDescent="0.2">
      <c r="C1458">
        <v>7280</v>
      </c>
      <c r="D1458">
        <v>43.0229</v>
      </c>
      <c r="F1458">
        <v>7280</v>
      </c>
      <c r="G1458">
        <v>31.250399999999999</v>
      </c>
      <c r="J1458">
        <v>7280</v>
      </c>
      <c r="K1458">
        <v>44.4681</v>
      </c>
    </row>
    <row r="1459" spans="3:11" x14ac:dyDescent="0.2">
      <c r="C1459">
        <v>7285</v>
      </c>
      <c r="D1459">
        <v>43.040500000000002</v>
      </c>
      <c r="F1459">
        <v>7285</v>
      </c>
      <c r="G1459">
        <v>31.278099999999998</v>
      </c>
      <c r="J1459">
        <v>7285</v>
      </c>
      <c r="K1459">
        <v>44.512999999999998</v>
      </c>
    </row>
    <row r="1460" spans="3:11" x14ac:dyDescent="0.2">
      <c r="C1460">
        <v>7290</v>
      </c>
      <c r="D1460">
        <v>43.069600000000001</v>
      </c>
      <c r="F1460">
        <v>7290</v>
      </c>
      <c r="G1460">
        <v>31.298500000000001</v>
      </c>
      <c r="J1460">
        <v>7290</v>
      </c>
      <c r="K1460">
        <v>44.525199999999998</v>
      </c>
    </row>
    <row r="1461" spans="3:11" x14ac:dyDescent="0.2">
      <c r="C1461">
        <v>7295</v>
      </c>
      <c r="D1461">
        <v>43.084299999999999</v>
      </c>
      <c r="F1461">
        <v>7295</v>
      </c>
      <c r="G1461">
        <v>31.328499999999998</v>
      </c>
      <c r="J1461">
        <v>7295</v>
      </c>
      <c r="K1461">
        <v>44.568899999999999</v>
      </c>
    </row>
    <row r="1462" spans="3:11" x14ac:dyDescent="0.2">
      <c r="C1462">
        <v>7300</v>
      </c>
      <c r="D1462">
        <v>43.113199999999999</v>
      </c>
      <c r="F1462">
        <v>7300</v>
      </c>
      <c r="G1462">
        <v>31.346699999999998</v>
      </c>
      <c r="J1462">
        <v>7300</v>
      </c>
      <c r="K1462">
        <v>44.581000000000003</v>
      </c>
    </row>
    <row r="1463" spans="3:11" x14ac:dyDescent="0.2">
      <c r="C1463">
        <v>7305</v>
      </c>
      <c r="D1463">
        <v>43.126399999999997</v>
      </c>
      <c r="F1463">
        <v>7305</v>
      </c>
      <c r="G1463">
        <v>31.377600000000001</v>
      </c>
      <c r="J1463">
        <v>7305</v>
      </c>
      <c r="K1463">
        <v>44.628500000000003</v>
      </c>
    </row>
    <row r="1464" spans="3:11" x14ac:dyDescent="0.2">
      <c r="C1464">
        <v>7310</v>
      </c>
      <c r="D1464">
        <v>43.158499999999997</v>
      </c>
      <c r="F1464">
        <v>7310</v>
      </c>
      <c r="G1464">
        <v>31.3965</v>
      </c>
      <c r="J1464">
        <v>7310</v>
      </c>
      <c r="K1464">
        <v>44.637300000000003</v>
      </c>
    </row>
    <row r="1465" spans="3:11" x14ac:dyDescent="0.2">
      <c r="C1465">
        <v>7315</v>
      </c>
      <c r="D1465">
        <v>43.175800000000002</v>
      </c>
      <c r="F1465">
        <v>7315</v>
      </c>
      <c r="G1465">
        <v>31.425799999999999</v>
      </c>
      <c r="J1465">
        <v>7315</v>
      </c>
      <c r="K1465">
        <v>44.683900000000001</v>
      </c>
    </row>
    <row r="1466" spans="3:11" x14ac:dyDescent="0.2">
      <c r="C1466">
        <v>7320</v>
      </c>
      <c r="D1466">
        <v>43.204900000000002</v>
      </c>
      <c r="F1466">
        <v>7320</v>
      </c>
      <c r="G1466">
        <v>31.4451</v>
      </c>
      <c r="J1466">
        <v>7320</v>
      </c>
      <c r="K1466">
        <v>44.691000000000003</v>
      </c>
    </row>
    <row r="1467" spans="3:11" x14ac:dyDescent="0.2">
      <c r="C1467">
        <v>7325</v>
      </c>
      <c r="D1467">
        <v>43.220199999999998</v>
      </c>
      <c r="F1467">
        <v>7325</v>
      </c>
      <c r="G1467">
        <v>31.475200000000001</v>
      </c>
      <c r="J1467">
        <v>7325</v>
      </c>
      <c r="K1467">
        <v>44.736499999999999</v>
      </c>
    </row>
    <row r="1468" spans="3:11" x14ac:dyDescent="0.2">
      <c r="C1468">
        <v>7330</v>
      </c>
      <c r="D1468">
        <v>43.2532</v>
      </c>
      <c r="F1468">
        <v>7330</v>
      </c>
      <c r="G1468">
        <v>31.4937</v>
      </c>
      <c r="J1468">
        <v>7330</v>
      </c>
      <c r="K1468">
        <v>44.743400000000001</v>
      </c>
    </row>
    <row r="1469" spans="3:11" x14ac:dyDescent="0.2">
      <c r="C1469">
        <v>7335</v>
      </c>
      <c r="D1469">
        <v>43.262799999999999</v>
      </c>
      <c r="F1469">
        <v>7335</v>
      </c>
      <c r="G1469">
        <v>31.525700000000001</v>
      </c>
      <c r="J1469">
        <v>7335</v>
      </c>
      <c r="K1469">
        <v>44.787599999999998</v>
      </c>
    </row>
    <row r="1470" spans="3:11" x14ac:dyDescent="0.2">
      <c r="C1470">
        <v>7340</v>
      </c>
      <c r="D1470">
        <v>43.299700000000001</v>
      </c>
      <c r="F1470">
        <v>7340</v>
      </c>
      <c r="G1470">
        <v>31.5442</v>
      </c>
      <c r="J1470">
        <v>7340</v>
      </c>
      <c r="K1470">
        <v>44.7973</v>
      </c>
    </row>
    <row r="1471" spans="3:11" x14ac:dyDescent="0.2">
      <c r="C1471">
        <v>7345</v>
      </c>
      <c r="D1471">
        <v>43.307400000000001</v>
      </c>
      <c r="F1471">
        <v>7345</v>
      </c>
      <c r="G1471">
        <v>31.574400000000001</v>
      </c>
      <c r="J1471">
        <v>7345</v>
      </c>
      <c r="K1471">
        <v>44.838900000000002</v>
      </c>
    </row>
    <row r="1472" spans="3:11" x14ac:dyDescent="0.2">
      <c r="C1472">
        <v>7350</v>
      </c>
      <c r="D1472">
        <v>43.343299999999999</v>
      </c>
      <c r="F1472">
        <v>7350</v>
      </c>
      <c r="G1472">
        <v>31.59</v>
      </c>
      <c r="J1472">
        <v>7350</v>
      </c>
      <c r="K1472">
        <v>44.847700000000003</v>
      </c>
    </row>
    <row r="1473" spans="3:11" x14ac:dyDescent="0.2">
      <c r="C1473">
        <v>7355</v>
      </c>
      <c r="D1473">
        <v>43.349299999999999</v>
      </c>
      <c r="F1473">
        <v>7355</v>
      </c>
      <c r="G1473">
        <v>31.622399999999999</v>
      </c>
      <c r="J1473">
        <v>7355</v>
      </c>
      <c r="K1473">
        <v>44.893000000000001</v>
      </c>
    </row>
    <row r="1474" spans="3:11" x14ac:dyDescent="0.2">
      <c r="C1474">
        <v>7360</v>
      </c>
      <c r="D1474">
        <v>43.384999999999998</v>
      </c>
      <c r="F1474">
        <v>7360</v>
      </c>
      <c r="G1474">
        <v>31.636500000000002</v>
      </c>
      <c r="J1474">
        <v>7360</v>
      </c>
      <c r="K1474">
        <v>44.902999999999999</v>
      </c>
    </row>
    <row r="1475" spans="3:11" x14ac:dyDescent="0.2">
      <c r="C1475">
        <v>7365</v>
      </c>
      <c r="D1475">
        <v>43.392000000000003</v>
      </c>
      <c r="F1475">
        <v>7365</v>
      </c>
      <c r="G1475">
        <v>31.665500000000002</v>
      </c>
      <c r="J1475">
        <v>7365</v>
      </c>
      <c r="K1475">
        <v>44.9482</v>
      </c>
    </row>
    <row r="1476" spans="3:11" x14ac:dyDescent="0.2">
      <c r="C1476">
        <v>7370</v>
      </c>
      <c r="D1476">
        <v>43.426900000000003</v>
      </c>
      <c r="F1476">
        <v>7370</v>
      </c>
      <c r="G1476">
        <v>31.682400000000001</v>
      </c>
      <c r="J1476">
        <v>7370</v>
      </c>
      <c r="K1476">
        <v>44.959600000000002</v>
      </c>
    </row>
    <row r="1477" spans="3:11" x14ac:dyDescent="0.2">
      <c r="C1477">
        <v>7375</v>
      </c>
      <c r="D1477">
        <v>43.4328</v>
      </c>
      <c r="F1477">
        <v>7375</v>
      </c>
      <c r="G1477">
        <v>31.707599999999999</v>
      </c>
      <c r="J1477">
        <v>7375</v>
      </c>
      <c r="K1477">
        <v>45.006100000000004</v>
      </c>
    </row>
    <row r="1478" spans="3:11" x14ac:dyDescent="0.2">
      <c r="C1478">
        <v>7380</v>
      </c>
      <c r="D1478">
        <v>43.470799999999997</v>
      </c>
      <c r="F1478">
        <v>7380</v>
      </c>
      <c r="G1478">
        <v>31.726199999999999</v>
      </c>
      <c r="J1478">
        <v>7380</v>
      </c>
      <c r="K1478">
        <v>45.014499999999998</v>
      </c>
    </row>
    <row r="1479" spans="3:11" x14ac:dyDescent="0.2">
      <c r="C1479">
        <v>7385</v>
      </c>
      <c r="D1479">
        <v>43.4773</v>
      </c>
      <c r="F1479">
        <v>7385</v>
      </c>
      <c r="G1479">
        <v>31.753599999999999</v>
      </c>
      <c r="J1479">
        <v>7385</v>
      </c>
      <c r="K1479">
        <v>45.062800000000003</v>
      </c>
    </row>
    <row r="1480" spans="3:11" x14ac:dyDescent="0.2">
      <c r="C1480">
        <v>7390</v>
      </c>
      <c r="D1480">
        <v>43.518000000000001</v>
      </c>
      <c r="F1480">
        <v>7390</v>
      </c>
      <c r="G1480">
        <v>31.7712</v>
      </c>
      <c r="J1480">
        <v>7390</v>
      </c>
      <c r="K1480">
        <v>45.067</v>
      </c>
    </row>
    <row r="1481" spans="3:11" x14ac:dyDescent="0.2">
      <c r="C1481">
        <v>7395</v>
      </c>
      <c r="D1481">
        <v>43.518500000000003</v>
      </c>
      <c r="F1481">
        <v>7395</v>
      </c>
      <c r="G1481">
        <v>31.7989</v>
      </c>
      <c r="J1481">
        <v>7395</v>
      </c>
      <c r="K1481">
        <v>45.1175</v>
      </c>
    </row>
    <row r="1482" spans="3:11" x14ac:dyDescent="0.2">
      <c r="C1482">
        <v>7400</v>
      </c>
      <c r="D1482">
        <v>43.558700000000002</v>
      </c>
      <c r="F1482">
        <v>7400</v>
      </c>
      <c r="G1482">
        <v>31.814900000000002</v>
      </c>
      <c r="J1482">
        <v>7400</v>
      </c>
      <c r="K1482">
        <v>45.121299999999998</v>
      </c>
    </row>
    <row r="1483" spans="3:11" x14ac:dyDescent="0.2">
      <c r="C1483">
        <v>7405</v>
      </c>
      <c r="D1483">
        <v>43.561500000000002</v>
      </c>
      <c r="F1483">
        <v>7405</v>
      </c>
      <c r="G1483">
        <v>31.842700000000001</v>
      </c>
      <c r="J1483">
        <v>7405</v>
      </c>
      <c r="K1483">
        <v>45.1751</v>
      </c>
    </row>
    <row r="1484" spans="3:11" x14ac:dyDescent="0.2">
      <c r="C1484">
        <v>7410</v>
      </c>
      <c r="D1484">
        <v>43.596499999999999</v>
      </c>
      <c r="F1484">
        <v>7410</v>
      </c>
      <c r="G1484">
        <v>31.8599</v>
      </c>
      <c r="J1484">
        <v>7410</v>
      </c>
      <c r="K1484">
        <v>45.177999999999997</v>
      </c>
    </row>
    <row r="1485" spans="3:11" x14ac:dyDescent="0.2">
      <c r="C1485">
        <v>7415</v>
      </c>
      <c r="D1485">
        <v>43.602499999999999</v>
      </c>
      <c r="F1485">
        <v>7415</v>
      </c>
      <c r="G1485">
        <v>31.8872</v>
      </c>
      <c r="J1485">
        <v>7415</v>
      </c>
      <c r="K1485">
        <v>45.229199999999999</v>
      </c>
    </row>
    <row r="1486" spans="3:11" x14ac:dyDescent="0.2">
      <c r="C1486">
        <v>7420</v>
      </c>
      <c r="D1486">
        <v>43.640599999999999</v>
      </c>
      <c r="F1486">
        <v>7420</v>
      </c>
      <c r="G1486">
        <v>31.9053</v>
      </c>
      <c r="J1486">
        <v>7420</v>
      </c>
      <c r="K1486">
        <v>45.228200000000001</v>
      </c>
    </row>
    <row r="1487" spans="3:11" x14ac:dyDescent="0.2">
      <c r="C1487">
        <v>7425</v>
      </c>
      <c r="D1487">
        <v>43.643999999999998</v>
      </c>
      <c r="F1487">
        <v>7425</v>
      </c>
      <c r="G1487">
        <v>31.928899999999999</v>
      </c>
      <c r="J1487">
        <v>7425</v>
      </c>
      <c r="K1487">
        <v>45.277500000000003</v>
      </c>
    </row>
    <row r="1488" spans="3:11" x14ac:dyDescent="0.2">
      <c r="C1488">
        <v>7430</v>
      </c>
      <c r="D1488">
        <v>43.682299999999998</v>
      </c>
      <c r="F1488">
        <v>7430</v>
      </c>
      <c r="G1488">
        <v>31.948699999999999</v>
      </c>
      <c r="J1488">
        <v>7430</v>
      </c>
      <c r="K1488">
        <v>45.273299999999999</v>
      </c>
    </row>
    <row r="1489" spans="3:11" x14ac:dyDescent="0.2">
      <c r="C1489">
        <v>7435</v>
      </c>
      <c r="D1489">
        <v>43.685400000000001</v>
      </c>
      <c r="F1489">
        <v>7435</v>
      </c>
      <c r="G1489">
        <v>31.9739</v>
      </c>
      <c r="J1489">
        <v>7435</v>
      </c>
      <c r="K1489">
        <v>45.325400000000002</v>
      </c>
    </row>
    <row r="1490" spans="3:11" x14ac:dyDescent="0.2">
      <c r="C1490">
        <v>7440</v>
      </c>
      <c r="D1490">
        <v>43.719900000000003</v>
      </c>
      <c r="F1490">
        <v>7440</v>
      </c>
      <c r="G1490">
        <v>31.988299999999999</v>
      </c>
      <c r="J1490">
        <v>7440</v>
      </c>
      <c r="K1490">
        <v>45.323099999999997</v>
      </c>
    </row>
    <row r="1491" spans="3:11" x14ac:dyDescent="0.2">
      <c r="C1491">
        <v>7445</v>
      </c>
      <c r="D1491">
        <v>43.7224</v>
      </c>
      <c r="F1491">
        <v>7445</v>
      </c>
      <c r="G1491">
        <v>32.017200000000003</v>
      </c>
      <c r="J1491">
        <v>7445</v>
      </c>
      <c r="K1491">
        <v>45.372399999999999</v>
      </c>
    </row>
    <row r="1492" spans="3:11" x14ac:dyDescent="0.2">
      <c r="C1492">
        <v>7450</v>
      </c>
      <c r="D1492">
        <v>43.756399999999999</v>
      </c>
      <c r="F1492">
        <v>7450</v>
      </c>
      <c r="G1492">
        <v>32.035400000000003</v>
      </c>
      <c r="J1492">
        <v>7450</v>
      </c>
      <c r="K1492">
        <v>45.372399999999999</v>
      </c>
    </row>
    <row r="1493" spans="3:11" x14ac:dyDescent="0.2">
      <c r="C1493">
        <v>7455</v>
      </c>
      <c r="D1493">
        <v>43.7622</v>
      </c>
      <c r="F1493">
        <v>7455</v>
      </c>
      <c r="G1493">
        <v>32.066499999999998</v>
      </c>
      <c r="J1493">
        <v>7455</v>
      </c>
      <c r="K1493">
        <v>45.4178</v>
      </c>
    </row>
    <row r="1494" spans="3:11" x14ac:dyDescent="0.2">
      <c r="C1494">
        <v>7460</v>
      </c>
      <c r="D1494">
        <v>43.796300000000002</v>
      </c>
      <c r="F1494">
        <v>7460</v>
      </c>
      <c r="G1494">
        <v>32.079500000000003</v>
      </c>
      <c r="J1494">
        <v>7460</v>
      </c>
      <c r="K1494">
        <v>45.424300000000002</v>
      </c>
    </row>
    <row r="1495" spans="3:11" x14ac:dyDescent="0.2">
      <c r="C1495">
        <v>7465</v>
      </c>
      <c r="D1495">
        <v>43.808999999999997</v>
      </c>
      <c r="F1495">
        <v>7465</v>
      </c>
      <c r="G1495">
        <v>32.112400000000001</v>
      </c>
      <c r="J1495">
        <v>7465</v>
      </c>
      <c r="K1495">
        <v>45.4636</v>
      </c>
    </row>
    <row r="1496" spans="3:11" x14ac:dyDescent="0.2">
      <c r="C1496">
        <v>7470</v>
      </c>
      <c r="D1496">
        <v>43.841700000000003</v>
      </c>
      <c r="F1496">
        <v>7470</v>
      </c>
      <c r="G1496">
        <v>32.124000000000002</v>
      </c>
      <c r="J1496">
        <v>7470</v>
      </c>
      <c r="K1496">
        <v>45.470500000000001</v>
      </c>
    </row>
    <row r="1497" spans="3:11" x14ac:dyDescent="0.2">
      <c r="C1497">
        <v>7475</v>
      </c>
      <c r="D1497">
        <v>43.854199999999999</v>
      </c>
      <c r="F1497">
        <v>7475</v>
      </c>
      <c r="G1497">
        <v>32.157899999999998</v>
      </c>
      <c r="J1497">
        <v>7475</v>
      </c>
      <c r="K1497">
        <v>45.506100000000004</v>
      </c>
    </row>
    <row r="1498" spans="3:11" x14ac:dyDescent="0.2">
      <c r="C1498">
        <v>7480</v>
      </c>
      <c r="D1498">
        <v>43.881399999999999</v>
      </c>
      <c r="F1498">
        <v>7480</v>
      </c>
      <c r="G1498">
        <v>32.169899999999998</v>
      </c>
      <c r="J1498">
        <v>7480</v>
      </c>
      <c r="K1498">
        <v>45.517800000000001</v>
      </c>
    </row>
    <row r="1499" spans="3:11" x14ac:dyDescent="0.2">
      <c r="C1499">
        <v>7485</v>
      </c>
      <c r="D1499">
        <v>43.8992</v>
      </c>
      <c r="F1499">
        <v>7485</v>
      </c>
      <c r="G1499">
        <v>32.201900000000002</v>
      </c>
      <c r="J1499">
        <v>7485</v>
      </c>
      <c r="K1499">
        <v>45.552300000000002</v>
      </c>
    </row>
    <row r="1500" spans="3:11" x14ac:dyDescent="0.2">
      <c r="C1500">
        <v>7490</v>
      </c>
      <c r="D1500">
        <v>43.921500000000002</v>
      </c>
      <c r="F1500">
        <v>7490</v>
      </c>
      <c r="G1500">
        <v>32.211300000000001</v>
      </c>
      <c r="J1500">
        <v>7490</v>
      </c>
      <c r="K1500">
        <v>45.569200000000002</v>
      </c>
    </row>
    <row r="1501" spans="3:11" x14ac:dyDescent="0.2">
      <c r="C1501">
        <v>7495</v>
      </c>
      <c r="D1501">
        <v>43.942999999999998</v>
      </c>
      <c r="F1501">
        <v>7495</v>
      </c>
      <c r="G1501">
        <v>32.241700000000002</v>
      </c>
      <c r="J1501">
        <v>7495</v>
      </c>
      <c r="K1501">
        <v>45.596400000000003</v>
      </c>
    </row>
    <row r="1502" spans="3:11" x14ac:dyDescent="0.2">
      <c r="C1502">
        <v>7500</v>
      </c>
      <c r="D1502">
        <v>43.962499999999999</v>
      </c>
      <c r="F1502">
        <v>7500</v>
      </c>
      <c r="G1502">
        <v>32.249600000000001</v>
      </c>
      <c r="J1502">
        <v>7500</v>
      </c>
      <c r="K1502">
        <v>45.614899999999999</v>
      </c>
    </row>
    <row r="1503" spans="3:11" x14ac:dyDescent="0.2">
      <c r="C1503">
        <v>7505</v>
      </c>
      <c r="D1503">
        <v>43.986800000000002</v>
      </c>
      <c r="F1503">
        <v>7505</v>
      </c>
      <c r="G1503">
        <v>32.280099999999997</v>
      </c>
      <c r="J1503">
        <v>7505</v>
      </c>
      <c r="K1503">
        <v>45.650599999999997</v>
      </c>
    </row>
    <row r="1504" spans="3:11" x14ac:dyDescent="0.2">
      <c r="C1504">
        <v>7510</v>
      </c>
      <c r="D1504">
        <v>44.006399999999999</v>
      </c>
      <c r="F1504">
        <v>7510</v>
      </c>
      <c r="G1504">
        <v>32.289499999999997</v>
      </c>
      <c r="J1504">
        <v>7510</v>
      </c>
      <c r="K1504">
        <v>45.665399999999998</v>
      </c>
    </row>
    <row r="1505" spans="3:11" x14ac:dyDescent="0.2">
      <c r="C1505">
        <v>7515</v>
      </c>
      <c r="D1505">
        <v>44.026899999999998</v>
      </c>
      <c r="F1505">
        <v>7515</v>
      </c>
      <c r="G1505">
        <v>32.320500000000003</v>
      </c>
      <c r="J1505">
        <v>7515</v>
      </c>
      <c r="K1505">
        <v>45.707999999999998</v>
      </c>
    </row>
    <row r="1506" spans="3:11" x14ac:dyDescent="0.2">
      <c r="C1506">
        <v>7520</v>
      </c>
      <c r="D1506">
        <v>44.045400000000001</v>
      </c>
      <c r="F1506">
        <v>7520</v>
      </c>
      <c r="G1506">
        <v>32.330800000000004</v>
      </c>
      <c r="J1506">
        <v>7520</v>
      </c>
      <c r="K1506">
        <v>45.726100000000002</v>
      </c>
    </row>
    <row r="1507" spans="3:11" x14ac:dyDescent="0.2">
      <c r="C1507">
        <v>7525</v>
      </c>
      <c r="D1507">
        <v>44.072600000000001</v>
      </c>
      <c r="F1507">
        <v>7525</v>
      </c>
      <c r="G1507">
        <v>32.3673</v>
      </c>
      <c r="J1507">
        <v>7525</v>
      </c>
      <c r="K1507">
        <v>45.764800000000001</v>
      </c>
    </row>
    <row r="1508" spans="3:11" x14ac:dyDescent="0.2">
      <c r="C1508">
        <v>7530</v>
      </c>
      <c r="D1508">
        <v>44.089599999999997</v>
      </c>
      <c r="F1508">
        <v>7530</v>
      </c>
      <c r="G1508">
        <v>32.376100000000001</v>
      </c>
      <c r="J1508">
        <v>7530</v>
      </c>
      <c r="K1508">
        <v>45.783799999999999</v>
      </c>
    </row>
    <row r="1509" spans="3:11" x14ac:dyDescent="0.2">
      <c r="C1509">
        <v>7535</v>
      </c>
      <c r="D1509">
        <v>44.113999999999997</v>
      </c>
      <c r="F1509">
        <v>7535</v>
      </c>
      <c r="G1509">
        <v>32.415900000000001</v>
      </c>
      <c r="J1509">
        <v>7535</v>
      </c>
      <c r="K1509">
        <v>45.821199999999997</v>
      </c>
    </row>
    <row r="1510" spans="3:11" x14ac:dyDescent="0.2">
      <c r="C1510">
        <v>7540</v>
      </c>
      <c r="D1510">
        <v>44.133099999999999</v>
      </c>
      <c r="F1510">
        <v>7540</v>
      </c>
      <c r="G1510">
        <v>32.424900000000001</v>
      </c>
      <c r="J1510">
        <v>7540</v>
      </c>
      <c r="K1510">
        <v>45.829300000000003</v>
      </c>
    </row>
    <row r="1511" spans="3:11" x14ac:dyDescent="0.2">
      <c r="C1511">
        <v>7545</v>
      </c>
      <c r="D1511">
        <v>44.156700000000001</v>
      </c>
      <c r="F1511">
        <v>7545</v>
      </c>
      <c r="G1511">
        <v>32.462699999999998</v>
      </c>
      <c r="J1511">
        <v>7545</v>
      </c>
      <c r="K1511">
        <v>45.875500000000002</v>
      </c>
    </row>
    <row r="1512" spans="3:11" x14ac:dyDescent="0.2">
      <c r="C1512">
        <v>7550</v>
      </c>
      <c r="D1512">
        <v>44.176299999999998</v>
      </c>
      <c r="F1512">
        <v>7550</v>
      </c>
      <c r="G1512">
        <v>32.473999999999997</v>
      </c>
      <c r="J1512">
        <v>7550</v>
      </c>
      <c r="K1512">
        <v>45.883600000000001</v>
      </c>
    </row>
    <row r="1513" spans="3:11" x14ac:dyDescent="0.2">
      <c r="C1513">
        <v>7555</v>
      </c>
      <c r="D1513">
        <v>44.205500000000001</v>
      </c>
      <c r="F1513">
        <v>7555</v>
      </c>
      <c r="G1513">
        <v>32.513500000000001</v>
      </c>
      <c r="J1513">
        <v>7555</v>
      </c>
      <c r="K1513">
        <v>45.934399999999997</v>
      </c>
    </row>
    <row r="1514" spans="3:11" x14ac:dyDescent="0.2">
      <c r="C1514">
        <v>7560</v>
      </c>
      <c r="D1514">
        <v>44.222799999999999</v>
      </c>
      <c r="F1514">
        <v>7560</v>
      </c>
      <c r="G1514">
        <v>32.524799999999999</v>
      </c>
      <c r="J1514">
        <v>7560</v>
      </c>
      <c r="K1514">
        <v>45.937199999999997</v>
      </c>
    </row>
    <row r="1515" spans="3:11" x14ac:dyDescent="0.2">
      <c r="C1515">
        <v>7565</v>
      </c>
      <c r="D1515">
        <v>44.258600000000001</v>
      </c>
      <c r="F1515">
        <v>7565</v>
      </c>
      <c r="G1515">
        <v>32.5593</v>
      </c>
      <c r="J1515">
        <v>7565</v>
      </c>
      <c r="K1515">
        <v>45.994799999999998</v>
      </c>
    </row>
    <row r="1516" spans="3:11" x14ac:dyDescent="0.2">
      <c r="C1516">
        <v>7570</v>
      </c>
      <c r="D1516">
        <v>44.276600000000002</v>
      </c>
      <c r="F1516">
        <v>7570</v>
      </c>
      <c r="G1516">
        <v>32.572600000000001</v>
      </c>
      <c r="J1516">
        <v>7570</v>
      </c>
      <c r="K1516">
        <v>46.000999999999998</v>
      </c>
    </row>
    <row r="1517" spans="3:11" x14ac:dyDescent="0.2">
      <c r="C1517">
        <v>7575</v>
      </c>
      <c r="D1517">
        <v>44.310200000000002</v>
      </c>
      <c r="F1517">
        <v>7575</v>
      </c>
      <c r="G1517">
        <v>32.610100000000003</v>
      </c>
      <c r="J1517">
        <v>7575</v>
      </c>
      <c r="K1517">
        <v>46.048299999999998</v>
      </c>
    </row>
    <row r="1518" spans="3:11" x14ac:dyDescent="0.2">
      <c r="C1518">
        <v>7580</v>
      </c>
      <c r="D1518">
        <v>44.326700000000002</v>
      </c>
      <c r="F1518">
        <v>7580</v>
      </c>
      <c r="G1518">
        <v>32.622700000000002</v>
      </c>
      <c r="J1518">
        <v>7580</v>
      </c>
      <c r="K1518">
        <v>46.046700000000001</v>
      </c>
    </row>
    <row r="1519" spans="3:11" x14ac:dyDescent="0.2">
      <c r="C1519">
        <v>7585</v>
      </c>
      <c r="D1519">
        <v>44.360399999999998</v>
      </c>
      <c r="F1519">
        <v>7585</v>
      </c>
      <c r="G1519">
        <v>32.659100000000002</v>
      </c>
      <c r="J1519">
        <v>7585</v>
      </c>
      <c r="K1519">
        <v>46.095500000000001</v>
      </c>
    </row>
    <row r="1520" spans="3:11" x14ac:dyDescent="0.2">
      <c r="C1520">
        <v>7590</v>
      </c>
      <c r="D1520">
        <v>44.374600000000001</v>
      </c>
      <c r="F1520">
        <v>7590</v>
      </c>
      <c r="G1520">
        <v>32.671100000000003</v>
      </c>
      <c r="J1520">
        <v>7590</v>
      </c>
      <c r="K1520">
        <v>46.095999999999997</v>
      </c>
    </row>
    <row r="1521" spans="3:11" x14ac:dyDescent="0.2">
      <c r="C1521">
        <v>7595</v>
      </c>
      <c r="D1521">
        <v>44.411799999999999</v>
      </c>
      <c r="F1521">
        <v>7595</v>
      </c>
      <c r="G1521">
        <v>32.705500000000001</v>
      </c>
      <c r="J1521">
        <v>7595</v>
      </c>
      <c r="K1521">
        <v>46.146500000000003</v>
      </c>
    </row>
    <row r="1522" spans="3:11" x14ac:dyDescent="0.2">
      <c r="C1522">
        <v>7600</v>
      </c>
      <c r="D1522">
        <v>44.422600000000003</v>
      </c>
      <c r="F1522">
        <v>7600</v>
      </c>
      <c r="G1522">
        <v>32.720300000000002</v>
      </c>
      <c r="J1522">
        <v>7600</v>
      </c>
      <c r="K1522">
        <v>46.152999999999999</v>
      </c>
    </row>
    <row r="1523" spans="3:11" x14ac:dyDescent="0.2">
      <c r="C1523">
        <v>7605</v>
      </c>
      <c r="D1523">
        <v>44.453699999999998</v>
      </c>
      <c r="F1523">
        <v>7605</v>
      </c>
      <c r="G1523">
        <v>32.758299999999998</v>
      </c>
      <c r="J1523">
        <v>7605</v>
      </c>
      <c r="K1523">
        <v>46.198300000000003</v>
      </c>
    </row>
    <row r="1524" spans="3:11" x14ac:dyDescent="0.2">
      <c r="C1524">
        <v>7610</v>
      </c>
      <c r="D1524">
        <v>44.4634</v>
      </c>
      <c r="F1524">
        <v>7610</v>
      </c>
      <c r="G1524">
        <v>32.7699</v>
      </c>
      <c r="J1524">
        <v>7610</v>
      </c>
      <c r="K1524">
        <v>46.203099999999999</v>
      </c>
    </row>
    <row r="1525" spans="3:11" x14ac:dyDescent="0.2">
      <c r="C1525">
        <v>7615</v>
      </c>
      <c r="D1525">
        <v>44.496099999999998</v>
      </c>
      <c r="F1525">
        <v>7615</v>
      </c>
      <c r="G1525">
        <v>32.803699999999999</v>
      </c>
      <c r="J1525">
        <v>7615</v>
      </c>
      <c r="K1525">
        <v>46.244999999999997</v>
      </c>
    </row>
    <row r="1526" spans="3:11" x14ac:dyDescent="0.2">
      <c r="C1526">
        <v>7620</v>
      </c>
      <c r="D1526">
        <v>44.500999999999998</v>
      </c>
      <c r="F1526">
        <v>7620</v>
      </c>
      <c r="G1526">
        <v>32.816299999999998</v>
      </c>
      <c r="J1526">
        <v>7620</v>
      </c>
      <c r="K1526">
        <v>46.258400000000002</v>
      </c>
    </row>
    <row r="1527" spans="3:11" x14ac:dyDescent="0.2">
      <c r="C1527">
        <v>7625</v>
      </c>
      <c r="D1527">
        <v>44.535800000000002</v>
      </c>
      <c r="F1527">
        <v>7625</v>
      </c>
      <c r="G1527">
        <v>32.851799999999997</v>
      </c>
      <c r="J1527">
        <v>7625</v>
      </c>
      <c r="K1527">
        <v>46.300400000000003</v>
      </c>
    </row>
    <row r="1528" spans="3:11" x14ac:dyDescent="0.2">
      <c r="C1528">
        <v>7630</v>
      </c>
      <c r="D1528">
        <v>44.541400000000003</v>
      </c>
      <c r="F1528">
        <v>7630</v>
      </c>
      <c r="G1528">
        <v>32.860799999999998</v>
      </c>
      <c r="J1528">
        <v>7630</v>
      </c>
      <c r="K1528">
        <v>46.317</v>
      </c>
    </row>
    <row r="1529" spans="3:11" x14ac:dyDescent="0.2">
      <c r="C1529">
        <v>7635</v>
      </c>
      <c r="D1529">
        <v>44.579099999999997</v>
      </c>
      <c r="F1529">
        <v>7635</v>
      </c>
      <c r="G1529">
        <v>32.898000000000003</v>
      </c>
      <c r="J1529">
        <v>7635</v>
      </c>
      <c r="K1529">
        <v>46.356000000000002</v>
      </c>
    </row>
    <row r="1530" spans="3:11" x14ac:dyDescent="0.2">
      <c r="C1530">
        <v>7640</v>
      </c>
      <c r="D1530">
        <v>44.581299999999999</v>
      </c>
      <c r="F1530">
        <v>7640</v>
      </c>
      <c r="G1530">
        <v>32.9011</v>
      </c>
      <c r="J1530">
        <v>7640</v>
      </c>
      <c r="K1530">
        <v>46.375100000000003</v>
      </c>
    </row>
    <row r="1531" spans="3:11" x14ac:dyDescent="0.2">
      <c r="C1531">
        <v>7645</v>
      </c>
      <c r="D1531">
        <v>44.6218</v>
      </c>
      <c r="F1531">
        <v>7645</v>
      </c>
      <c r="G1531">
        <v>32.941299999999998</v>
      </c>
      <c r="J1531">
        <v>7645</v>
      </c>
      <c r="K1531">
        <v>46.409599999999998</v>
      </c>
    </row>
    <row r="1532" spans="3:11" x14ac:dyDescent="0.2">
      <c r="C1532">
        <v>7650</v>
      </c>
      <c r="D1532">
        <v>44.621000000000002</v>
      </c>
      <c r="F1532">
        <v>7650</v>
      </c>
      <c r="G1532">
        <v>32.948399999999999</v>
      </c>
      <c r="J1532">
        <v>7650</v>
      </c>
      <c r="K1532">
        <v>46.425899999999999</v>
      </c>
    </row>
    <row r="1533" spans="3:11" x14ac:dyDescent="0.2">
      <c r="C1533">
        <v>7655</v>
      </c>
      <c r="D1533">
        <v>44.665900000000001</v>
      </c>
      <c r="F1533">
        <v>7655</v>
      </c>
      <c r="G1533">
        <v>32.986800000000002</v>
      </c>
      <c r="J1533">
        <v>7655</v>
      </c>
      <c r="K1533">
        <v>46.457599999999999</v>
      </c>
    </row>
    <row r="1534" spans="3:11" x14ac:dyDescent="0.2">
      <c r="C1534">
        <v>7660</v>
      </c>
      <c r="D1534">
        <v>44.660499999999999</v>
      </c>
      <c r="F1534">
        <v>7660</v>
      </c>
      <c r="G1534">
        <v>32.996000000000002</v>
      </c>
      <c r="J1534">
        <v>7660</v>
      </c>
      <c r="K1534">
        <v>46.470500000000001</v>
      </c>
    </row>
    <row r="1535" spans="3:11" x14ac:dyDescent="0.2">
      <c r="C1535">
        <v>7665</v>
      </c>
      <c r="D1535">
        <v>44.702500000000001</v>
      </c>
      <c r="F1535">
        <v>7665</v>
      </c>
      <c r="G1535">
        <v>33.034300000000002</v>
      </c>
      <c r="J1535">
        <v>7665</v>
      </c>
      <c r="K1535">
        <v>46.508499999999998</v>
      </c>
    </row>
    <row r="1536" spans="3:11" x14ac:dyDescent="0.2">
      <c r="C1536">
        <v>7670</v>
      </c>
      <c r="D1536">
        <v>44.701500000000003</v>
      </c>
      <c r="F1536">
        <v>7670</v>
      </c>
      <c r="G1536">
        <v>33.043399999999998</v>
      </c>
      <c r="J1536">
        <v>7670</v>
      </c>
      <c r="K1536">
        <v>46.5152</v>
      </c>
    </row>
    <row r="1537" spans="3:11" x14ac:dyDescent="0.2">
      <c r="C1537">
        <v>7675</v>
      </c>
      <c r="D1537">
        <v>44.7333</v>
      </c>
      <c r="F1537">
        <v>7675</v>
      </c>
      <c r="G1537">
        <v>33.082099999999997</v>
      </c>
      <c r="J1537">
        <v>7675</v>
      </c>
      <c r="K1537">
        <v>46.572099999999999</v>
      </c>
    </row>
    <row r="1538" spans="3:11" x14ac:dyDescent="0.2">
      <c r="C1538">
        <v>7680</v>
      </c>
      <c r="D1538">
        <v>44.739199999999997</v>
      </c>
      <c r="F1538">
        <v>7680</v>
      </c>
      <c r="G1538">
        <v>33.0871</v>
      </c>
      <c r="J1538">
        <v>7680</v>
      </c>
      <c r="K1538">
        <v>46.575699999999998</v>
      </c>
    </row>
    <row r="1539" spans="3:11" x14ac:dyDescent="0.2">
      <c r="C1539">
        <v>7685</v>
      </c>
      <c r="D1539">
        <v>44.764099999999999</v>
      </c>
      <c r="F1539">
        <v>7685</v>
      </c>
      <c r="G1539">
        <v>33.132300000000001</v>
      </c>
      <c r="J1539">
        <v>7685</v>
      </c>
      <c r="K1539">
        <v>46.635899999999999</v>
      </c>
    </row>
    <row r="1540" spans="3:11" x14ac:dyDescent="0.2">
      <c r="C1540">
        <v>7690</v>
      </c>
      <c r="D1540">
        <v>44.781700000000001</v>
      </c>
      <c r="F1540">
        <v>7690</v>
      </c>
      <c r="G1540">
        <v>33.143599999999999</v>
      </c>
      <c r="J1540">
        <v>7690</v>
      </c>
      <c r="K1540">
        <v>46.634599999999999</v>
      </c>
    </row>
    <row r="1541" spans="3:11" x14ac:dyDescent="0.2">
      <c r="C1541">
        <v>7695</v>
      </c>
      <c r="D1541">
        <v>44.801600000000001</v>
      </c>
      <c r="F1541">
        <v>7695</v>
      </c>
      <c r="G1541">
        <v>33.185600000000001</v>
      </c>
      <c r="J1541">
        <v>7695</v>
      </c>
      <c r="K1541">
        <v>46.7</v>
      </c>
    </row>
    <row r="1542" spans="3:11" x14ac:dyDescent="0.2">
      <c r="C1542">
        <v>7700</v>
      </c>
      <c r="D1542">
        <v>44.823399999999999</v>
      </c>
      <c r="F1542">
        <v>7700</v>
      </c>
      <c r="G1542">
        <v>33.194099999999999</v>
      </c>
      <c r="J1542">
        <v>7700</v>
      </c>
      <c r="K1542">
        <v>46.699599999999997</v>
      </c>
    </row>
    <row r="1543" spans="3:11" x14ac:dyDescent="0.2">
      <c r="C1543">
        <v>7705</v>
      </c>
      <c r="D1543">
        <v>44.844999999999999</v>
      </c>
      <c r="F1543">
        <v>7705</v>
      </c>
      <c r="G1543">
        <v>33.234099999999998</v>
      </c>
      <c r="J1543">
        <v>7705</v>
      </c>
      <c r="K1543">
        <v>46.771500000000003</v>
      </c>
    </row>
    <row r="1544" spans="3:11" x14ac:dyDescent="0.2">
      <c r="C1544">
        <v>7710</v>
      </c>
      <c r="D1544">
        <v>44.873100000000001</v>
      </c>
      <c r="F1544">
        <v>7710</v>
      </c>
      <c r="G1544">
        <v>33.239199999999997</v>
      </c>
      <c r="J1544">
        <v>7710</v>
      </c>
      <c r="K1544">
        <v>46.770899999999997</v>
      </c>
    </row>
    <row r="1545" spans="3:11" x14ac:dyDescent="0.2">
      <c r="C1545">
        <v>7715</v>
      </c>
      <c r="D1545">
        <v>44.908299999999997</v>
      </c>
      <c r="F1545">
        <v>7715</v>
      </c>
      <c r="G1545">
        <v>33.284399999999998</v>
      </c>
      <c r="J1545">
        <v>7715</v>
      </c>
      <c r="K1545">
        <v>46.841500000000003</v>
      </c>
    </row>
    <row r="1546" spans="3:11" x14ac:dyDescent="0.2">
      <c r="C1546">
        <v>7720</v>
      </c>
      <c r="D1546">
        <v>44.926699999999997</v>
      </c>
      <c r="F1546">
        <v>7720</v>
      </c>
      <c r="G1546">
        <v>33.287399999999998</v>
      </c>
      <c r="J1546">
        <v>7720</v>
      </c>
      <c r="K1546">
        <v>46.845700000000001</v>
      </c>
    </row>
    <row r="1547" spans="3:11" x14ac:dyDescent="0.2">
      <c r="C1547">
        <v>7725</v>
      </c>
      <c r="D1547">
        <v>44.970799999999997</v>
      </c>
      <c r="F1547">
        <v>7725</v>
      </c>
      <c r="G1547">
        <v>33.339399999999998</v>
      </c>
      <c r="J1547">
        <v>7725</v>
      </c>
      <c r="K1547">
        <v>46.905900000000003</v>
      </c>
    </row>
    <row r="1548" spans="3:11" x14ac:dyDescent="0.2">
      <c r="C1548">
        <v>7730</v>
      </c>
      <c r="D1548">
        <v>44.981000000000002</v>
      </c>
      <c r="F1548">
        <v>7730</v>
      </c>
      <c r="G1548">
        <v>33.338200000000001</v>
      </c>
      <c r="J1548">
        <v>7730</v>
      </c>
      <c r="K1548">
        <v>46.917099999999998</v>
      </c>
    </row>
    <row r="1549" spans="3:11" x14ac:dyDescent="0.2">
      <c r="C1549">
        <v>7735</v>
      </c>
      <c r="D1549">
        <v>45.025199999999998</v>
      </c>
      <c r="F1549">
        <v>7735</v>
      </c>
      <c r="G1549">
        <v>33.389400000000002</v>
      </c>
      <c r="J1549">
        <v>7735</v>
      </c>
      <c r="K1549">
        <v>46.973700000000001</v>
      </c>
    </row>
    <row r="1550" spans="3:11" x14ac:dyDescent="0.2">
      <c r="C1550">
        <v>7740</v>
      </c>
      <c r="D1550">
        <v>45.040399999999998</v>
      </c>
      <c r="F1550">
        <v>7740</v>
      </c>
      <c r="G1550">
        <v>33.383899999999997</v>
      </c>
      <c r="J1550">
        <v>7740</v>
      </c>
      <c r="K1550">
        <v>46.982799999999997</v>
      </c>
    </row>
    <row r="1551" spans="3:11" x14ac:dyDescent="0.2">
      <c r="C1551">
        <v>7745</v>
      </c>
      <c r="D1551">
        <v>45.072899999999997</v>
      </c>
      <c r="F1551">
        <v>7745</v>
      </c>
      <c r="G1551">
        <v>33.439799999999998</v>
      </c>
      <c r="J1551">
        <v>7745</v>
      </c>
      <c r="K1551">
        <v>47.043500000000002</v>
      </c>
    </row>
    <row r="1552" spans="3:11" x14ac:dyDescent="0.2">
      <c r="C1552">
        <v>7750</v>
      </c>
      <c r="D1552">
        <v>45.089500000000001</v>
      </c>
      <c r="F1552">
        <v>7750</v>
      </c>
      <c r="G1552">
        <v>33.435899999999997</v>
      </c>
      <c r="J1552">
        <v>7750</v>
      </c>
      <c r="K1552">
        <v>47.045099999999998</v>
      </c>
    </row>
    <row r="1553" spans="3:11" x14ac:dyDescent="0.2">
      <c r="C1553">
        <v>7755</v>
      </c>
      <c r="D1553">
        <v>45.127699999999997</v>
      </c>
      <c r="F1553">
        <v>7755</v>
      </c>
      <c r="G1553">
        <v>33.487400000000001</v>
      </c>
      <c r="J1553">
        <v>7755</v>
      </c>
      <c r="K1553">
        <v>47.0989</v>
      </c>
    </row>
    <row r="1554" spans="3:11" x14ac:dyDescent="0.2">
      <c r="C1554">
        <v>7760</v>
      </c>
      <c r="D1554">
        <v>45.153100000000002</v>
      </c>
      <c r="F1554">
        <v>7760</v>
      </c>
      <c r="G1554">
        <v>33.481499999999997</v>
      </c>
      <c r="J1554">
        <v>7760</v>
      </c>
      <c r="K1554">
        <v>47.109099999999998</v>
      </c>
    </row>
    <row r="1555" spans="3:11" x14ac:dyDescent="0.2">
      <c r="C1555">
        <v>7765</v>
      </c>
      <c r="D1555">
        <v>45.180700000000002</v>
      </c>
      <c r="F1555">
        <v>7765</v>
      </c>
      <c r="G1555">
        <v>33.529400000000003</v>
      </c>
      <c r="J1555">
        <v>7765</v>
      </c>
      <c r="K1555">
        <v>47.158499999999997</v>
      </c>
    </row>
    <row r="1556" spans="3:11" x14ac:dyDescent="0.2">
      <c r="C1556">
        <v>7770</v>
      </c>
      <c r="D1556">
        <v>45.205500000000001</v>
      </c>
      <c r="F1556">
        <v>7770</v>
      </c>
      <c r="G1556">
        <v>33.529299999999999</v>
      </c>
      <c r="J1556">
        <v>7770</v>
      </c>
      <c r="K1556">
        <v>47.161499999999997</v>
      </c>
    </row>
    <row r="1557" spans="3:11" x14ac:dyDescent="0.2">
      <c r="C1557">
        <v>7775</v>
      </c>
      <c r="D1557">
        <v>45.228999999999999</v>
      </c>
      <c r="F1557">
        <v>7775</v>
      </c>
      <c r="G1557">
        <v>33.577399999999997</v>
      </c>
      <c r="J1557">
        <v>7775</v>
      </c>
      <c r="K1557">
        <v>47.224299999999999</v>
      </c>
    </row>
    <row r="1558" spans="3:11" x14ac:dyDescent="0.2">
      <c r="C1558">
        <v>7780</v>
      </c>
      <c r="D1558">
        <v>45.252299999999998</v>
      </c>
      <c r="F1558">
        <v>7780</v>
      </c>
      <c r="G1558">
        <v>33.579599999999999</v>
      </c>
      <c r="J1558">
        <v>7780</v>
      </c>
      <c r="K1558">
        <v>47.228499999999997</v>
      </c>
    </row>
    <row r="1559" spans="3:11" x14ac:dyDescent="0.2">
      <c r="C1559">
        <v>7785</v>
      </c>
      <c r="D1559">
        <v>45.268999999999998</v>
      </c>
      <c r="F1559">
        <v>7785</v>
      </c>
      <c r="G1559">
        <v>33.628399999999999</v>
      </c>
      <c r="J1559">
        <v>7785</v>
      </c>
      <c r="K1559">
        <v>47.290999999999997</v>
      </c>
    </row>
    <row r="1560" spans="3:11" x14ac:dyDescent="0.2">
      <c r="C1560">
        <v>7790</v>
      </c>
      <c r="D1560">
        <v>45.297499999999999</v>
      </c>
      <c r="F1560">
        <v>7790</v>
      </c>
      <c r="G1560">
        <v>33.629199999999997</v>
      </c>
      <c r="J1560">
        <v>7790</v>
      </c>
      <c r="K1560">
        <v>47.2943</v>
      </c>
    </row>
    <row r="1561" spans="3:11" x14ac:dyDescent="0.2">
      <c r="C1561">
        <v>7795</v>
      </c>
      <c r="D1561">
        <v>45.321199999999997</v>
      </c>
      <c r="F1561">
        <v>7795</v>
      </c>
      <c r="G1561">
        <v>33.669699999999999</v>
      </c>
      <c r="J1561">
        <v>7795</v>
      </c>
      <c r="K1561">
        <v>47.369100000000003</v>
      </c>
    </row>
    <row r="1562" spans="3:11" x14ac:dyDescent="0.2">
      <c r="C1562">
        <v>7800</v>
      </c>
      <c r="D1562">
        <v>45.3566</v>
      </c>
      <c r="F1562">
        <v>7800</v>
      </c>
      <c r="G1562">
        <v>33.673499999999997</v>
      </c>
      <c r="J1562">
        <v>7800</v>
      </c>
      <c r="K1562">
        <v>47.357500000000002</v>
      </c>
    </row>
    <row r="1563" spans="3:11" x14ac:dyDescent="0.2">
      <c r="C1563">
        <v>7805</v>
      </c>
      <c r="D1563">
        <v>45.385599999999997</v>
      </c>
      <c r="F1563">
        <v>7805</v>
      </c>
      <c r="G1563">
        <v>33.709299999999999</v>
      </c>
      <c r="J1563">
        <v>7805</v>
      </c>
      <c r="K1563">
        <v>47.439100000000003</v>
      </c>
    </row>
    <row r="1564" spans="3:11" x14ac:dyDescent="0.2">
      <c r="C1564">
        <v>7810</v>
      </c>
      <c r="D1564">
        <v>45.417499999999997</v>
      </c>
      <c r="F1564">
        <v>7810</v>
      </c>
      <c r="G1564">
        <v>33.715600000000002</v>
      </c>
      <c r="J1564">
        <v>7810</v>
      </c>
      <c r="K1564">
        <v>47.434899999999999</v>
      </c>
    </row>
    <row r="1565" spans="3:11" x14ac:dyDescent="0.2">
      <c r="C1565">
        <v>7815</v>
      </c>
      <c r="D1565">
        <v>45.4452</v>
      </c>
      <c r="F1565">
        <v>7815</v>
      </c>
      <c r="G1565">
        <v>33.753300000000003</v>
      </c>
      <c r="J1565">
        <v>7815</v>
      </c>
      <c r="K1565">
        <v>47.516100000000002</v>
      </c>
    </row>
    <row r="1566" spans="3:11" x14ac:dyDescent="0.2">
      <c r="C1566">
        <v>7820</v>
      </c>
      <c r="D1566">
        <v>45.477800000000002</v>
      </c>
      <c r="F1566">
        <v>7820</v>
      </c>
      <c r="G1566">
        <v>33.752000000000002</v>
      </c>
      <c r="J1566">
        <v>7820</v>
      </c>
      <c r="K1566">
        <v>47.503700000000002</v>
      </c>
    </row>
    <row r="1567" spans="3:11" x14ac:dyDescent="0.2">
      <c r="C1567">
        <v>7825</v>
      </c>
      <c r="D1567">
        <v>45.506300000000003</v>
      </c>
      <c r="F1567">
        <v>7825</v>
      </c>
      <c r="G1567">
        <v>33.786299999999997</v>
      </c>
      <c r="J1567">
        <v>7825</v>
      </c>
      <c r="K1567">
        <v>47.593600000000002</v>
      </c>
    </row>
    <row r="1568" spans="3:11" x14ac:dyDescent="0.2">
      <c r="C1568">
        <v>7830</v>
      </c>
      <c r="D1568">
        <v>45.545099999999998</v>
      </c>
      <c r="F1568">
        <v>7830</v>
      </c>
      <c r="G1568">
        <v>33.786299999999997</v>
      </c>
      <c r="J1568">
        <v>7830</v>
      </c>
      <c r="K1568">
        <v>47.576500000000003</v>
      </c>
    </row>
    <row r="1569" spans="3:11" x14ac:dyDescent="0.2">
      <c r="C1569">
        <v>7835</v>
      </c>
      <c r="D1569">
        <v>45.551699999999997</v>
      </c>
      <c r="F1569">
        <v>7835</v>
      </c>
      <c r="G1569">
        <v>33.820300000000003</v>
      </c>
      <c r="J1569">
        <v>7835</v>
      </c>
      <c r="K1569">
        <v>47.669199999999996</v>
      </c>
    </row>
    <row r="1570" spans="3:11" x14ac:dyDescent="0.2">
      <c r="C1570">
        <v>7840</v>
      </c>
      <c r="D1570">
        <v>45.6</v>
      </c>
      <c r="F1570">
        <v>7840</v>
      </c>
      <c r="G1570">
        <v>33.816800000000001</v>
      </c>
      <c r="J1570">
        <v>7840</v>
      </c>
      <c r="K1570">
        <v>47.658499999999997</v>
      </c>
    </row>
    <row r="1571" spans="3:11" x14ac:dyDescent="0.2">
      <c r="C1571">
        <v>7845</v>
      </c>
      <c r="D1571">
        <v>45.6173</v>
      </c>
      <c r="F1571">
        <v>7845</v>
      </c>
      <c r="G1571">
        <v>33.853000000000002</v>
      </c>
      <c r="J1571">
        <v>7845</v>
      </c>
      <c r="K1571">
        <v>47.745699999999999</v>
      </c>
    </row>
    <row r="1572" spans="3:11" x14ac:dyDescent="0.2">
      <c r="C1572">
        <v>7850</v>
      </c>
      <c r="D1572">
        <v>45.671599999999998</v>
      </c>
      <c r="F1572">
        <v>7850</v>
      </c>
      <c r="G1572">
        <v>33.862699999999997</v>
      </c>
      <c r="J1572">
        <v>7850</v>
      </c>
      <c r="K1572">
        <v>47.732700000000001</v>
      </c>
    </row>
    <row r="1573" spans="3:11" x14ac:dyDescent="0.2">
      <c r="C1573">
        <v>7855</v>
      </c>
      <c r="D1573">
        <v>45.679400000000001</v>
      </c>
      <c r="F1573">
        <v>7855</v>
      </c>
      <c r="G1573">
        <v>33.907899999999998</v>
      </c>
      <c r="J1573">
        <v>7855</v>
      </c>
      <c r="K1573">
        <v>47.823700000000002</v>
      </c>
    </row>
    <row r="1574" spans="3:11" x14ac:dyDescent="0.2">
      <c r="C1574">
        <v>7860</v>
      </c>
      <c r="D1574">
        <v>45.717500000000001</v>
      </c>
      <c r="F1574">
        <v>7860</v>
      </c>
      <c r="G1574">
        <v>33.918500000000002</v>
      </c>
      <c r="J1574">
        <v>7860</v>
      </c>
      <c r="K1574">
        <v>47.811700000000002</v>
      </c>
    </row>
    <row r="1575" spans="3:11" x14ac:dyDescent="0.2">
      <c r="C1575">
        <v>7865</v>
      </c>
      <c r="D1575">
        <v>45.7211</v>
      </c>
      <c r="F1575">
        <v>7865</v>
      </c>
      <c r="G1575">
        <v>33.960700000000003</v>
      </c>
      <c r="J1575">
        <v>7865</v>
      </c>
      <c r="K1575">
        <v>47.937199999999997</v>
      </c>
    </row>
    <row r="1576" spans="3:11" x14ac:dyDescent="0.2">
      <c r="C1576">
        <v>7870</v>
      </c>
      <c r="D1576">
        <v>45.7836</v>
      </c>
      <c r="F1576">
        <v>7870</v>
      </c>
      <c r="G1576">
        <v>33.957000000000001</v>
      </c>
      <c r="J1576">
        <v>7870</v>
      </c>
      <c r="K1576">
        <v>47.921700000000001</v>
      </c>
    </row>
    <row r="1577" spans="3:11" x14ac:dyDescent="0.2">
      <c r="C1577">
        <v>7875</v>
      </c>
      <c r="D1577">
        <v>45.7819</v>
      </c>
      <c r="F1577">
        <v>7875</v>
      </c>
      <c r="G1577">
        <v>33.999699999999997</v>
      </c>
      <c r="J1577">
        <v>7875</v>
      </c>
      <c r="K1577">
        <v>48.025199999999998</v>
      </c>
    </row>
    <row r="1578" spans="3:11" x14ac:dyDescent="0.2">
      <c r="C1578">
        <v>7880</v>
      </c>
      <c r="D1578">
        <v>45.8369</v>
      </c>
      <c r="F1578">
        <v>7880</v>
      </c>
      <c r="G1578">
        <v>33.991399999999999</v>
      </c>
      <c r="J1578">
        <v>7880</v>
      </c>
      <c r="K1578">
        <v>48.005800000000001</v>
      </c>
    </row>
    <row r="1579" spans="3:11" x14ac:dyDescent="0.2">
      <c r="C1579">
        <v>7885</v>
      </c>
      <c r="D1579">
        <v>45.807200000000002</v>
      </c>
      <c r="F1579">
        <v>7885</v>
      </c>
      <c r="G1579">
        <v>34.049700000000001</v>
      </c>
      <c r="J1579">
        <v>7885</v>
      </c>
      <c r="K1579">
        <v>48.1098</v>
      </c>
    </row>
    <row r="1580" spans="3:11" x14ac:dyDescent="0.2">
      <c r="C1580">
        <v>7890</v>
      </c>
      <c r="D1580">
        <v>45.886699999999998</v>
      </c>
      <c r="F1580">
        <v>7890</v>
      </c>
      <c r="G1580">
        <v>34.055599999999998</v>
      </c>
      <c r="J1580">
        <v>7890</v>
      </c>
      <c r="K1580">
        <v>48.096800000000002</v>
      </c>
    </row>
    <row r="1581" spans="3:11" x14ac:dyDescent="0.2">
      <c r="C1581">
        <v>7895</v>
      </c>
      <c r="D1581">
        <v>45.865099999999998</v>
      </c>
      <c r="F1581">
        <v>7895</v>
      </c>
      <c r="G1581">
        <v>34.085000000000001</v>
      </c>
      <c r="J1581">
        <v>7895</v>
      </c>
      <c r="K1581">
        <v>48.181899999999999</v>
      </c>
    </row>
    <row r="1582" spans="3:11" x14ac:dyDescent="0.2">
      <c r="C1582">
        <v>7900</v>
      </c>
      <c r="D1582">
        <v>45.981499999999997</v>
      </c>
      <c r="F1582">
        <v>7900</v>
      </c>
      <c r="G1582">
        <v>34.113999999999997</v>
      </c>
      <c r="J1582">
        <v>7900</v>
      </c>
      <c r="K1582">
        <v>48.173400000000001</v>
      </c>
    </row>
    <row r="1583" spans="3:11" x14ac:dyDescent="0.2">
      <c r="C1583">
        <v>7905</v>
      </c>
      <c r="D1583">
        <v>45.939700000000002</v>
      </c>
      <c r="F1583">
        <v>7905</v>
      </c>
      <c r="G1583">
        <v>34.142899999999997</v>
      </c>
      <c r="J1583">
        <v>7905</v>
      </c>
      <c r="K1583">
        <v>48.246400000000001</v>
      </c>
    </row>
    <row r="1584" spans="3:11" x14ac:dyDescent="0.2">
      <c r="C1584">
        <v>7910</v>
      </c>
      <c r="D1584">
        <v>46.061999999999998</v>
      </c>
      <c r="F1584">
        <v>7910</v>
      </c>
      <c r="G1584">
        <v>34.158999999999999</v>
      </c>
      <c r="J1584">
        <v>7910</v>
      </c>
      <c r="K1584">
        <v>48.252400000000002</v>
      </c>
    </row>
    <row r="1585" spans="3:11" x14ac:dyDescent="0.2">
      <c r="C1585">
        <v>7915</v>
      </c>
      <c r="D1585">
        <v>46.026800000000001</v>
      </c>
      <c r="F1585">
        <v>7915</v>
      </c>
      <c r="G1585">
        <v>34.180399999999999</v>
      </c>
      <c r="J1585">
        <v>7915</v>
      </c>
      <c r="K1585">
        <v>48.292000000000002</v>
      </c>
    </row>
    <row r="1586" spans="3:11" x14ac:dyDescent="0.2">
      <c r="C1586">
        <v>7920</v>
      </c>
      <c r="D1586">
        <v>46.14</v>
      </c>
      <c r="F1586">
        <v>7920</v>
      </c>
      <c r="G1586">
        <v>34.189799999999998</v>
      </c>
      <c r="J1586">
        <v>7920</v>
      </c>
      <c r="K1586">
        <v>48.2956</v>
      </c>
    </row>
    <row r="1587" spans="3:11" x14ac:dyDescent="0.2">
      <c r="C1587">
        <v>7925</v>
      </c>
      <c r="D1587">
        <v>46.084600000000002</v>
      </c>
      <c r="F1587">
        <v>7925</v>
      </c>
      <c r="G1587">
        <v>34.201700000000002</v>
      </c>
      <c r="J1587">
        <v>7925</v>
      </c>
      <c r="K1587">
        <v>48.348500000000001</v>
      </c>
    </row>
    <row r="1588" spans="3:11" x14ac:dyDescent="0.2">
      <c r="C1588">
        <v>7930</v>
      </c>
      <c r="D1588">
        <v>46.195099999999996</v>
      </c>
      <c r="F1588">
        <v>7930</v>
      </c>
      <c r="G1588">
        <v>34.197200000000002</v>
      </c>
      <c r="J1588">
        <v>7930</v>
      </c>
      <c r="K1588">
        <v>48.363500000000002</v>
      </c>
    </row>
    <row r="1589" spans="3:11" x14ac:dyDescent="0.2">
      <c r="C1589">
        <v>7935</v>
      </c>
      <c r="D1589">
        <v>46.127200000000002</v>
      </c>
      <c r="F1589">
        <v>7935</v>
      </c>
      <c r="G1589">
        <v>34.232399999999998</v>
      </c>
      <c r="J1589">
        <v>7935</v>
      </c>
      <c r="K1589">
        <v>48.407800000000002</v>
      </c>
    </row>
    <row r="1590" spans="3:11" x14ac:dyDescent="0.2">
      <c r="C1590">
        <v>7940</v>
      </c>
      <c r="D1590">
        <v>46.232999999999997</v>
      </c>
      <c r="F1590">
        <v>7940</v>
      </c>
      <c r="G1590">
        <v>34.229999999999997</v>
      </c>
      <c r="J1590">
        <v>7940</v>
      </c>
      <c r="K1590">
        <v>48.457500000000003</v>
      </c>
    </row>
    <row r="1591" spans="3:11" x14ac:dyDescent="0.2">
      <c r="C1591">
        <v>7945</v>
      </c>
      <c r="D1591">
        <v>46.159700000000001</v>
      </c>
      <c r="F1591">
        <v>7945</v>
      </c>
      <c r="G1591">
        <v>34.256700000000002</v>
      </c>
      <c r="J1591">
        <v>7945</v>
      </c>
      <c r="K1591">
        <v>48.500300000000003</v>
      </c>
    </row>
    <row r="1592" spans="3:11" x14ac:dyDescent="0.2">
      <c r="C1592">
        <v>7950</v>
      </c>
      <c r="D1592">
        <v>46.2956</v>
      </c>
      <c r="F1592">
        <v>7950</v>
      </c>
      <c r="G1592">
        <v>34.256300000000003</v>
      </c>
      <c r="J1592">
        <v>7950</v>
      </c>
      <c r="K1592">
        <v>48.495199999999997</v>
      </c>
    </row>
    <row r="1593" spans="3:11" x14ac:dyDescent="0.2">
      <c r="C1593">
        <v>7955</v>
      </c>
      <c r="D1593">
        <v>46.220999999999997</v>
      </c>
      <c r="F1593">
        <v>7955</v>
      </c>
      <c r="G1593">
        <v>34.273800000000001</v>
      </c>
      <c r="J1593">
        <v>7955</v>
      </c>
      <c r="K1593">
        <v>48.605899999999998</v>
      </c>
    </row>
    <row r="1594" spans="3:11" x14ac:dyDescent="0.2">
      <c r="C1594">
        <v>7960</v>
      </c>
      <c r="D1594">
        <v>46.360900000000001</v>
      </c>
      <c r="F1594">
        <v>7960</v>
      </c>
      <c r="G1594">
        <v>34.262</v>
      </c>
      <c r="J1594">
        <v>7960</v>
      </c>
      <c r="K1594">
        <v>48.6098</v>
      </c>
    </row>
    <row r="1595" spans="3:11" x14ac:dyDescent="0.2">
      <c r="C1595">
        <v>7965</v>
      </c>
      <c r="D1595">
        <v>46.292400000000001</v>
      </c>
      <c r="F1595">
        <v>7965</v>
      </c>
      <c r="G1595">
        <v>34.304400000000001</v>
      </c>
      <c r="J1595">
        <v>7965</v>
      </c>
      <c r="K1595">
        <v>48.621400000000001</v>
      </c>
    </row>
    <row r="1596" spans="3:11" x14ac:dyDescent="0.2">
      <c r="C1596">
        <v>7970</v>
      </c>
      <c r="D1596">
        <v>46.413800000000002</v>
      </c>
      <c r="F1596">
        <v>7970</v>
      </c>
      <c r="G1596">
        <v>34.279299999999999</v>
      </c>
      <c r="J1596">
        <v>7970</v>
      </c>
      <c r="K1596">
        <v>48.693600000000004</v>
      </c>
    </row>
    <row r="1597" spans="3:11" x14ac:dyDescent="0.2">
      <c r="C1597">
        <v>7975</v>
      </c>
      <c r="D1597">
        <v>46.367699999999999</v>
      </c>
      <c r="F1597">
        <v>7975</v>
      </c>
      <c r="G1597">
        <v>34.291400000000003</v>
      </c>
      <c r="J1597">
        <v>7975</v>
      </c>
      <c r="K1597">
        <v>48.720399999999998</v>
      </c>
    </row>
    <row r="1598" spans="3:11" x14ac:dyDescent="0.2">
      <c r="C1598">
        <v>7980</v>
      </c>
      <c r="D1598">
        <v>46.456600000000002</v>
      </c>
      <c r="F1598">
        <v>7980</v>
      </c>
      <c r="G1598">
        <v>34.301299999999998</v>
      </c>
      <c r="J1598">
        <v>7980</v>
      </c>
      <c r="K1598">
        <v>48.7729</v>
      </c>
    </row>
    <row r="1599" spans="3:11" x14ac:dyDescent="0.2">
      <c r="C1599">
        <v>7985</v>
      </c>
      <c r="D1599">
        <v>46.453499999999998</v>
      </c>
      <c r="F1599">
        <v>7985</v>
      </c>
      <c r="G1599">
        <v>34.314599999999999</v>
      </c>
      <c r="J1599">
        <v>7985</v>
      </c>
      <c r="K1599">
        <v>48.838999999999999</v>
      </c>
    </row>
    <row r="1600" spans="3:11" x14ac:dyDescent="0.2">
      <c r="C1600">
        <v>7990</v>
      </c>
      <c r="D1600">
        <v>46.682499999999997</v>
      </c>
      <c r="F1600">
        <v>7990</v>
      </c>
      <c r="G1600">
        <v>34.310499999999998</v>
      </c>
      <c r="J1600">
        <v>7990</v>
      </c>
      <c r="K1600">
        <v>49.015099999999997</v>
      </c>
    </row>
    <row r="1601" spans="3:11" x14ac:dyDescent="0.2">
      <c r="C1601">
        <v>7995</v>
      </c>
      <c r="D1601">
        <v>46.653700000000001</v>
      </c>
      <c r="F1601">
        <v>7995</v>
      </c>
      <c r="G1601">
        <v>34.311100000000003</v>
      </c>
      <c r="J1601">
        <v>7995</v>
      </c>
      <c r="K1601">
        <v>48.979700000000001</v>
      </c>
    </row>
    <row r="1602" spans="3:11" x14ac:dyDescent="0.2">
      <c r="C1602">
        <v>8000</v>
      </c>
      <c r="D1602">
        <v>46.7179</v>
      </c>
      <c r="F1602">
        <v>8000</v>
      </c>
      <c r="G1602">
        <v>34.330300000000001</v>
      </c>
      <c r="J1602">
        <v>8000</v>
      </c>
      <c r="K1602">
        <v>49.1494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x1=0.15</vt:lpstr>
      <vt:lpstr>x1=0.30</vt:lpstr>
      <vt:lpstr>x1=0.45</vt:lpstr>
      <vt:lpstr>MSD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Bastián Ignacio González Barramuño</dc:creator>
  <cp:lastModifiedBy>Bastián Ignacio González Barramuño</cp:lastModifiedBy>
  <dcterms:created xsi:type="dcterms:W3CDTF">2025-03-12T19:47:12Z</dcterms:created>
  <dcterms:modified xsi:type="dcterms:W3CDTF">2025-03-20T18:07:45Z</dcterms:modified>
</cp:coreProperties>
</file>