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4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<sst xmlns="http://schemas.openxmlformats.org/spreadsheetml/2006/main" count="20" uniqueCount="20">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</sst>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G12" sqref="G12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>
      <c r="B2" s="8" t="s">
        <v>0</v>
      </c>
      <c r="C2" s="8"/>
      <c r="D2" s="8"/>
      <c r="E2" s="8"/>
      <c r="G2" s="8" t="s">
        <v>7</v>
      </c>
      <c r="H2" s="8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>IF(D4&gt;1000,D4*0.9,D4*1)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 t="shared" ref="E5:E9" si="0">IF(D5&gt;1000,D5*0.9,D5*1)</f>
        <v>981</v>
      </c>
    </row>
    <row r="6" spans="2:10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MYPC</cp:lastModifiedBy>
  <dcterms:created xsi:type="dcterms:W3CDTF">2007-08-15T14:06:18Z</dcterms:created>
  <dcterms:modified xsi:type="dcterms:W3CDTF">2017-07-02T17:14:54Z</dcterms:modified>
</cp:coreProperties>
</file>