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 name="Sheet2" sheetId="2" r:id="rId2"/>
    <sheet name="Sheet3" sheetId="3" r:id="rId3"/>
  </sheets>
  <externalReferences>
    <externalReference r:id="rId4"/>
  </externalReferences>
  <calcPr calcId="144525"/>
</workbook>
</file>

<file path=xl/sharedStrings.xml><?xml version="1.0" encoding="utf-8"?>
<sst xmlns="http://schemas.openxmlformats.org/spreadsheetml/2006/main" count="18">
  <si>
    <r>
      <t>导入说明（必读）：
1、工作表：要导入的用户必须在文件的第1个工作表中，将需导入的</t>
    </r>
    <r>
      <rPr>
        <sz val="11"/>
        <color rgb="FFFF0000"/>
        <rFont val="微软雅黑"/>
        <charset val="136"/>
      </rPr>
      <t>信息</t>
    </r>
    <r>
      <rPr>
        <sz val="11"/>
        <color rgb="FF000000"/>
        <rFont val="微软雅黑"/>
        <charset val="136"/>
      </rPr>
      <t>复制到本表格中，再进行导入。
2、表格格式：表格第2行必须为表头，第3行开始一行一个用户，一次导入必须</t>
    </r>
    <r>
      <rPr>
        <sz val="11"/>
        <color rgb="FFFF0000"/>
        <rFont val="微软雅黑"/>
        <charset val="136"/>
      </rPr>
      <t>小于1000</t>
    </r>
    <r>
      <rPr>
        <sz val="11"/>
        <color rgb="FF000000"/>
        <rFont val="微软雅黑"/>
        <charset val="136"/>
      </rPr>
      <t>行数据，即</t>
    </r>
    <r>
      <rPr>
        <sz val="11"/>
        <color rgb="FFFF0000"/>
        <rFont val="微软雅黑"/>
        <charset val="136"/>
      </rPr>
      <t>998条记录</t>
    </r>
    <r>
      <rPr>
        <sz val="11"/>
        <color rgb="FF000000"/>
        <rFont val="微软雅黑"/>
        <charset val="136"/>
      </rPr>
      <t xml:space="preserve">，如果超过请分批导入。
3、可导字段：系统默认字段 和 自定义字段（需先在后台添加字段），字段名称不能修改，必须与系统里一致，否则无法识别。
</t>
    </r>
    <r>
      <rPr>
        <sz val="11"/>
        <color rgb="FFFF0000"/>
        <rFont val="微软雅黑"/>
        <charset val="136"/>
      </rPr>
      <t>4、必填字段：工会组织名称、主席电话、副主席电话、机构联系人电话。工会名称之间用“/”隔开,主席和副主席要在本工会或父工会中。
5、请不要随意改动此模板，否则可能导致数据无法导入。</t>
    </r>
    <r>
      <rPr>
        <sz val="11"/>
        <color rgb="FF000000"/>
        <rFont val="微软雅黑"/>
        <charset val="136"/>
      </rPr>
      <t xml:space="preserve">
</t>
    </r>
  </si>
  <si>
    <t>工会组织名称</t>
  </si>
  <si>
    <t>工会主席</t>
  </si>
  <si>
    <t>主席电话</t>
  </si>
  <si>
    <t>工会副主席</t>
  </si>
  <si>
    <t>副主席电话</t>
  </si>
  <si>
    <t>机构联系人姓名</t>
  </si>
  <si>
    <t>机构联系人电话</t>
  </si>
  <si>
    <t>福建省联通工会/中国联合网络通信集团工会委员会/中国联合网络通信集团工会福建省委员会/中国联合网络通信集团工会福建省机关委员会/省公司办公室工会小组</t>
  </si>
  <si>
    <t>张三</t>
  </si>
  <si>
    <t>李四</t>
  </si>
  <si>
    <t>丁晗</t>
  </si>
  <si>
    <t>福建省联通工会/中国联合网络通信集团工会委员会/中国联合网络通信集团工会福建省委员会/中国联合网络通信集团工会福建省机关委员会/省公司市场营销部工会小组</t>
  </si>
  <si>
    <t>福建省联通工会/中国联合网络通信集团工会委员会/中国联合网络通信集团工会福建省委员会/中国联合网络通信集团工会福建省机关委员会/省公司社区网格管理部</t>
  </si>
  <si>
    <t>福建省联通工会/中国联合网络通信集团工会委员会/中国联合网络通信集团工会福建省委员会/中国联合网络通信集团工会福建省机关委员会/省公司互联网运营部工会小组</t>
  </si>
  <si>
    <t>福建省联通工会/中国联合网络通信集团工会委员会/中国联合网络通信集团工会福建省委员会/中国联合网络通信集团工会福建省机关委员会/省公司客服部工会小组</t>
  </si>
  <si>
    <t>福建省联通工会/中国联合网络通信集团工会委员会/中国联合网络通信集团工会福建省委员会/中国联合网络通信集团工会福建省机关委员会/省公司网络建设工会小组</t>
  </si>
  <si>
    <t>福建省联通工会/中国联合网络通信集团工会委员会/中国联合网络通信集团工会福建省委员会/中国联合网络通信集团工会福建省机关委员会/省公司运行维护部工会小组</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</si>
</sst>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1"/>
      <color rgb="FF000000"/>
      <name val="微软雅黑"/>
      <charset val="136"/>
    </font>
    <font>
      <b/>
      <sz val="12"/>
      <color theme="1"/>
      <name val="宋体"/>
      <charset val="134"/>
      <scheme val="minor"/>
    </font>
    <font>
      <b/>
      <sz val="12"/>
      <color rgb="FFFF0000"/>
      <name val="宋体"/>
      <charset val="134"/>
      <scheme val="minor"/>
    </font>
    <font>
      <b/>
      <sz val="12"/>
      <name val="宋体"/>
      <charset val="134"/>
      <scheme val="minor"/>
    </font>
    <font>
      <sz val="9"/>
      <color theme="1"/>
      <name val="宋体"/>
      <charset val="134"/>
      <scheme val="minor"/>
    </font>
    <font>
      <u/>
      <sz val="11"/>
      <color theme="10"/>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FA7D00"/>
      <name val="宋体"/>
      <charset val="0"/>
      <scheme val="minor"/>
    </font>
    <font>
      <b/>
      <sz val="11"/>
      <color rgb="FF3F3F3F"/>
      <name val="宋体"/>
      <charset val="0"/>
      <scheme val="minor"/>
    </font>
    <font>
      <sz val="11"/>
      <color rgb="FFFF0000"/>
      <name val="微软雅黑"/>
      <charset val="136"/>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s>
  <borders count="1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0" fontId="13"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0" fillId="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 borderId="5" applyNumberFormat="0" applyFont="0" applyAlignment="0" applyProtection="0">
      <alignment vertical="center"/>
    </xf>
    <xf numFmtId="0" fontId="10" fillId="6" borderId="0" applyNumberFormat="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10" applyNumberFormat="0" applyFill="0" applyAlignment="0" applyProtection="0">
      <alignment vertical="center"/>
    </xf>
    <xf numFmtId="0" fontId="22" fillId="0" borderId="10" applyNumberFormat="0" applyFill="0" applyAlignment="0" applyProtection="0">
      <alignment vertical="center"/>
    </xf>
    <xf numFmtId="0" fontId="10" fillId="29" borderId="0" applyNumberFormat="0" applyBorder="0" applyAlignment="0" applyProtection="0">
      <alignment vertical="center"/>
    </xf>
    <xf numFmtId="0" fontId="15" fillId="0" borderId="8" applyNumberFormat="0" applyFill="0" applyAlignment="0" applyProtection="0">
      <alignment vertical="center"/>
    </xf>
    <xf numFmtId="0" fontId="10" fillId="25" borderId="0" applyNumberFormat="0" applyBorder="0" applyAlignment="0" applyProtection="0">
      <alignment vertical="center"/>
    </xf>
    <xf numFmtId="0" fontId="25" fillId="33" borderId="12" applyNumberFormat="0" applyAlignment="0" applyProtection="0">
      <alignment vertical="center"/>
    </xf>
    <xf numFmtId="0" fontId="24" fillId="33" borderId="6" applyNumberFormat="0" applyAlignment="0" applyProtection="0">
      <alignment vertical="center"/>
    </xf>
    <xf numFmtId="0" fontId="20" fillId="22" borderId="9" applyNumberFormat="0" applyAlignment="0" applyProtection="0">
      <alignment vertical="center"/>
    </xf>
    <xf numFmtId="0" fontId="9" fillId="21" borderId="0" applyNumberFormat="0" applyBorder="0" applyAlignment="0" applyProtection="0">
      <alignment vertical="center"/>
    </xf>
    <xf numFmtId="0" fontId="10" fillId="20" borderId="0" applyNumberFormat="0" applyBorder="0" applyAlignment="0" applyProtection="0">
      <alignment vertical="center"/>
    </xf>
    <xf numFmtId="0" fontId="14" fillId="0" borderId="7" applyNumberFormat="0" applyFill="0" applyAlignment="0" applyProtection="0">
      <alignment vertical="center"/>
    </xf>
    <xf numFmtId="0" fontId="23" fillId="0" borderId="11" applyNumberFormat="0" applyFill="0" applyAlignment="0" applyProtection="0">
      <alignment vertical="center"/>
    </xf>
    <xf numFmtId="0" fontId="19" fillId="19" borderId="0" applyNumberFormat="0" applyBorder="0" applyAlignment="0" applyProtection="0">
      <alignment vertical="center"/>
    </xf>
    <xf numFmtId="0" fontId="12" fillId="10" borderId="0" applyNumberFormat="0" applyBorder="0" applyAlignment="0" applyProtection="0">
      <alignment vertical="center"/>
    </xf>
    <xf numFmtId="0" fontId="9" fillId="5" borderId="0" applyNumberFormat="0" applyBorder="0" applyAlignment="0" applyProtection="0">
      <alignment vertical="center"/>
    </xf>
    <xf numFmtId="0" fontId="10" fillId="32" borderId="0" applyNumberFormat="0" applyBorder="0" applyAlignment="0" applyProtection="0">
      <alignment vertical="center"/>
    </xf>
    <xf numFmtId="0" fontId="9" fillId="24" borderId="0" applyNumberFormat="0" applyBorder="0" applyAlignment="0" applyProtection="0">
      <alignment vertical="center"/>
    </xf>
    <xf numFmtId="0" fontId="9" fillId="4" borderId="0" applyNumberFormat="0" applyBorder="0" applyAlignment="0" applyProtection="0">
      <alignment vertical="center"/>
    </xf>
    <xf numFmtId="0" fontId="9" fillId="23" borderId="0" applyNumberFormat="0" applyBorder="0" applyAlignment="0" applyProtection="0">
      <alignment vertical="center"/>
    </xf>
    <xf numFmtId="0" fontId="9" fillId="18" borderId="0" applyNumberFormat="0" applyBorder="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0" fontId="9" fillId="9" borderId="0" applyNumberFormat="0" applyBorder="0" applyAlignment="0" applyProtection="0">
      <alignment vertical="center"/>
    </xf>
    <xf numFmtId="0" fontId="9" fillId="27" borderId="0" applyNumberFormat="0" applyBorder="0" applyAlignment="0" applyProtection="0">
      <alignment vertical="center"/>
    </xf>
    <xf numFmtId="0" fontId="10" fillId="17" borderId="0" applyNumberFormat="0" applyBorder="0" applyAlignment="0" applyProtection="0">
      <alignment vertical="center"/>
    </xf>
    <xf numFmtId="0" fontId="9" fillId="30" borderId="0" applyNumberFormat="0" applyBorder="0" applyAlignment="0" applyProtection="0">
      <alignment vertical="center"/>
    </xf>
    <xf numFmtId="0" fontId="10" fillId="26" borderId="0" applyNumberFormat="0" applyBorder="0" applyAlignment="0" applyProtection="0">
      <alignment vertical="center"/>
    </xf>
    <xf numFmtId="0" fontId="10" fillId="16" borderId="0" applyNumberFormat="0" applyBorder="0" applyAlignment="0" applyProtection="0">
      <alignment vertical="center"/>
    </xf>
    <xf numFmtId="0" fontId="9" fillId="14" borderId="0" applyNumberFormat="0" applyBorder="0" applyAlignment="0" applyProtection="0">
      <alignment vertical="center"/>
    </xf>
    <xf numFmtId="0" fontId="10" fillId="13" borderId="0" applyNumberFormat="0" applyBorder="0" applyAlignment="0" applyProtection="0">
      <alignment vertical="center"/>
    </xf>
  </cellStyleXfs>
  <cellXfs count="13">
    <xf numFmtId="0" fontId="0" fillId="0" borderId="0" xfId="0">
      <alignment vertical="center"/>
    </xf>
    <xf numFmtId="0" fontId="1" fillId="0" borderId="1" xfId="0" applyFont="1" applyFill="1" applyBorder="1" applyAlignment="1">
      <alignment horizontal="left" vertical="center" wrapText="1"/>
    </xf>
    <xf numFmtId="0" fontId="2"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1" fillId="0" borderId="3" xfId="0" applyFont="1" applyFill="1" applyBorder="1" applyAlignment="1">
      <alignment horizontal="left" vertical="center" wrapText="1"/>
    </xf>
    <xf numFmtId="49" fontId="3"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Font="1" applyFill="1" applyBorder="1" applyAlignment="1">
      <alignment horizontal="center"/>
    </xf>
    <xf numFmtId="0" fontId="6" fillId="0" borderId="2" xfId="10" applyFont="1" applyBorder="1" applyAlignment="1">
      <alignment horizontal="center" vertical="center" wrapText="1"/>
    </xf>
    <xf numFmtId="0" fontId="1" fillId="0" borderId="4"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PartyBuilding\workspace\grame\src\main\resources\template\&#25910;&#38598;&#25968;&#25454;\&#20826;&#32452;&#32455;&#21644;&#25152;&#22312;&#21333;&#20301;&#22522;&#26412;&#20449;&#24687;&#27719;&#24635;&#34920;-&#21407;&#22987;&#34920;&#2667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党组织和所在单位基本信息汇总表"/>
      <sheetName val="中共组织类别代码"/>
      <sheetName val="中共组织隶属关系"/>
      <sheetName val="单位性质类别"/>
      <sheetName val="单位建立党的基层组织情况"/>
      <sheetName val="字典"/>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000"/>
  <sheetViews>
    <sheetView tabSelected="1" workbookViewId="0">
      <selection activeCell="A1" sqref="A1:XFB1"/>
    </sheetView>
  </sheetViews>
  <sheetFormatPr defaultColWidth="9" defaultRowHeight="13.5"/>
  <cols>
    <col min="1" max="1" width="14.625" customWidth="1"/>
    <col min="2" max="2" width="11.625" customWidth="1"/>
    <col min="3" max="3" width="14.875" customWidth="1"/>
    <col min="4" max="4" width="15.5" customWidth="1"/>
    <col min="5" max="5" width="12.625" customWidth="1"/>
    <col min="6" max="6" width="14.125" customWidth="1"/>
    <col min="7" max="7" width="16.25" customWidth="1"/>
  </cols>
  <sheetData>
    <row r="1" s="1" customFormat="1" ht="160" customHeight="1" spans="1:16382">
      <c r="A1" s="4" t="s">
        <v>0</v>
      </c>
      <c r="XFB1" s="12"/>
    </row>
    <row r="2" s="2" customFormat="1" ht="42" customHeight="1" spans="1:21">
      <c r="A2" s="5" t="s">
        <v>1</v>
      </c>
      <c r="B2" s="6" t="s">
        <v>2</v>
      </c>
      <c r="C2" s="5" t="s">
        <v>3</v>
      </c>
      <c r="D2" s="6" t="s">
        <v>4</v>
      </c>
      <c r="E2" s="5" t="s">
        <v>5</v>
      </c>
      <c r="F2" s="6" t="s">
        <v>6</v>
      </c>
      <c r="G2" s="5" t="s">
        <v>7</v>
      </c>
      <c r="H2" s="7"/>
      <c r="I2" s="7"/>
      <c r="J2" s="7"/>
      <c r="K2" s="7"/>
      <c r="L2" s="7"/>
      <c r="M2" s="7"/>
      <c r="N2" s="7"/>
      <c r="O2" s="7"/>
      <c r="P2" s="7"/>
      <c r="Q2" s="7"/>
      <c r="R2" s="7"/>
      <c r="S2" s="7"/>
      <c r="T2" s="7"/>
      <c r="U2" s="7"/>
    </row>
    <row r="3" s="3" customFormat="1" spans="1:14">
      <c r="A3" s="8" t="s">
        <v>8</v>
      </c>
      <c r="B3" s="9" t="s">
        <v>9</v>
      </c>
      <c r="C3" s="3">
        <v>17764591815</v>
      </c>
      <c r="D3" s="10" t="s">
        <v>10</v>
      </c>
      <c r="E3" s="10">
        <v>13101412532</v>
      </c>
      <c r="F3" s="10" t="s">
        <v>11</v>
      </c>
      <c r="G3" s="10">
        <v>13101412532</v>
      </c>
      <c r="N3" s="11"/>
    </row>
    <row r="4" s="3" customFormat="1" spans="1:14">
      <c r="A4" s="8" t="s">
        <v>12</v>
      </c>
      <c r="B4" s="9" t="s">
        <v>9</v>
      </c>
      <c r="C4" s="3">
        <v>17764591815</v>
      </c>
      <c r="D4" s="10" t="s">
        <v>10</v>
      </c>
      <c r="E4" s="10">
        <v>13101412532</v>
      </c>
      <c r="F4" s="10" t="s">
        <v>11</v>
      </c>
      <c r="G4" s="10">
        <v>13101412532</v>
      </c>
      <c r="N4" s="11"/>
    </row>
    <row r="5" s="3" customFormat="1" spans="1:14">
      <c r="A5" s="8" t="s">
        <v>13</v>
      </c>
      <c r="B5" s="9" t="s">
        <v>9</v>
      </c>
      <c r="C5" s="3">
        <v>17764591815</v>
      </c>
      <c r="D5" s="10" t="s">
        <v>10</v>
      </c>
      <c r="E5" s="10">
        <v>13101412532</v>
      </c>
      <c r="F5" s="10" t="s">
        <v>11</v>
      </c>
      <c r="G5" s="10">
        <v>13101412532</v>
      </c>
      <c r="N5" s="11"/>
    </row>
    <row r="6" s="3" customFormat="1" spans="1:14">
      <c r="A6" s="8" t="s">
        <v>14</v>
      </c>
      <c r="B6" s="9" t="s">
        <v>9</v>
      </c>
      <c r="C6" s="3">
        <v>17764591815</v>
      </c>
      <c r="D6" s="10" t="s">
        <v>10</v>
      </c>
      <c r="E6" s="10">
        <v>13101412532</v>
      </c>
      <c r="F6" s="10" t="s">
        <v>11</v>
      </c>
      <c r="G6" s="10">
        <v>13101412532</v>
      </c>
      <c r="N6" s="11"/>
    </row>
    <row r="7" s="3" customFormat="1" spans="1:14">
      <c r="A7" s="8" t="s">
        <v>15</v>
      </c>
      <c r="B7" s="9" t="s">
        <v>9</v>
      </c>
      <c r="C7" s="3">
        <v>17764591815</v>
      </c>
      <c r="D7" s="10" t="s">
        <v>10</v>
      </c>
      <c r="E7" s="10">
        <v>13101412532</v>
      </c>
      <c r="F7" s="10" t="s">
        <v>11</v>
      </c>
      <c r="G7" s="10">
        <v>13101412532</v>
      </c>
      <c r="N7" s="11"/>
    </row>
    <row r="8" s="3" customFormat="1" spans="1:14">
      <c r="A8" s="8" t="s">
        <v>16</v>
      </c>
      <c r="B8" s="9" t="s">
        <v>9</v>
      </c>
      <c r="C8" s="3">
        <v>17764591815</v>
      </c>
      <c r="D8" s="10" t="s">
        <v>10</v>
      </c>
      <c r="E8" s="10">
        <v>13101412532</v>
      </c>
      <c r="F8" s="10" t="s">
        <v>11</v>
      </c>
      <c r="G8" s="10">
        <v>13101412532</v>
      </c>
      <c r="N8" s="11"/>
    </row>
    <row r="9" s="3" customFormat="1" spans="1:14">
      <c r="A9" s="8" t="s">
        <v>17</v>
      </c>
      <c r="B9" s="9" t="s">
        <v>9</v>
      </c>
      <c r="C9" s="3">
        <v>17764591815</v>
      </c>
      <c r="D9" s="10" t="s">
        <v>10</v>
      </c>
      <c r="E9" s="10">
        <v>13101412532</v>
      </c>
      <c r="F9" s="10" t="s">
        <v>11</v>
      </c>
      <c r="G9" s="10">
        <v>13101412532</v>
      </c>
      <c r="N9" s="11"/>
    </row>
    <row r="10" s="3" customFormat="1" spans="1:14">
      <c r="A10" s="8"/>
      <c r="B10" s="9"/>
      <c r="D10" s="10"/>
      <c r="E10" s="10"/>
      <c r="F10" s="10"/>
      <c r="G10" s="10"/>
      <c r="N10" s="11"/>
    </row>
    <row r="11" s="3" customFormat="1" spans="1:14">
      <c r="A11" s="8"/>
      <c r="B11" s="9"/>
      <c r="D11" s="10"/>
      <c r="E11" s="10"/>
      <c r="F11" s="10"/>
      <c r="G11" s="10"/>
      <c r="N11" s="11"/>
    </row>
    <row r="12" s="3" customFormat="1" spans="1:14">
      <c r="A12" s="8"/>
      <c r="B12" s="9"/>
      <c r="D12" s="10"/>
      <c r="E12" s="10"/>
      <c r="F12" s="10"/>
      <c r="G12" s="10"/>
      <c r="N12" s="11"/>
    </row>
    <row r="13" s="3" customFormat="1" spans="1:14">
      <c r="A13" s="8"/>
      <c r="B13" s="9"/>
      <c r="D13" s="10"/>
      <c r="E13" s="10"/>
      <c r="F13" s="10"/>
      <c r="G13" s="10"/>
      <c r="N13" s="11"/>
    </row>
    <row r="14" s="3" customFormat="1" spans="1:14">
      <c r="A14" s="8"/>
      <c r="B14" s="9"/>
      <c r="D14" s="10"/>
      <c r="E14" s="10"/>
      <c r="F14" s="10"/>
      <c r="G14" s="10"/>
      <c r="N14" s="11"/>
    </row>
    <row r="15" s="3" customFormat="1" spans="1:14">
      <c r="A15" s="8"/>
      <c r="B15" s="9"/>
      <c r="D15" s="10"/>
      <c r="E15" s="10"/>
      <c r="F15" s="10"/>
      <c r="G15" s="10"/>
      <c r="N15" s="11"/>
    </row>
    <row r="16" s="3" customFormat="1" spans="1:14">
      <c r="A16" s="8"/>
      <c r="B16" s="9"/>
      <c r="D16" s="10"/>
      <c r="E16" s="10"/>
      <c r="F16" s="10"/>
      <c r="G16" s="10"/>
      <c r="N16" s="11"/>
    </row>
    <row r="17" s="3" customFormat="1" spans="1:14">
      <c r="A17" s="8"/>
      <c r="B17" s="9"/>
      <c r="D17" s="10"/>
      <c r="E17" s="10"/>
      <c r="F17" s="10"/>
      <c r="G17" s="10"/>
      <c r="N17" s="11"/>
    </row>
    <row r="18" s="3" customFormat="1" spans="1:14">
      <c r="A18" s="8"/>
      <c r="B18" s="9"/>
      <c r="D18" s="10"/>
      <c r="E18" s="10"/>
      <c r="F18" s="10"/>
      <c r="G18" s="10"/>
      <c r="N18" s="11"/>
    </row>
    <row r="19" s="3" customFormat="1" spans="1:14">
      <c r="A19" s="8"/>
      <c r="B19" s="9"/>
      <c r="D19" s="10"/>
      <c r="E19" s="10"/>
      <c r="F19" s="10"/>
      <c r="G19" s="10"/>
      <c r="N19" s="11"/>
    </row>
    <row r="20" s="3" customFormat="1" spans="1:14">
      <c r="A20" s="8"/>
      <c r="B20" s="9"/>
      <c r="D20" s="10"/>
      <c r="E20" s="10"/>
      <c r="F20" s="10"/>
      <c r="G20" s="10"/>
      <c r="N20" s="11"/>
    </row>
    <row r="21" s="3" customFormat="1" spans="1:14">
      <c r="A21" s="8"/>
      <c r="B21" s="9"/>
      <c r="D21" s="10"/>
      <c r="E21" s="10"/>
      <c r="F21" s="10"/>
      <c r="G21" s="10"/>
      <c r="N21" s="11"/>
    </row>
    <row r="22" s="3" customFormat="1" spans="1:14">
      <c r="A22" s="8"/>
      <c r="B22" s="9"/>
      <c r="D22" s="10"/>
      <c r="E22" s="10"/>
      <c r="F22" s="10"/>
      <c r="G22" s="10"/>
      <c r="N22" s="11"/>
    </row>
    <row r="23" s="3" customFormat="1" spans="1:14">
      <c r="A23" s="8"/>
      <c r="B23" s="9"/>
      <c r="D23" s="10"/>
      <c r="E23" s="10"/>
      <c r="F23" s="10"/>
      <c r="G23" s="10"/>
      <c r="N23" s="11"/>
    </row>
    <row r="24" s="3" customFormat="1" spans="1:14">
      <c r="A24" s="8"/>
      <c r="B24" s="9"/>
      <c r="D24" s="10"/>
      <c r="E24" s="10"/>
      <c r="F24" s="10"/>
      <c r="G24" s="10"/>
      <c r="N24" s="11"/>
    </row>
    <row r="25" s="3" customFormat="1" spans="1:14">
      <c r="A25" s="8"/>
      <c r="B25" s="9"/>
      <c r="D25" s="10"/>
      <c r="E25" s="10"/>
      <c r="F25" s="10"/>
      <c r="G25" s="10"/>
      <c r="N25" s="11"/>
    </row>
    <row r="26" s="3" customFormat="1" spans="1:14">
      <c r="A26" s="8"/>
      <c r="B26" s="9"/>
      <c r="D26" s="10"/>
      <c r="E26" s="10"/>
      <c r="F26" s="10"/>
      <c r="G26" s="10"/>
      <c r="N26" s="11"/>
    </row>
    <row r="27" s="3" customFormat="1" spans="1:14">
      <c r="A27" s="8"/>
      <c r="B27" s="9"/>
      <c r="D27" s="10"/>
      <c r="E27" s="10"/>
      <c r="F27" s="10"/>
      <c r="G27" s="10"/>
      <c r="N27" s="11"/>
    </row>
    <row r="28" s="3" customFormat="1" spans="1:14">
      <c r="A28" s="8"/>
      <c r="B28" s="9"/>
      <c r="D28" s="10"/>
      <c r="E28" s="10"/>
      <c r="F28" s="10"/>
      <c r="G28" s="10"/>
      <c r="N28" s="11"/>
    </row>
    <row r="29" s="3" customFormat="1" spans="1:14">
      <c r="A29" s="8"/>
      <c r="B29" s="9"/>
      <c r="D29" s="10"/>
      <c r="E29" s="10"/>
      <c r="F29" s="10"/>
      <c r="G29" s="10"/>
      <c r="N29" s="11"/>
    </row>
    <row r="30" s="3" customFormat="1" spans="1:14">
      <c r="A30" s="8"/>
      <c r="B30" s="9"/>
      <c r="D30" s="10"/>
      <c r="E30" s="10"/>
      <c r="F30" s="10"/>
      <c r="G30" s="10"/>
      <c r="N30" s="11"/>
    </row>
    <row r="31" s="3" customFormat="1" spans="1:14">
      <c r="A31" s="8"/>
      <c r="B31" s="9"/>
      <c r="D31" s="10"/>
      <c r="E31" s="10"/>
      <c r="F31" s="10"/>
      <c r="G31" s="10"/>
      <c r="N31" s="11"/>
    </row>
    <row r="32" s="3" customFormat="1" spans="1:14">
      <c r="A32" s="8"/>
      <c r="B32" s="9"/>
      <c r="D32" s="10"/>
      <c r="E32" s="10"/>
      <c r="F32" s="10"/>
      <c r="G32" s="10"/>
      <c r="N32" s="11"/>
    </row>
    <row r="33" s="3" customFormat="1" spans="1:14">
      <c r="A33" s="8"/>
      <c r="B33" s="9"/>
      <c r="D33" s="10"/>
      <c r="E33" s="10"/>
      <c r="F33" s="10"/>
      <c r="G33" s="10"/>
      <c r="N33" s="11"/>
    </row>
    <row r="34" s="3" customFormat="1" spans="1:14">
      <c r="A34" s="8"/>
      <c r="B34" s="9"/>
      <c r="D34" s="10"/>
      <c r="E34" s="10"/>
      <c r="F34" s="10"/>
      <c r="G34" s="10"/>
      <c r="N34" s="11"/>
    </row>
    <row r="35" s="3" customFormat="1" spans="1:14">
      <c r="A35" s="8"/>
      <c r="B35" s="9"/>
      <c r="D35" s="10"/>
      <c r="E35" s="10"/>
      <c r="F35" s="10"/>
      <c r="G35" s="10"/>
      <c r="N35" s="11"/>
    </row>
    <row r="36" s="3" customFormat="1" spans="1:14">
      <c r="A36" s="8"/>
      <c r="B36" s="9"/>
      <c r="D36" s="10"/>
      <c r="E36" s="10"/>
      <c r="F36" s="10"/>
      <c r="G36" s="10"/>
      <c r="N36" s="11"/>
    </row>
    <row r="37" s="3" customFormat="1" spans="1:14">
      <c r="A37" s="8"/>
      <c r="B37" s="9"/>
      <c r="D37" s="10"/>
      <c r="E37" s="10"/>
      <c r="F37" s="10"/>
      <c r="G37" s="10"/>
      <c r="N37" s="11"/>
    </row>
    <row r="38" s="3" customFormat="1" spans="1:14">
      <c r="A38" s="8"/>
      <c r="B38" s="9"/>
      <c r="D38" s="10"/>
      <c r="E38" s="10"/>
      <c r="F38" s="10"/>
      <c r="G38" s="10"/>
      <c r="N38" s="11"/>
    </row>
    <row r="39" s="3" customFormat="1" spans="1:14">
      <c r="A39" s="8"/>
      <c r="B39" s="9"/>
      <c r="D39" s="10"/>
      <c r="E39" s="10"/>
      <c r="F39" s="10"/>
      <c r="G39" s="10"/>
      <c r="N39" s="11"/>
    </row>
    <row r="40" s="3" customFormat="1" spans="1:14">
      <c r="A40" s="8"/>
      <c r="B40" s="9"/>
      <c r="D40" s="10"/>
      <c r="E40" s="10"/>
      <c r="F40" s="10"/>
      <c r="G40" s="10"/>
      <c r="N40" s="11"/>
    </row>
    <row r="41" s="3" customFormat="1" spans="1:14">
      <c r="A41" s="8"/>
      <c r="B41" s="9"/>
      <c r="D41" s="10"/>
      <c r="E41" s="10"/>
      <c r="F41" s="10"/>
      <c r="G41" s="10"/>
      <c r="N41" s="11"/>
    </row>
    <row r="42" s="3" customFormat="1" spans="1:14">
      <c r="A42" s="8"/>
      <c r="B42" s="9"/>
      <c r="D42" s="10"/>
      <c r="E42" s="10"/>
      <c r="F42" s="10"/>
      <c r="G42" s="10"/>
      <c r="N42" s="11"/>
    </row>
    <row r="43" s="3" customFormat="1" spans="1:14">
      <c r="A43" s="8"/>
      <c r="B43" s="9"/>
      <c r="D43" s="10"/>
      <c r="E43" s="10"/>
      <c r="F43" s="10"/>
      <c r="G43" s="10"/>
      <c r="N43" s="11"/>
    </row>
    <row r="44" s="3" customFormat="1" spans="1:14">
      <c r="A44" s="8"/>
      <c r="B44" s="9"/>
      <c r="D44" s="10"/>
      <c r="E44" s="10"/>
      <c r="F44" s="10"/>
      <c r="G44" s="10"/>
      <c r="N44" s="11"/>
    </row>
    <row r="45" s="3" customFormat="1" spans="1:14">
      <c r="A45" s="8"/>
      <c r="B45" s="9"/>
      <c r="D45" s="10"/>
      <c r="E45" s="10"/>
      <c r="F45" s="10"/>
      <c r="G45" s="10"/>
      <c r="N45" s="11"/>
    </row>
    <row r="46" s="3" customFormat="1" spans="1:14">
      <c r="A46" s="8"/>
      <c r="B46" s="9"/>
      <c r="D46" s="10"/>
      <c r="E46" s="10"/>
      <c r="F46" s="10"/>
      <c r="G46" s="10"/>
      <c r="N46" s="11"/>
    </row>
    <row r="47" s="3" customFormat="1" spans="1:14">
      <c r="A47" s="8"/>
      <c r="B47" s="9"/>
      <c r="D47" s="10"/>
      <c r="E47" s="10"/>
      <c r="F47" s="10"/>
      <c r="G47" s="10"/>
      <c r="N47" s="11"/>
    </row>
    <row r="48" s="3" customFormat="1" spans="1:14">
      <c r="A48" s="8"/>
      <c r="B48" s="9"/>
      <c r="D48" s="10"/>
      <c r="E48" s="10"/>
      <c r="F48" s="10"/>
      <c r="G48" s="10"/>
      <c r="N48" s="11"/>
    </row>
    <row r="49" s="3" customFormat="1" spans="1:14">
      <c r="A49" s="8"/>
      <c r="B49" s="9"/>
      <c r="D49" s="10"/>
      <c r="E49" s="10"/>
      <c r="F49" s="10"/>
      <c r="G49" s="10"/>
      <c r="N49" s="11"/>
    </row>
    <row r="50" s="3" customFormat="1" spans="1:14">
      <c r="A50" s="8"/>
      <c r="B50" s="9"/>
      <c r="D50" s="10"/>
      <c r="E50" s="10"/>
      <c r="F50" s="10"/>
      <c r="G50" s="10"/>
      <c r="N50" s="11"/>
    </row>
    <row r="51" s="3" customFormat="1" spans="1:14">
      <c r="A51" s="8"/>
      <c r="B51" s="9"/>
      <c r="D51" s="10"/>
      <c r="E51" s="10"/>
      <c r="F51" s="10"/>
      <c r="G51" s="10"/>
      <c r="N51" s="11"/>
    </row>
    <row r="52" s="3" customFormat="1" spans="1:14">
      <c r="A52" s="8"/>
      <c r="B52" s="9"/>
      <c r="D52" s="10"/>
      <c r="E52" s="10"/>
      <c r="F52" s="10"/>
      <c r="G52" s="10"/>
      <c r="N52" s="11"/>
    </row>
    <row r="53" s="3" customFormat="1" spans="1:14">
      <c r="A53" s="8"/>
      <c r="B53" s="9"/>
      <c r="D53" s="10"/>
      <c r="E53" s="10"/>
      <c r="F53" s="10"/>
      <c r="G53" s="10"/>
      <c r="N53" s="11"/>
    </row>
    <row r="54" s="3" customFormat="1" spans="1:14">
      <c r="A54" s="8"/>
      <c r="B54" s="9"/>
      <c r="D54" s="10"/>
      <c r="E54" s="10"/>
      <c r="F54" s="10"/>
      <c r="G54" s="10"/>
      <c r="N54" s="11"/>
    </row>
    <row r="55" s="3" customFormat="1" spans="1:14">
      <c r="A55" s="8"/>
      <c r="B55" s="9"/>
      <c r="D55" s="10"/>
      <c r="E55" s="10"/>
      <c r="F55" s="10"/>
      <c r="G55" s="10"/>
      <c r="N55" s="11"/>
    </row>
    <row r="56" s="3" customFormat="1" spans="1:14">
      <c r="A56" s="8"/>
      <c r="B56" s="9"/>
      <c r="D56" s="10"/>
      <c r="E56" s="10"/>
      <c r="F56" s="10"/>
      <c r="G56" s="10"/>
      <c r="N56" s="11"/>
    </row>
    <row r="57" s="3" customFormat="1" spans="1:14">
      <c r="A57" s="8"/>
      <c r="B57" s="9"/>
      <c r="D57" s="10"/>
      <c r="E57" s="10"/>
      <c r="F57" s="10"/>
      <c r="G57" s="10"/>
      <c r="N57" s="11"/>
    </row>
    <row r="58" s="3" customFormat="1" spans="1:14">
      <c r="A58" s="8"/>
      <c r="B58" s="9"/>
      <c r="D58" s="10"/>
      <c r="E58" s="10"/>
      <c r="F58" s="10"/>
      <c r="G58" s="10"/>
      <c r="N58" s="11"/>
    </row>
    <row r="59" s="3" customFormat="1" spans="1:14">
      <c r="A59" s="8"/>
      <c r="B59" s="9"/>
      <c r="D59" s="10"/>
      <c r="E59" s="10"/>
      <c r="F59" s="10"/>
      <c r="G59" s="10"/>
      <c r="N59" s="11"/>
    </row>
    <row r="60" s="3" customFormat="1" spans="1:14">
      <c r="A60" s="8"/>
      <c r="B60" s="9"/>
      <c r="D60" s="10"/>
      <c r="E60" s="10"/>
      <c r="F60" s="10"/>
      <c r="G60" s="10"/>
      <c r="N60" s="11"/>
    </row>
    <row r="61" s="3" customFormat="1" spans="1:14">
      <c r="A61" s="8"/>
      <c r="B61" s="9"/>
      <c r="D61" s="10"/>
      <c r="E61" s="10"/>
      <c r="F61" s="10"/>
      <c r="G61" s="10"/>
      <c r="N61" s="11"/>
    </row>
    <row r="62" s="3" customFormat="1" spans="1:14">
      <c r="A62" s="8"/>
      <c r="B62" s="9"/>
      <c r="D62" s="10"/>
      <c r="E62" s="10"/>
      <c r="F62" s="10"/>
      <c r="G62" s="10"/>
      <c r="N62" s="11"/>
    </row>
    <row r="63" s="3" customFormat="1" spans="1:14">
      <c r="A63" s="8"/>
      <c r="B63" s="9"/>
      <c r="D63" s="10"/>
      <c r="E63" s="10"/>
      <c r="F63" s="10"/>
      <c r="G63" s="10"/>
      <c r="N63" s="11"/>
    </row>
    <row r="64" s="3" customFormat="1" spans="1:14">
      <c r="A64" s="8"/>
      <c r="B64" s="9"/>
      <c r="D64" s="10"/>
      <c r="E64" s="10"/>
      <c r="F64" s="10"/>
      <c r="G64" s="10"/>
      <c r="N64" s="11"/>
    </row>
    <row r="65" s="3" customFormat="1" spans="1:14">
      <c r="A65" s="8"/>
      <c r="B65" s="9"/>
      <c r="D65" s="10"/>
      <c r="E65" s="10"/>
      <c r="F65" s="10"/>
      <c r="G65" s="10"/>
      <c r="N65" s="11"/>
    </row>
    <row r="66" s="3" customFormat="1" spans="1:14">
      <c r="A66" s="8"/>
      <c r="B66" s="9"/>
      <c r="D66" s="10"/>
      <c r="E66" s="10"/>
      <c r="F66" s="10"/>
      <c r="G66" s="10"/>
      <c r="N66" s="11"/>
    </row>
    <row r="67" s="3" customFormat="1" spans="1:14">
      <c r="A67" s="8"/>
      <c r="B67" s="9"/>
      <c r="D67" s="10"/>
      <c r="E67" s="10"/>
      <c r="F67" s="10"/>
      <c r="G67" s="10"/>
      <c r="N67" s="11"/>
    </row>
    <row r="68" s="3" customFormat="1" spans="1:14">
      <c r="A68" s="8"/>
      <c r="B68" s="9"/>
      <c r="D68" s="10"/>
      <c r="E68" s="10"/>
      <c r="F68" s="10"/>
      <c r="G68" s="10"/>
      <c r="N68" s="11"/>
    </row>
    <row r="69" s="3" customFormat="1" spans="1:14">
      <c r="A69" s="8"/>
      <c r="B69" s="9"/>
      <c r="D69" s="10"/>
      <c r="E69" s="10"/>
      <c r="F69" s="10"/>
      <c r="G69" s="10"/>
      <c r="N69" s="11"/>
    </row>
    <row r="70" s="3" customFormat="1" spans="1:14">
      <c r="A70" s="8"/>
      <c r="B70" s="9"/>
      <c r="D70" s="10"/>
      <c r="E70" s="10"/>
      <c r="F70" s="10"/>
      <c r="G70" s="10"/>
      <c r="N70" s="11"/>
    </row>
    <row r="71" s="3" customFormat="1" spans="1:14">
      <c r="A71" s="8"/>
      <c r="B71" s="9"/>
      <c r="D71" s="10"/>
      <c r="E71" s="10"/>
      <c r="F71" s="10"/>
      <c r="G71" s="10"/>
      <c r="N71" s="11"/>
    </row>
    <row r="72" s="3" customFormat="1" spans="1:14">
      <c r="A72" s="8"/>
      <c r="B72" s="9"/>
      <c r="D72" s="10"/>
      <c r="E72" s="10"/>
      <c r="F72" s="10"/>
      <c r="G72" s="10"/>
      <c r="N72" s="11"/>
    </row>
    <row r="73" s="3" customFormat="1" spans="1:14">
      <c r="A73" s="8"/>
      <c r="B73" s="9"/>
      <c r="D73" s="10"/>
      <c r="E73" s="10"/>
      <c r="F73" s="10"/>
      <c r="G73" s="10"/>
      <c r="N73" s="11"/>
    </row>
    <row r="74" s="3" customFormat="1" spans="1:14">
      <c r="A74" s="8"/>
      <c r="B74" s="9"/>
      <c r="D74" s="10"/>
      <c r="E74" s="10"/>
      <c r="F74" s="10"/>
      <c r="G74" s="10"/>
      <c r="N74" s="11"/>
    </row>
    <row r="75" s="3" customFormat="1" spans="1:14">
      <c r="A75" s="8"/>
      <c r="B75" s="9"/>
      <c r="D75" s="10"/>
      <c r="E75" s="10"/>
      <c r="F75" s="10"/>
      <c r="G75" s="10"/>
      <c r="N75" s="11"/>
    </row>
    <row r="76" s="3" customFormat="1" spans="1:14">
      <c r="A76" s="8"/>
      <c r="B76" s="9"/>
      <c r="D76" s="10"/>
      <c r="E76" s="10"/>
      <c r="F76" s="10"/>
      <c r="G76" s="10"/>
      <c r="N76" s="11"/>
    </row>
    <row r="77" s="3" customFormat="1" spans="1:14">
      <c r="A77" s="8"/>
      <c r="B77" s="9"/>
      <c r="D77" s="10"/>
      <c r="E77" s="10"/>
      <c r="F77" s="10"/>
      <c r="G77" s="10"/>
      <c r="N77" s="11"/>
    </row>
    <row r="78" s="3" customFormat="1" spans="1:14">
      <c r="A78" s="8"/>
      <c r="B78" s="9"/>
      <c r="D78" s="10"/>
      <c r="E78" s="10"/>
      <c r="F78" s="10"/>
      <c r="G78" s="10"/>
      <c r="N78" s="11"/>
    </row>
    <row r="79" s="3" customFormat="1" spans="1:14">
      <c r="A79" s="8"/>
      <c r="B79" s="9"/>
      <c r="D79" s="10"/>
      <c r="E79" s="10"/>
      <c r="F79" s="10"/>
      <c r="G79" s="10"/>
      <c r="N79" s="11"/>
    </row>
    <row r="80" s="3" customFormat="1" spans="1:14">
      <c r="A80" s="8"/>
      <c r="B80" s="9"/>
      <c r="D80" s="10"/>
      <c r="E80" s="10"/>
      <c r="F80" s="10"/>
      <c r="G80" s="10"/>
      <c r="N80" s="11"/>
    </row>
    <row r="81" s="3" customFormat="1" spans="1:14">
      <c r="A81" s="8"/>
      <c r="B81" s="9"/>
      <c r="D81" s="10"/>
      <c r="E81" s="10"/>
      <c r="F81" s="10"/>
      <c r="G81" s="10"/>
      <c r="N81" s="11"/>
    </row>
    <row r="82" s="3" customFormat="1" spans="1:14">
      <c r="A82" s="8"/>
      <c r="B82" s="9"/>
      <c r="D82" s="10"/>
      <c r="E82" s="10"/>
      <c r="F82" s="10"/>
      <c r="G82" s="10"/>
      <c r="N82" s="11"/>
    </row>
    <row r="83" s="3" customFormat="1" spans="1:14">
      <c r="A83" s="8"/>
      <c r="B83" s="9"/>
      <c r="D83" s="10"/>
      <c r="E83" s="10"/>
      <c r="F83" s="10"/>
      <c r="G83" s="10"/>
      <c r="N83" s="11"/>
    </row>
    <row r="84" s="3" customFormat="1" spans="1:14">
      <c r="A84" s="8"/>
      <c r="B84" s="9"/>
      <c r="D84" s="10"/>
      <c r="E84" s="10"/>
      <c r="F84" s="10"/>
      <c r="G84" s="10"/>
      <c r="N84" s="11"/>
    </row>
    <row r="85" s="3" customFormat="1" spans="1:14">
      <c r="A85" s="8"/>
      <c r="B85" s="9"/>
      <c r="D85" s="10"/>
      <c r="E85" s="10"/>
      <c r="F85" s="10"/>
      <c r="G85" s="10"/>
      <c r="N85" s="11"/>
    </row>
    <row r="86" s="3" customFormat="1" spans="1:14">
      <c r="A86" s="8"/>
      <c r="B86" s="9"/>
      <c r="D86" s="10"/>
      <c r="E86" s="10"/>
      <c r="F86" s="10"/>
      <c r="G86" s="10"/>
      <c r="N86" s="11"/>
    </row>
    <row r="87" s="3" customFormat="1" spans="1:14">
      <c r="A87" s="8"/>
      <c r="B87" s="9"/>
      <c r="D87" s="10"/>
      <c r="E87" s="10"/>
      <c r="F87" s="10"/>
      <c r="G87" s="10"/>
      <c r="N87" s="11"/>
    </row>
    <row r="88" s="3" customFormat="1" spans="1:14">
      <c r="A88" s="8"/>
      <c r="B88" s="9"/>
      <c r="D88" s="10"/>
      <c r="E88" s="10"/>
      <c r="F88" s="10"/>
      <c r="G88" s="10"/>
      <c r="N88" s="11"/>
    </row>
    <row r="89" s="3" customFormat="1" spans="1:14">
      <c r="A89" s="8"/>
      <c r="B89" s="9"/>
      <c r="D89" s="10"/>
      <c r="E89" s="10"/>
      <c r="F89" s="10"/>
      <c r="G89" s="10"/>
      <c r="N89" s="11"/>
    </row>
    <row r="90" s="3" customFormat="1" spans="1:14">
      <c r="A90" s="8"/>
      <c r="B90" s="9"/>
      <c r="D90" s="10"/>
      <c r="E90" s="10"/>
      <c r="F90" s="10"/>
      <c r="G90" s="10"/>
      <c r="N90" s="11"/>
    </row>
    <row r="91" s="3" customFormat="1" spans="1:14">
      <c r="A91" s="8"/>
      <c r="B91" s="9"/>
      <c r="D91" s="10"/>
      <c r="E91" s="10"/>
      <c r="F91" s="10"/>
      <c r="G91" s="10"/>
      <c r="N91" s="11"/>
    </row>
    <row r="92" s="3" customFormat="1" spans="1:14">
      <c r="A92" s="8"/>
      <c r="B92" s="9"/>
      <c r="D92" s="10"/>
      <c r="E92" s="10"/>
      <c r="F92" s="10"/>
      <c r="G92" s="10"/>
      <c r="N92" s="11"/>
    </row>
    <row r="93" s="3" customFormat="1" spans="1:14">
      <c r="A93" s="8"/>
      <c r="B93" s="9"/>
      <c r="D93" s="10"/>
      <c r="E93" s="10"/>
      <c r="F93" s="10"/>
      <c r="G93" s="10"/>
      <c r="N93" s="11"/>
    </row>
    <row r="94" s="3" customFormat="1" spans="1:14">
      <c r="A94" s="8"/>
      <c r="B94" s="9"/>
      <c r="D94" s="10"/>
      <c r="E94" s="10"/>
      <c r="F94" s="10"/>
      <c r="G94" s="10"/>
      <c r="N94" s="11"/>
    </row>
    <row r="95" s="3" customFormat="1" spans="1:14">
      <c r="A95" s="8"/>
      <c r="B95" s="9"/>
      <c r="D95" s="10"/>
      <c r="E95" s="10"/>
      <c r="F95" s="10"/>
      <c r="G95" s="10"/>
      <c r="N95" s="11"/>
    </row>
    <row r="96" s="3" customFormat="1" spans="1:14">
      <c r="A96" s="8"/>
      <c r="B96" s="9"/>
      <c r="D96" s="10"/>
      <c r="E96" s="10"/>
      <c r="F96" s="10"/>
      <c r="G96" s="10"/>
      <c r="N96" s="11"/>
    </row>
    <row r="97" s="3" customFormat="1" spans="1:14">
      <c r="A97" s="8"/>
      <c r="B97" s="9"/>
      <c r="D97" s="10"/>
      <c r="E97" s="10"/>
      <c r="F97" s="10"/>
      <c r="G97" s="10"/>
      <c r="N97" s="11"/>
    </row>
    <row r="98" s="3" customFormat="1" spans="1:14">
      <c r="A98" s="8"/>
      <c r="B98" s="9"/>
      <c r="D98" s="10"/>
      <c r="E98" s="10"/>
      <c r="F98" s="10"/>
      <c r="G98" s="10"/>
      <c r="N98" s="11"/>
    </row>
    <row r="99" s="3" customFormat="1" spans="1:14">
      <c r="A99" s="8"/>
      <c r="B99" s="9"/>
      <c r="D99" s="10"/>
      <c r="E99" s="10"/>
      <c r="F99" s="10"/>
      <c r="G99" s="10"/>
      <c r="N99" s="11"/>
    </row>
    <row r="100" s="3" customFormat="1" spans="1:14">
      <c r="A100" s="8"/>
      <c r="B100" s="9"/>
      <c r="D100" s="10"/>
      <c r="E100" s="10"/>
      <c r="F100" s="10"/>
      <c r="G100" s="10"/>
      <c r="N100" s="11"/>
    </row>
    <row r="101" s="3" customFormat="1" spans="1:14">
      <c r="A101" s="8"/>
      <c r="B101" s="9"/>
      <c r="D101" s="10"/>
      <c r="E101" s="10"/>
      <c r="F101" s="10"/>
      <c r="G101" s="10"/>
      <c r="N101" s="11"/>
    </row>
    <row r="102" s="3" customFormat="1" spans="1:14">
      <c r="A102" s="8"/>
      <c r="B102" s="9"/>
      <c r="D102" s="10"/>
      <c r="E102" s="10"/>
      <c r="F102" s="10"/>
      <c r="G102" s="10"/>
      <c r="N102" s="11"/>
    </row>
    <row r="103" s="3" customFormat="1" spans="1:14">
      <c r="A103" s="8"/>
      <c r="B103" s="9"/>
      <c r="D103" s="10"/>
      <c r="E103" s="10"/>
      <c r="F103" s="10"/>
      <c r="G103" s="10"/>
      <c r="N103" s="11"/>
    </row>
    <row r="104" s="3" customFormat="1" spans="1:14">
      <c r="A104" s="8"/>
      <c r="B104" s="9"/>
      <c r="D104" s="10"/>
      <c r="E104" s="10"/>
      <c r="F104" s="10"/>
      <c r="G104" s="10"/>
      <c r="N104" s="11"/>
    </row>
    <row r="105" s="3" customFormat="1" spans="1:14">
      <c r="A105" s="8"/>
      <c r="B105" s="9"/>
      <c r="D105" s="10"/>
      <c r="E105" s="10"/>
      <c r="F105" s="10"/>
      <c r="G105" s="10"/>
      <c r="N105" s="11"/>
    </row>
    <row r="106" s="3" customFormat="1" spans="1:14">
      <c r="A106" s="8"/>
      <c r="B106" s="9"/>
      <c r="D106" s="10"/>
      <c r="E106" s="10"/>
      <c r="F106" s="10"/>
      <c r="G106" s="10"/>
      <c r="N106" s="11"/>
    </row>
    <row r="107" s="3" customFormat="1" spans="1:14">
      <c r="A107" s="8"/>
      <c r="B107" s="9"/>
      <c r="D107" s="10"/>
      <c r="E107" s="10"/>
      <c r="F107" s="10"/>
      <c r="G107" s="10"/>
      <c r="N107" s="11"/>
    </row>
    <row r="108" s="3" customFormat="1" spans="1:14">
      <c r="A108" s="8"/>
      <c r="B108" s="9"/>
      <c r="D108" s="10"/>
      <c r="E108" s="10"/>
      <c r="F108" s="10"/>
      <c r="G108" s="10"/>
      <c r="N108" s="11"/>
    </row>
    <row r="109" s="3" customFormat="1" spans="1:14">
      <c r="A109" s="8"/>
      <c r="B109" s="9"/>
      <c r="D109" s="10"/>
      <c r="E109" s="10"/>
      <c r="F109" s="10"/>
      <c r="G109" s="10"/>
      <c r="N109" s="11"/>
    </row>
    <row r="110" s="3" customFormat="1" spans="1:14">
      <c r="A110" s="8"/>
      <c r="B110" s="9"/>
      <c r="D110" s="10"/>
      <c r="E110" s="10"/>
      <c r="F110" s="10"/>
      <c r="G110" s="10"/>
      <c r="N110" s="11"/>
    </row>
    <row r="111" s="3" customFormat="1" spans="1:14">
      <c r="A111" s="8"/>
      <c r="B111" s="9"/>
      <c r="D111" s="10"/>
      <c r="E111" s="10"/>
      <c r="F111" s="10"/>
      <c r="G111" s="10"/>
      <c r="N111" s="11"/>
    </row>
    <row r="112" s="3" customFormat="1" spans="1:14">
      <c r="A112" s="8"/>
      <c r="B112" s="9"/>
      <c r="D112" s="10"/>
      <c r="E112" s="10"/>
      <c r="F112" s="10"/>
      <c r="G112" s="10"/>
      <c r="N112" s="11"/>
    </row>
    <row r="113" s="3" customFormat="1" spans="1:14">
      <c r="A113" s="8"/>
      <c r="B113" s="9"/>
      <c r="D113" s="10"/>
      <c r="E113" s="10"/>
      <c r="F113" s="10"/>
      <c r="G113" s="10"/>
      <c r="N113" s="11"/>
    </row>
    <row r="114" s="3" customFormat="1" spans="1:14">
      <c r="A114" s="8"/>
      <c r="B114" s="9"/>
      <c r="D114" s="10"/>
      <c r="E114" s="10"/>
      <c r="F114" s="10"/>
      <c r="G114" s="10"/>
      <c r="N114" s="11"/>
    </row>
    <row r="115" s="3" customFormat="1" spans="1:14">
      <c r="A115" s="8"/>
      <c r="B115" s="9"/>
      <c r="D115" s="10"/>
      <c r="E115" s="10"/>
      <c r="F115" s="10"/>
      <c r="G115" s="10"/>
      <c r="N115" s="11"/>
    </row>
    <row r="116" s="3" customFormat="1" spans="1:14">
      <c r="A116" s="8"/>
      <c r="B116" s="9"/>
      <c r="D116" s="10"/>
      <c r="E116" s="10"/>
      <c r="F116" s="10"/>
      <c r="G116" s="10"/>
      <c r="N116" s="11"/>
    </row>
    <row r="117" s="3" customFormat="1" spans="1:14">
      <c r="A117" s="8"/>
      <c r="B117" s="9"/>
      <c r="D117" s="10"/>
      <c r="E117" s="10"/>
      <c r="F117" s="10"/>
      <c r="G117" s="10"/>
      <c r="N117" s="11"/>
    </row>
    <row r="118" s="3" customFormat="1" spans="1:14">
      <c r="A118" s="8"/>
      <c r="B118" s="9"/>
      <c r="D118" s="10"/>
      <c r="E118" s="10"/>
      <c r="F118" s="10"/>
      <c r="G118" s="10"/>
      <c r="N118" s="11"/>
    </row>
    <row r="119" s="3" customFormat="1" spans="1:14">
      <c r="A119" s="8"/>
      <c r="B119" s="9"/>
      <c r="D119" s="10"/>
      <c r="E119" s="10"/>
      <c r="F119" s="10"/>
      <c r="G119" s="10"/>
      <c r="N119" s="11"/>
    </row>
    <row r="120" s="3" customFormat="1" spans="1:14">
      <c r="A120" s="8"/>
      <c r="B120" s="9"/>
      <c r="D120" s="10"/>
      <c r="E120" s="10"/>
      <c r="F120" s="10"/>
      <c r="G120" s="10"/>
      <c r="N120" s="11"/>
    </row>
    <row r="121" s="3" customFormat="1" spans="1:14">
      <c r="A121" s="8"/>
      <c r="B121" s="9"/>
      <c r="D121" s="10"/>
      <c r="E121" s="10"/>
      <c r="F121" s="10"/>
      <c r="G121" s="10"/>
      <c r="N121" s="11"/>
    </row>
    <row r="122" s="3" customFormat="1" spans="1:14">
      <c r="A122" s="8"/>
      <c r="B122" s="9"/>
      <c r="D122" s="10"/>
      <c r="E122" s="10"/>
      <c r="F122" s="10"/>
      <c r="G122" s="10"/>
      <c r="N122" s="11"/>
    </row>
    <row r="123" s="3" customFormat="1" spans="1:14">
      <c r="A123" s="8"/>
      <c r="B123" s="9"/>
      <c r="D123" s="10"/>
      <c r="E123" s="10"/>
      <c r="F123" s="10"/>
      <c r="G123" s="10"/>
      <c r="N123" s="11"/>
    </row>
    <row r="124" s="3" customFormat="1" spans="1:14">
      <c r="A124" s="8"/>
      <c r="B124" s="9"/>
      <c r="D124" s="10"/>
      <c r="E124" s="10"/>
      <c r="F124" s="10"/>
      <c r="G124" s="10"/>
      <c r="N124" s="11"/>
    </row>
    <row r="125" s="3" customFormat="1" spans="1:14">
      <c r="A125" s="8"/>
      <c r="B125" s="9"/>
      <c r="D125" s="10"/>
      <c r="E125" s="10"/>
      <c r="F125" s="10"/>
      <c r="G125" s="10"/>
      <c r="N125" s="11"/>
    </row>
    <row r="126" s="3" customFormat="1" spans="1:14">
      <c r="A126" s="8"/>
      <c r="B126" s="9"/>
      <c r="D126" s="10"/>
      <c r="E126" s="10"/>
      <c r="F126" s="10"/>
      <c r="G126" s="10"/>
      <c r="N126" s="11"/>
    </row>
    <row r="127" s="3" customFormat="1" spans="1:14">
      <c r="A127" s="8"/>
      <c r="B127" s="9"/>
      <c r="D127" s="10"/>
      <c r="E127" s="10"/>
      <c r="F127" s="10"/>
      <c r="G127" s="10"/>
      <c r="N127" s="11"/>
    </row>
    <row r="128" s="3" customFormat="1" spans="1:14">
      <c r="A128" s="8"/>
      <c r="B128" s="9"/>
      <c r="D128" s="10"/>
      <c r="E128" s="10"/>
      <c r="F128" s="10"/>
      <c r="G128" s="10"/>
      <c r="N128" s="11"/>
    </row>
    <row r="129" s="3" customFormat="1" spans="1:14">
      <c r="A129" s="8"/>
      <c r="B129" s="9"/>
      <c r="D129" s="10"/>
      <c r="E129" s="10"/>
      <c r="F129" s="10"/>
      <c r="G129" s="10"/>
      <c r="N129" s="11"/>
    </row>
    <row r="130" s="3" customFormat="1" spans="1:14">
      <c r="A130" s="8"/>
      <c r="B130" s="9"/>
      <c r="D130" s="10"/>
      <c r="E130" s="10"/>
      <c r="F130" s="10"/>
      <c r="G130" s="10"/>
      <c r="N130" s="11"/>
    </row>
    <row r="131" s="3" customFormat="1" spans="1:14">
      <c r="A131" s="8"/>
      <c r="B131" s="9"/>
      <c r="D131" s="10"/>
      <c r="E131" s="10"/>
      <c r="F131" s="10"/>
      <c r="G131" s="10"/>
      <c r="N131" s="11"/>
    </row>
    <row r="132" s="3" customFormat="1" spans="1:14">
      <c r="A132" s="8"/>
      <c r="B132" s="9"/>
      <c r="D132" s="10"/>
      <c r="E132" s="10"/>
      <c r="F132" s="10"/>
      <c r="G132" s="10"/>
      <c r="N132" s="11"/>
    </row>
    <row r="133" s="3" customFormat="1" spans="1:14">
      <c r="A133" s="8"/>
      <c r="B133" s="9"/>
      <c r="D133" s="10"/>
      <c r="E133" s="10"/>
      <c r="F133" s="10"/>
      <c r="G133" s="10"/>
      <c r="N133" s="11"/>
    </row>
    <row r="134" s="3" customFormat="1" spans="1:14">
      <c r="A134" s="8"/>
      <c r="B134" s="9"/>
      <c r="D134" s="10"/>
      <c r="E134" s="10"/>
      <c r="F134" s="10"/>
      <c r="G134" s="10"/>
      <c r="N134" s="11"/>
    </row>
    <row r="135" s="3" customFormat="1" spans="1:14">
      <c r="A135" s="8"/>
      <c r="B135" s="9"/>
      <c r="D135" s="10"/>
      <c r="E135" s="10"/>
      <c r="F135" s="10"/>
      <c r="G135" s="10"/>
      <c r="N135" s="11"/>
    </row>
    <row r="136" s="3" customFormat="1" spans="1:14">
      <c r="A136" s="8"/>
      <c r="B136" s="9"/>
      <c r="D136" s="10"/>
      <c r="E136" s="10"/>
      <c r="F136" s="10"/>
      <c r="G136" s="10"/>
      <c r="N136" s="11"/>
    </row>
    <row r="137" s="3" customFormat="1" spans="1:14">
      <c r="A137" s="8"/>
      <c r="B137" s="9"/>
      <c r="D137" s="10"/>
      <c r="E137" s="10"/>
      <c r="F137" s="10"/>
      <c r="G137" s="10"/>
      <c r="N137" s="11"/>
    </row>
    <row r="138" s="3" customFormat="1" spans="1:14">
      <c r="A138" s="8"/>
      <c r="B138" s="9"/>
      <c r="D138" s="10"/>
      <c r="E138" s="10"/>
      <c r="F138" s="10"/>
      <c r="G138" s="10"/>
      <c r="N138" s="11"/>
    </row>
    <row r="139" s="3" customFormat="1" spans="1:14">
      <c r="A139" s="8"/>
      <c r="B139" s="9"/>
      <c r="D139" s="10"/>
      <c r="E139" s="10"/>
      <c r="F139" s="10"/>
      <c r="G139" s="10"/>
      <c r="N139" s="11"/>
    </row>
    <row r="140" s="3" customFormat="1" spans="1:14">
      <c r="A140" s="8"/>
      <c r="B140" s="9"/>
      <c r="D140" s="10"/>
      <c r="E140" s="10"/>
      <c r="F140" s="10"/>
      <c r="G140" s="10"/>
      <c r="N140" s="11"/>
    </row>
    <row r="141" s="3" customFormat="1" spans="1:14">
      <c r="A141" s="8"/>
      <c r="B141" s="9"/>
      <c r="D141" s="10"/>
      <c r="E141" s="10"/>
      <c r="F141" s="10"/>
      <c r="G141" s="10"/>
      <c r="N141" s="11"/>
    </row>
    <row r="142" s="3" customFormat="1" spans="1:14">
      <c r="A142" s="8"/>
      <c r="B142" s="9"/>
      <c r="D142" s="10"/>
      <c r="E142" s="10"/>
      <c r="F142" s="10"/>
      <c r="G142" s="10"/>
      <c r="N142" s="11"/>
    </row>
    <row r="143" s="3" customFormat="1" spans="1:14">
      <c r="A143" s="8"/>
      <c r="B143" s="9"/>
      <c r="D143" s="10"/>
      <c r="E143" s="10"/>
      <c r="F143" s="10"/>
      <c r="G143" s="10"/>
      <c r="N143" s="11"/>
    </row>
    <row r="144" s="3" customFormat="1" spans="1:14">
      <c r="A144" s="8"/>
      <c r="B144" s="9"/>
      <c r="D144" s="10"/>
      <c r="E144" s="10"/>
      <c r="F144" s="10"/>
      <c r="G144" s="10"/>
      <c r="N144" s="11"/>
    </row>
    <row r="145" s="3" customFormat="1" spans="1:14">
      <c r="A145" s="8"/>
      <c r="B145" s="9"/>
      <c r="D145" s="10"/>
      <c r="E145" s="10"/>
      <c r="F145" s="10"/>
      <c r="G145" s="10"/>
      <c r="N145" s="11"/>
    </row>
    <row r="146" s="3" customFormat="1" spans="1:14">
      <c r="A146" s="8"/>
      <c r="B146" s="9"/>
      <c r="D146" s="10"/>
      <c r="E146" s="10"/>
      <c r="F146" s="10"/>
      <c r="G146" s="10"/>
      <c r="N146" s="11"/>
    </row>
    <row r="147" s="3" customFormat="1" spans="1:14">
      <c r="A147" s="8"/>
      <c r="B147" s="9"/>
      <c r="D147" s="10"/>
      <c r="E147" s="10"/>
      <c r="F147" s="10"/>
      <c r="G147" s="10"/>
      <c r="N147" s="11"/>
    </row>
    <row r="148" s="3" customFormat="1" spans="1:14">
      <c r="A148" s="8"/>
      <c r="B148" s="9"/>
      <c r="D148" s="10"/>
      <c r="E148" s="10"/>
      <c r="F148" s="10"/>
      <c r="G148" s="10"/>
      <c r="N148" s="11"/>
    </row>
    <row r="149" s="3" customFormat="1" spans="1:14">
      <c r="A149" s="8"/>
      <c r="B149" s="9"/>
      <c r="D149" s="10"/>
      <c r="E149" s="10"/>
      <c r="F149" s="10"/>
      <c r="G149" s="10"/>
      <c r="N149" s="11"/>
    </row>
    <row r="150" s="3" customFormat="1" spans="1:14">
      <c r="A150" s="8"/>
      <c r="B150" s="9"/>
      <c r="D150" s="10"/>
      <c r="E150" s="10"/>
      <c r="F150" s="10"/>
      <c r="G150" s="10"/>
      <c r="N150" s="11"/>
    </row>
    <row r="151" s="3" customFormat="1" spans="1:14">
      <c r="A151" s="8"/>
      <c r="B151" s="9"/>
      <c r="D151" s="10"/>
      <c r="E151" s="10"/>
      <c r="F151" s="10"/>
      <c r="G151" s="10"/>
      <c r="N151" s="11"/>
    </row>
    <row r="152" s="3" customFormat="1" spans="1:14">
      <c r="A152" s="8"/>
      <c r="B152" s="9"/>
      <c r="D152" s="10"/>
      <c r="E152" s="10"/>
      <c r="F152" s="10"/>
      <c r="G152" s="10"/>
      <c r="N152" s="11"/>
    </row>
    <row r="153" s="3" customFormat="1" spans="1:14">
      <c r="A153" s="8"/>
      <c r="B153" s="9"/>
      <c r="D153" s="10"/>
      <c r="E153" s="10"/>
      <c r="F153" s="10"/>
      <c r="G153" s="10"/>
      <c r="N153" s="11"/>
    </row>
    <row r="154" s="3" customFormat="1" spans="1:14">
      <c r="A154" s="8"/>
      <c r="B154" s="9"/>
      <c r="D154" s="10"/>
      <c r="E154" s="10"/>
      <c r="F154" s="10"/>
      <c r="G154" s="10"/>
      <c r="N154" s="11"/>
    </row>
    <row r="155" s="3" customFormat="1" spans="1:14">
      <c r="A155" s="8"/>
      <c r="B155" s="9"/>
      <c r="D155" s="10"/>
      <c r="E155" s="10"/>
      <c r="F155" s="10"/>
      <c r="G155" s="10"/>
      <c r="N155" s="11"/>
    </row>
    <row r="156" s="3" customFormat="1" spans="1:14">
      <c r="A156" s="8"/>
      <c r="B156" s="9"/>
      <c r="D156" s="10"/>
      <c r="E156" s="10"/>
      <c r="F156" s="10"/>
      <c r="G156" s="10"/>
      <c r="N156" s="11"/>
    </row>
    <row r="157" s="3" customFormat="1" spans="1:14">
      <c r="A157" s="8"/>
      <c r="B157" s="9"/>
      <c r="D157" s="10"/>
      <c r="E157" s="10"/>
      <c r="F157" s="10"/>
      <c r="G157" s="10"/>
      <c r="N157" s="11"/>
    </row>
    <row r="158" s="3" customFormat="1" spans="1:14">
      <c r="A158" s="8"/>
      <c r="B158" s="9"/>
      <c r="D158" s="10"/>
      <c r="E158" s="10"/>
      <c r="F158" s="10"/>
      <c r="G158" s="10"/>
      <c r="N158" s="11"/>
    </row>
    <row r="159" s="3" customFormat="1" spans="1:14">
      <c r="A159" s="8"/>
      <c r="B159" s="9"/>
      <c r="D159" s="10"/>
      <c r="E159" s="10"/>
      <c r="F159" s="10"/>
      <c r="G159" s="10"/>
      <c r="N159" s="11"/>
    </row>
    <row r="160" s="3" customFormat="1" spans="1:14">
      <c r="A160" s="8"/>
      <c r="B160" s="9"/>
      <c r="D160" s="10"/>
      <c r="E160" s="10"/>
      <c r="F160" s="10"/>
      <c r="G160" s="10"/>
      <c r="N160" s="11"/>
    </row>
    <row r="161" s="3" customFormat="1" spans="1:14">
      <c r="A161" s="8"/>
      <c r="B161" s="9"/>
      <c r="D161" s="10"/>
      <c r="E161" s="10"/>
      <c r="F161" s="10"/>
      <c r="G161" s="10"/>
      <c r="N161" s="11"/>
    </row>
    <row r="162" s="3" customFormat="1" spans="1:14">
      <c r="A162" s="8"/>
      <c r="B162" s="9"/>
      <c r="D162" s="10"/>
      <c r="E162" s="10"/>
      <c r="F162" s="10"/>
      <c r="G162" s="10"/>
      <c r="N162" s="11"/>
    </row>
    <row r="163" s="3" customFormat="1" spans="1:14">
      <c r="A163" s="8"/>
      <c r="B163" s="9"/>
      <c r="D163" s="10"/>
      <c r="E163" s="10"/>
      <c r="F163" s="10"/>
      <c r="G163" s="10"/>
      <c r="N163" s="11"/>
    </row>
    <row r="164" s="3" customFormat="1" spans="1:14">
      <c r="A164" s="8"/>
      <c r="B164" s="9"/>
      <c r="D164" s="10"/>
      <c r="E164" s="10"/>
      <c r="F164" s="10"/>
      <c r="G164" s="10"/>
      <c r="N164" s="11"/>
    </row>
    <row r="165" s="3" customFormat="1" spans="1:14">
      <c r="A165" s="8"/>
      <c r="B165" s="9"/>
      <c r="D165" s="10"/>
      <c r="E165" s="10"/>
      <c r="F165" s="10"/>
      <c r="G165" s="10"/>
      <c r="N165" s="11"/>
    </row>
    <row r="166" s="3" customFormat="1" spans="1:14">
      <c r="A166" s="8"/>
      <c r="B166" s="9"/>
      <c r="D166" s="10"/>
      <c r="E166" s="10"/>
      <c r="F166" s="10"/>
      <c r="G166" s="10"/>
      <c r="N166" s="11"/>
    </row>
    <row r="167" s="3" customFormat="1" spans="1:14">
      <c r="A167" s="8"/>
      <c r="B167" s="9"/>
      <c r="D167" s="10"/>
      <c r="E167" s="10"/>
      <c r="F167" s="10"/>
      <c r="G167" s="10"/>
      <c r="N167" s="11"/>
    </row>
    <row r="168" s="3" customFormat="1" spans="1:14">
      <c r="A168" s="8"/>
      <c r="B168" s="9"/>
      <c r="D168" s="10"/>
      <c r="E168" s="10"/>
      <c r="F168" s="10"/>
      <c r="G168" s="10"/>
      <c r="N168" s="11"/>
    </row>
    <row r="169" s="3" customFormat="1" spans="1:14">
      <c r="A169" s="8"/>
      <c r="B169" s="9"/>
      <c r="D169" s="10"/>
      <c r="E169" s="10"/>
      <c r="F169" s="10"/>
      <c r="G169" s="10"/>
      <c r="N169" s="11"/>
    </row>
    <row r="170" s="3" customFormat="1" spans="1:14">
      <c r="A170" s="8"/>
      <c r="B170" s="9"/>
      <c r="D170" s="10"/>
      <c r="E170" s="10"/>
      <c r="F170" s="10"/>
      <c r="G170" s="10"/>
      <c r="N170" s="11"/>
    </row>
    <row r="171" s="3" customFormat="1" spans="1:14">
      <c r="A171" s="8"/>
      <c r="B171" s="9"/>
      <c r="D171" s="10"/>
      <c r="E171" s="10"/>
      <c r="F171" s="10"/>
      <c r="G171" s="10"/>
      <c r="N171" s="11"/>
    </row>
    <row r="172" s="3" customFormat="1" spans="1:14">
      <c r="A172" s="8"/>
      <c r="B172" s="9"/>
      <c r="D172" s="10"/>
      <c r="E172" s="10"/>
      <c r="F172" s="10"/>
      <c r="G172" s="10"/>
      <c r="N172" s="11"/>
    </row>
    <row r="173" s="3" customFormat="1" spans="1:14">
      <c r="A173" s="8"/>
      <c r="B173" s="9"/>
      <c r="D173" s="10"/>
      <c r="E173" s="10"/>
      <c r="F173" s="10"/>
      <c r="G173" s="10"/>
      <c r="N173" s="11"/>
    </row>
    <row r="174" s="3" customFormat="1" spans="1:14">
      <c r="A174" s="8"/>
      <c r="B174" s="9"/>
      <c r="D174" s="10"/>
      <c r="E174" s="10"/>
      <c r="F174" s="10"/>
      <c r="G174" s="10"/>
      <c r="N174" s="11"/>
    </row>
    <row r="175" s="3" customFormat="1" spans="1:14">
      <c r="A175" s="8"/>
      <c r="B175" s="9"/>
      <c r="D175" s="10"/>
      <c r="E175" s="10"/>
      <c r="F175" s="10"/>
      <c r="G175" s="10"/>
      <c r="N175" s="11"/>
    </row>
    <row r="176" s="3" customFormat="1" spans="1:14">
      <c r="A176" s="8"/>
      <c r="B176" s="9"/>
      <c r="D176" s="10"/>
      <c r="E176" s="10"/>
      <c r="F176" s="10"/>
      <c r="G176" s="10"/>
      <c r="N176" s="11"/>
    </row>
    <row r="177" s="3" customFormat="1" spans="1:14">
      <c r="A177" s="8"/>
      <c r="B177" s="9"/>
      <c r="D177" s="10"/>
      <c r="E177" s="10"/>
      <c r="F177" s="10"/>
      <c r="G177" s="10"/>
      <c r="N177" s="11"/>
    </row>
    <row r="178" s="3" customFormat="1" spans="1:14">
      <c r="A178" s="8"/>
      <c r="B178" s="9"/>
      <c r="D178" s="10"/>
      <c r="E178" s="10"/>
      <c r="F178" s="10"/>
      <c r="G178" s="10"/>
      <c r="N178" s="11"/>
    </row>
    <row r="179" s="3" customFormat="1" spans="1:14">
      <c r="A179" s="8"/>
      <c r="B179" s="9"/>
      <c r="D179" s="10"/>
      <c r="E179" s="10"/>
      <c r="F179" s="10"/>
      <c r="G179" s="10"/>
      <c r="N179" s="11"/>
    </row>
    <row r="180" s="3" customFormat="1" spans="1:14">
      <c r="A180" s="8"/>
      <c r="B180" s="9"/>
      <c r="D180" s="10"/>
      <c r="E180" s="10"/>
      <c r="F180" s="10"/>
      <c r="G180" s="10"/>
      <c r="N180" s="11"/>
    </row>
    <row r="181" s="3" customFormat="1" spans="1:14">
      <c r="A181" s="8"/>
      <c r="B181" s="9"/>
      <c r="D181" s="10"/>
      <c r="E181" s="10"/>
      <c r="F181" s="10"/>
      <c r="G181" s="10"/>
      <c r="N181" s="11"/>
    </row>
    <row r="182" s="3" customFormat="1" spans="1:14">
      <c r="A182" s="8"/>
      <c r="B182" s="9"/>
      <c r="D182" s="10"/>
      <c r="E182" s="10"/>
      <c r="F182" s="10"/>
      <c r="G182" s="10"/>
      <c r="N182" s="11"/>
    </row>
    <row r="183" s="3" customFormat="1" spans="1:14">
      <c r="A183" s="8"/>
      <c r="B183" s="9"/>
      <c r="D183" s="10"/>
      <c r="E183" s="10"/>
      <c r="F183" s="10"/>
      <c r="G183" s="10"/>
      <c r="N183" s="11"/>
    </row>
    <row r="184" s="3" customFormat="1" spans="1:14">
      <c r="A184" s="8"/>
      <c r="B184" s="9"/>
      <c r="D184" s="10"/>
      <c r="E184" s="10"/>
      <c r="F184" s="10"/>
      <c r="G184" s="10"/>
      <c r="N184" s="11"/>
    </row>
    <row r="185" s="3" customFormat="1" spans="1:14">
      <c r="A185" s="8"/>
      <c r="B185" s="9"/>
      <c r="D185" s="10"/>
      <c r="E185" s="10"/>
      <c r="F185" s="10"/>
      <c r="G185" s="10"/>
      <c r="N185" s="11"/>
    </row>
    <row r="186" s="3" customFormat="1" spans="1:14">
      <c r="A186" s="8"/>
      <c r="B186" s="9"/>
      <c r="D186" s="10"/>
      <c r="E186" s="10"/>
      <c r="F186" s="10"/>
      <c r="G186" s="10"/>
      <c r="N186" s="11"/>
    </row>
    <row r="187" s="3" customFormat="1" spans="1:14">
      <c r="A187" s="8"/>
      <c r="B187" s="9"/>
      <c r="D187" s="10"/>
      <c r="E187" s="10"/>
      <c r="F187" s="10"/>
      <c r="G187" s="10"/>
      <c r="N187" s="11"/>
    </row>
    <row r="188" s="3" customFormat="1" spans="1:14">
      <c r="A188" s="8"/>
      <c r="B188" s="9"/>
      <c r="D188" s="10"/>
      <c r="E188" s="10"/>
      <c r="F188" s="10"/>
      <c r="G188" s="10"/>
      <c r="N188" s="11"/>
    </row>
    <row r="189" s="3" customFormat="1" spans="1:14">
      <c r="A189" s="8"/>
      <c r="B189" s="9"/>
      <c r="D189" s="10"/>
      <c r="E189" s="10"/>
      <c r="F189" s="10"/>
      <c r="G189" s="10"/>
      <c r="N189" s="11"/>
    </row>
    <row r="190" s="3" customFormat="1" spans="1:14">
      <c r="A190" s="8"/>
      <c r="B190" s="9"/>
      <c r="D190" s="10"/>
      <c r="E190" s="10"/>
      <c r="F190" s="10"/>
      <c r="G190" s="10"/>
      <c r="N190" s="11"/>
    </row>
    <row r="191" s="3" customFormat="1" spans="1:14">
      <c r="A191" s="8"/>
      <c r="B191" s="9"/>
      <c r="D191" s="10"/>
      <c r="E191" s="10"/>
      <c r="F191" s="10"/>
      <c r="G191" s="10"/>
      <c r="N191" s="11"/>
    </row>
    <row r="192" s="3" customFormat="1" spans="1:14">
      <c r="A192" s="8"/>
      <c r="B192" s="9"/>
      <c r="D192" s="10"/>
      <c r="E192" s="10"/>
      <c r="F192" s="10"/>
      <c r="G192" s="10"/>
      <c r="N192" s="11"/>
    </row>
    <row r="193" s="3" customFormat="1" spans="1:14">
      <c r="A193" s="8"/>
      <c r="B193" s="9"/>
      <c r="D193" s="10"/>
      <c r="E193" s="10"/>
      <c r="F193" s="10"/>
      <c r="G193" s="10"/>
      <c r="N193" s="11"/>
    </row>
    <row r="194" s="3" customFormat="1" spans="1:14">
      <c r="A194" s="8"/>
      <c r="B194" s="9"/>
      <c r="D194" s="10"/>
      <c r="E194" s="10"/>
      <c r="F194" s="10"/>
      <c r="G194" s="10"/>
      <c r="N194" s="11"/>
    </row>
    <row r="195" s="3" customFormat="1" spans="1:14">
      <c r="A195" s="8"/>
      <c r="B195" s="9"/>
      <c r="D195" s="10"/>
      <c r="E195" s="10"/>
      <c r="F195" s="10"/>
      <c r="G195" s="10"/>
      <c r="N195" s="11"/>
    </row>
    <row r="196" s="3" customFormat="1" spans="1:14">
      <c r="A196" s="8"/>
      <c r="B196" s="9"/>
      <c r="D196" s="10"/>
      <c r="E196" s="10"/>
      <c r="F196" s="10"/>
      <c r="G196" s="10"/>
      <c r="N196" s="11"/>
    </row>
    <row r="197" s="3" customFormat="1" spans="1:14">
      <c r="A197" s="8"/>
      <c r="B197" s="9"/>
      <c r="D197" s="10"/>
      <c r="E197" s="10"/>
      <c r="F197" s="10"/>
      <c r="G197" s="10"/>
      <c r="N197" s="11"/>
    </row>
    <row r="198" s="3" customFormat="1" spans="1:14">
      <c r="A198" s="8"/>
      <c r="B198" s="9"/>
      <c r="D198" s="10"/>
      <c r="E198" s="10"/>
      <c r="F198" s="10"/>
      <c r="G198" s="10"/>
      <c r="N198" s="11"/>
    </row>
    <row r="199" s="3" customFormat="1" spans="1:14">
      <c r="A199" s="8"/>
      <c r="B199" s="9"/>
      <c r="D199" s="10"/>
      <c r="E199" s="10"/>
      <c r="F199" s="10"/>
      <c r="G199" s="10"/>
      <c r="N199" s="11"/>
    </row>
    <row r="200" s="3" customFormat="1" spans="1:14">
      <c r="A200" s="8"/>
      <c r="B200" s="9"/>
      <c r="D200" s="10"/>
      <c r="E200" s="10"/>
      <c r="F200" s="10"/>
      <c r="G200" s="10"/>
      <c r="N200" s="11"/>
    </row>
    <row r="201" s="3" customFormat="1" spans="1:14">
      <c r="A201" s="8"/>
      <c r="B201" s="9"/>
      <c r="D201" s="10"/>
      <c r="E201" s="10"/>
      <c r="F201" s="10"/>
      <c r="G201" s="10"/>
      <c r="N201" s="11"/>
    </row>
    <row r="202" s="3" customFormat="1" spans="1:14">
      <c r="A202" s="8"/>
      <c r="B202" s="9"/>
      <c r="D202" s="10"/>
      <c r="E202" s="10"/>
      <c r="F202" s="10"/>
      <c r="G202" s="10"/>
      <c r="N202" s="11"/>
    </row>
    <row r="203" s="3" customFormat="1" spans="1:14">
      <c r="A203" s="8"/>
      <c r="B203" s="9"/>
      <c r="D203" s="10"/>
      <c r="E203" s="10"/>
      <c r="F203" s="10"/>
      <c r="G203" s="10"/>
      <c r="N203" s="11"/>
    </row>
    <row r="204" s="3" customFormat="1" spans="1:14">
      <c r="A204" s="8"/>
      <c r="B204" s="9"/>
      <c r="D204" s="10"/>
      <c r="E204" s="10"/>
      <c r="F204" s="10"/>
      <c r="G204" s="10"/>
      <c r="N204" s="11"/>
    </row>
    <row r="205" s="3" customFormat="1" spans="1:14">
      <c r="A205" s="8"/>
      <c r="B205" s="9"/>
      <c r="D205" s="10"/>
      <c r="E205" s="10"/>
      <c r="F205" s="10"/>
      <c r="G205" s="10"/>
      <c r="N205" s="11"/>
    </row>
    <row r="206" s="3" customFormat="1" spans="1:14">
      <c r="A206" s="8"/>
      <c r="B206" s="9"/>
      <c r="D206" s="10"/>
      <c r="E206" s="10"/>
      <c r="F206" s="10"/>
      <c r="G206" s="10"/>
      <c r="N206" s="11"/>
    </row>
    <row r="207" s="3" customFormat="1" spans="1:14">
      <c r="A207" s="8"/>
      <c r="B207" s="9"/>
      <c r="D207" s="10"/>
      <c r="E207" s="10"/>
      <c r="F207" s="10"/>
      <c r="G207" s="10"/>
      <c r="N207" s="11"/>
    </row>
    <row r="208" s="3" customFormat="1" spans="1:14">
      <c r="A208" s="8"/>
      <c r="B208" s="9"/>
      <c r="D208" s="10"/>
      <c r="E208" s="10"/>
      <c r="F208" s="10"/>
      <c r="G208" s="10"/>
      <c r="N208" s="11"/>
    </row>
    <row r="209" s="3" customFormat="1" spans="1:14">
      <c r="A209" s="8"/>
      <c r="B209" s="9"/>
      <c r="D209" s="10"/>
      <c r="E209" s="10"/>
      <c r="F209" s="10"/>
      <c r="G209" s="10"/>
      <c r="N209" s="11"/>
    </row>
    <row r="210" s="3" customFormat="1" spans="1:14">
      <c r="A210" s="8"/>
      <c r="B210" s="9"/>
      <c r="D210" s="10"/>
      <c r="E210" s="10"/>
      <c r="F210" s="10"/>
      <c r="G210" s="10"/>
      <c r="N210" s="11"/>
    </row>
    <row r="211" s="3" customFormat="1" spans="1:14">
      <c r="A211" s="8"/>
      <c r="B211" s="9"/>
      <c r="D211" s="10"/>
      <c r="E211" s="10"/>
      <c r="F211" s="10"/>
      <c r="G211" s="10"/>
      <c r="N211" s="11"/>
    </row>
    <row r="212" s="3" customFormat="1" spans="1:14">
      <c r="A212" s="8"/>
      <c r="B212" s="9"/>
      <c r="D212" s="10"/>
      <c r="E212" s="10"/>
      <c r="F212" s="10"/>
      <c r="G212" s="10"/>
      <c r="N212" s="11"/>
    </row>
    <row r="213" s="3" customFormat="1" spans="1:14">
      <c r="A213" s="8"/>
      <c r="B213" s="9"/>
      <c r="D213" s="10"/>
      <c r="E213" s="10"/>
      <c r="F213" s="10"/>
      <c r="G213" s="10"/>
      <c r="N213" s="11"/>
    </row>
    <row r="214" s="3" customFormat="1" spans="1:14">
      <c r="A214" s="8"/>
      <c r="B214" s="9"/>
      <c r="D214" s="10"/>
      <c r="E214" s="10"/>
      <c r="F214" s="10"/>
      <c r="G214" s="10"/>
      <c r="N214" s="11"/>
    </row>
    <row r="215" s="3" customFormat="1" spans="1:14">
      <c r="A215" s="8"/>
      <c r="B215" s="9"/>
      <c r="D215" s="10"/>
      <c r="E215" s="10"/>
      <c r="F215" s="10"/>
      <c r="G215" s="10"/>
      <c r="N215" s="11"/>
    </row>
    <row r="216" s="3" customFormat="1" spans="1:14">
      <c r="A216" s="8"/>
      <c r="B216" s="9"/>
      <c r="D216" s="10"/>
      <c r="E216" s="10"/>
      <c r="F216" s="10"/>
      <c r="G216" s="10"/>
      <c r="N216" s="11"/>
    </row>
    <row r="217" s="3" customFormat="1" spans="1:14">
      <c r="A217" s="8"/>
      <c r="B217" s="9"/>
      <c r="D217" s="10"/>
      <c r="E217" s="10"/>
      <c r="F217" s="10"/>
      <c r="G217" s="10"/>
      <c r="N217" s="11"/>
    </row>
    <row r="218" s="3" customFormat="1" spans="1:14">
      <c r="A218" s="8"/>
      <c r="B218" s="9"/>
      <c r="D218" s="10"/>
      <c r="E218" s="10"/>
      <c r="F218" s="10"/>
      <c r="G218" s="10"/>
      <c r="N218" s="11"/>
    </row>
    <row r="219" s="3" customFormat="1" spans="1:14">
      <c r="A219" s="8"/>
      <c r="B219" s="9"/>
      <c r="D219" s="10"/>
      <c r="E219" s="10"/>
      <c r="F219" s="10"/>
      <c r="G219" s="10"/>
      <c r="N219" s="11"/>
    </row>
    <row r="220" s="3" customFormat="1" spans="1:14">
      <c r="A220" s="8"/>
      <c r="B220" s="9"/>
      <c r="D220" s="10"/>
      <c r="E220" s="10"/>
      <c r="F220" s="10"/>
      <c r="G220" s="10"/>
      <c r="N220" s="11"/>
    </row>
    <row r="221" s="3" customFormat="1" spans="1:14">
      <c r="A221" s="8"/>
      <c r="B221" s="9"/>
      <c r="D221" s="10"/>
      <c r="E221" s="10"/>
      <c r="F221" s="10"/>
      <c r="G221" s="10"/>
      <c r="N221" s="11"/>
    </row>
    <row r="222" s="3" customFormat="1" spans="1:14">
      <c r="A222" s="8"/>
      <c r="B222" s="9"/>
      <c r="D222" s="10"/>
      <c r="E222" s="10"/>
      <c r="F222" s="10"/>
      <c r="G222" s="10"/>
      <c r="N222" s="11"/>
    </row>
    <row r="223" s="3" customFormat="1" spans="1:14">
      <c r="A223" s="8"/>
      <c r="B223" s="9"/>
      <c r="D223" s="10"/>
      <c r="E223" s="10"/>
      <c r="F223" s="10"/>
      <c r="G223" s="10"/>
      <c r="N223" s="11"/>
    </row>
    <row r="224" s="3" customFormat="1" spans="1:14">
      <c r="A224" s="8"/>
      <c r="B224" s="9"/>
      <c r="D224" s="10"/>
      <c r="E224" s="10"/>
      <c r="F224" s="10"/>
      <c r="G224" s="10"/>
      <c r="N224" s="11"/>
    </row>
    <row r="225" s="3" customFormat="1" spans="1:14">
      <c r="A225" s="8"/>
      <c r="B225" s="9"/>
      <c r="D225" s="10"/>
      <c r="E225" s="10"/>
      <c r="F225" s="10"/>
      <c r="G225" s="10"/>
      <c r="N225" s="11"/>
    </row>
    <row r="226" s="3" customFormat="1" spans="1:14">
      <c r="A226" s="8"/>
      <c r="B226" s="9"/>
      <c r="D226" s="10"/>
      <c r="E226" s="10"/>
      <c r="F226" s="10"/>
      <c r="G226" s="10"/>
      <c r="N226" s="11"/>
    </row>
    <row r="227" s="3" customFormat="1" spans="1:14">
      <c r="A227" s="8"/>
      <c r="B227" s="9"/>
      <c r="D227" s="10"/>
      <c r="E227" s="10"/>
      <c r="F227" s="10"/>
      <c r="G227" s="10"/>
      <c r="N227" s="11"/>
    </row>
    <row r="228" s="3" customFormat="1" spans="1:14">
      <c r="A228" s="8"/>
      <c r="B228" s="9"/>
      <c r="D228" s="10"/>
      <c r="E228" s="10"/>
      <c r="F228" s="10"/>
      <c r="G228" s="10"/>
      <c r="N228" s="11"/>
    </row>
    <row r="229" s="3" customFormat="1" spans="1:14">
      <c r="A229" s="8"/>
      <c r="B229" s="9"/>
      <c r="D229" s="10"/>
      <c r="E229" s="10"/>
      <c r="F229" s="10"/>
      <c r="G229" s="10"/>
      <c r="N229" s="11"/>
    </row>
    <row r="230" s="3" customFormat="1" spans="1:14">
      <c r="A230" s="8"/>
      <c r="B230" s="9"/>
      <c r="D230" s="10"/>
      <c r="E230" s="10"/>
      <c r="F230" s="10"/>
      <c r="G230" s="10"/>
      <c r="N230" s="11"/>
    </row>
    <row r="231" s="3" customFormat="1" spans="1:14">
      <c r="A231" s="8"/>
      <c r="B231" s="9"/>
      <c r="D231" s="10"/>
      <c r="E231" s="10"/>
      <c r="F231" s="10"/>
      <c r="G231" s="10"/>
      <c r="N231" s="11"/>
    </row>
    <row r="232" s="3" customFormat="1" spans="1:14">
      <c r="A232" s="8"/>
      <c r="B232" s="9"/>
      <c r="D232" s="10"/>
      <c r="E232" s="10"/>
      <c r="F232" s="10"/>
      <c r="G232" s="10"/>
      <c r="N232" s="11"/>
    </row>
    <row r="233" s="3" customFormat="1" spans="1:14">
      <c r="A233" s="8"/>
      <c r="B233" s="9"/>
      <c r="D233" s="10"/>
      <c r="E233" s="10"/>
      <c r="F233" s="10"/>
      <c r="G233" s="10"/>
      <c r="N233" s="11"/>
    </row>
    <row r="234" s="3" customFormat="1" spans="1:14">
      <c r="A234" s="8"/>
      <c r="B234" s="9"/>
      <c r="D234" s="10"/>
      <c r="E234" s="10"/>
      <c r="F234" s="10"/>
      <c r="G234" s="10"/>
      <c r="N234" s="11"/>
    </row>
    <row r="235" s="3" customFormat="1" spans="1:14">
      <c r="A235" s="8"/>
      <c r="B235" s="9"/>
      <c r="D235" s="10"/>
      <c r="E235" s="10"/>
      <c r="F235" s="10"/>
      <c r="G235" s="10"/>
      <c r="N235" s="11"/>
    </row>
    <row r="236" s="3" customFormat="1" spans="1:14">
      <c r="A236" s="8"/>
      <c r="B236" s="9"/>
      <c r="D236" s="10"/>
      <c r="E236" s="10"/>
      <c r="F236" s="10"/>
      <c r="G236" s="10"/>
      <c r="N236" s="11"/>
    </row>
    <row r="237" s="3" customFormat="1" spans="1:14">
      <c r="A237" s="8"/>
      <c r="B237" s="9"/>
      <c r="D237" s="10"/>
      <c r="E237" s="10"/>
      <c r="F237" s="10"/>
      <c r="G237" s="10"/>
      <c r="N237" s="11"/>
    </row>
    <row r="238" s="3" customFormat="1" spans="1:14">
      <c r="A238" s="8"/>
      <c r="B238" s="9"/>
      <c r="D238" s="10"/>
      <c r="E238" s="10"/>
      <c r="F238" s="10"/>
      <c r="G238" s="10"/>
      <c r="N238" s="11"/>
    </row>
    <row r="239" s="3" customFormat="1" spans="1:14">
      <c r="A239" s="8"/>
      <c r="B239" s="9"/>
      <c r="D239" s="10"/>
      <c r="E239" s="10"/>
      <c r="F239" s="10"/>
      <c r="G239" s="10"/>
      <c r="N239" s="11"/>
    </row>
    <row r="240" s="3" customFormat="1" spans="1:14">
      <c r="A240" s="8"/>
      <c r="B240" s="9"/>
      <c r="D240" s="10"/>
      <c r="E240" s="10"/>
      <c r="F240" s="10"/>
      <c r="G240" s="10"/>
      <c r="N240" s="11"/>
    </row>
    <row r="241" s="3" customFormat="1" spans="1:14">
      <c r="A241" s="8"/>
      <c r="B241" s="9"/>
      <c r="D241" s="10"/>
      <c r="E241" s="10"/>
      <c r="F241" s="10"/>
      <c r="G241" s="10"/>
      <c r="N241" s="11"/>
    </row>
    <row r="242" s="3" customFormat="1" spans="1:14">
      <c r="A242" s="8"/>
      <c r="B242" s="9"/>
      <c r="D242" s="10"/>
      <c r="E242" s="10"/>
      <c r="F242" s="10"/>
      <c r="G242" s="10"/>
      <c r="N242" s="11"/>
    </row>
    <row r="243" s="3" customFormat="1" spans="1:14">
      <c r="A243" s="8"/>
      <c r="B243" s="9"/>
      <c r="D243" s="10"/>
      <c r="E243" s="10"/>
      <c r="F243" s="10"/>
      <c r="G243" s="10"/>
      <c r="N243" s="11"/>
    </row>
    <row r="244" s="3" customFormat="1" spans="1:14">
      <c r="A244" s="8"/>
      <c r="B244" s="9"/>
      <c r="D244" s="10"/>
      <c r="E244" s="10"/>
      <c r="F244" s="10"/>
      <c r="G244" s="10"/>
      <c r="N244" s="11"/>
    </row>
    <row r="245" s="3" customFormat="1" spans="1:14">
      <c r="A245" s="8"/>
      <c r="B245" s="9"/>
      <c r="D245" s="10"/>
      <c r="E245" s="10"/>
      <c r="F245" s="10"/>
      <c r="G245" s="10"/>
      <c r="N245" s="11"/>
    </row>
    <row r="246" s="3" customFormat="1" spans="1:14">
      <c r="A246" s="8"/>
      <c r="B246" s="9"/>
      <c r="D246" s="10"/>
      <c r="E246" s="10"/>
      <c r="F246" s="10"/>
      <c r="G246" s="10"/>
      <c r="N246" s="11"/>
    </row>
    <row r="247" s="3" customFormat="1" spans="1:14">
      <c r="A247" s="8"/>
      <c r="B247" s="9"/>
      <c r="D247" s="10"/>
      <c r="E247" s="10"/>
      <c r="F247" s="10"/>
      <c r="G247" s="10"/>
      <c r="N247" s="11"/>
    </row>
    <row r="248" s="3" customFormat="1" spans="1:14">
      <c r="A248" s="8"/>
      <c r="B248" s="9"/>
      <c r="D248" s="10"/>
      <c r="E248" s="10"/>
      <c r="F248" s="10"/>
      <c r="G248" s="10"/>
      <c r="N248" s="11"/>
    </row>
    <row r="249" s="3" customFormat="1" spans="1:14">
      <c r="A249" s="8"/>
      <c r="B249" s="9"/>
      <c r="D249" s="10"/>
      <c r="E249" s="10"/>
      <c r="F249" s="10"/>
      <c r="G249" s="10"/>
      <c r="N249" s="11"/>
    </row>
    <row r="250" s="3" customFormat="1" spans="1:14">
      <c r="A250" s="8"/>
      <c r="B250" s="9"/>
      <c r="D250" s="10"/>
      <c r="E250" s="10"/>
      <c r="F250" s="10"/>
      <c r="G250" s="10"/>
      <c r="N250" s="11"/>
    </row>
    <row r="251" s="3" customFormat="1" spans="1:14">
      <c r="A251" s="8"/>
      <c r="B251" s="9"/>
      <c r="D251" s="10"/>
      <c r="E251" s="10"/>
      <c r="F251" s="10"/>
      <c r="G251" s="10"/>
      <c r="N251" s="11"/>
    </row>
    <row r="252" s="3" customFormat="1" spans="1:14">
      <c r="A252" s="8"/>
      <c r="B252" s="9"/>
      <c r="D252" s="10"/>
      <c r="E252" s="10"/>
      <c r="F252" s="10"/>
      <c r="G252" s="10"/>
      <c r="N252" s="11"/>
    </row>
    <row r="253" s="3" customFormat="1" spans="1:14">
      <c r="A253" s="8"/>
      <c r="B253" s="9"/>
      <c r="D253" s="10"/>
      <c r="E253" s="10"/>
      <c r="F253" s="10"/>
      <c r="G253" s="10"/>
      <c r="N253" s="11"/>
    </row>
    <row r="254" s="3" customFormat="1" spans="1:14">
      <c r="A254" s="8"/>
      <c r="B254" s="9"/>
      <c r="D254" s="10"/>
      <c r="E254" s="10"/>
      <c r="F254" s="10"/>
      <c r="G254" s="10"/>
      <c r="N254" s="11"/>
    </row>
    <row r="255" s="3" customFormat="1" spans="1:14">
      <c r="A255" s="8"/>
      <c r="B255" s="9"/>
      <c r="D255" s="10"/>
      <c r="E255" s="10"/>
      <c r="F255" s="10"/>
      <c r="G255" s="10"/>
      <c r="N255" s="11"/>
    </row>
    <row r="256" s="3" customFormat="1" spans="1:14">
      <c r="A256" s="8"/>
      <c r="B256" s="9"/>
      <c r="D256" s="10"/>
      <c r="E256" s="10"/>
      <c r="F256" s="10"/>
      <c r="G256" s="10"/>
      <c r="N256" s="11"/>
    </row>
    <row r="257" s="3" customFormat="1" spans="1:14">
      <c r="A257" s="8"/>
      <c r="B257" s="9"/>
      <c r="D257" s="10"/>
      <c r="E257" s="10"/>
      <c r="F257" s="10"/>
      <c r="G257" s="10"/>
      <c r="N257" s="11"/>
    </row>
    <row r="258" s="3" customFormat="1" spans="1:14">
      <c r="A258" s="8"/>
      <c r="B258" s="9"/>
      <c r="D258" s="10"/>
      <c r="E258" s="10"/>
      <c r="F258" s="10"/>
      <c r="G258" s="10"/>
      <c r="N258" s="11"/>
    </row>
    <row r="259" s="3" customFormat="1" spans="1:14">
      <c r="A259" s="8"/>
      <c r="B259" s="9"/>
      <c r="D259" s="10"/>
      <c r="E259" s="10"/>
      <c r="F259" s="10"/>
      <c r="G259" s="10"/>
      <c r="N259" s="11"/>
    </row>
    <row r="260" s="3" customFormat="1" spans="1:14">
      <c r="A260" s="8"/>
      <c r="B260" s="9"/>
      <c r="D260" s="10"/>
      <c r="E260" s="10"/>
      <c r="F260" s="10"/>
      <c r="G260" s="10"/>
      <c r="N260" s="11"/>
    </row>
    <row r="261" s="3" customFormat="1" spans="1:14">
      <c r="A261" s="8"/>
      <c r="B261" s="9"/>
      <c r="D261" s="10"/>
      <c r="E261" s="10"/>
      <c r="F261" s="10"/>
      <c r="G261" s="10"/>
      <c r="N261" s="11"/>
    </row>
    <row r="262" s="3" customFormat="1" spans="1:14">
      <c r="A262" s="8"/>
      <c r="B262" s="9"/>
      <c r="D262" s="10"/>
      <c r="E262" s="10"/>
      <c r="F262" s="10"/>
      <c r="G262" s="10"/>
      <c r="N262" s="11"/>
    </row>
    <row r="263" s="3" customFormat="1" spans="1:14">
      <c r="A263" s="8"/>
      <c r="B263" s="9"/>
      <c r="D263" s="10"/>
      <c r="E263" s="10"/>
      <c r="F263" s="10"/>
      <c r="G263" s="10"/>
      <c r="N263" s="11"/>
    </row>
    <row r="264" s="3" customFormat="1" spans="1:14">
      <c r="A264" s="8"/>
      <c r="B264" s="9"/>
      <c r="D264" s="10"/>
      <c r="E264" s="10"/>
      <c r="F264" s="10"/>
      <c r="G264" s="10"/>
      <c r="N264" s="11"/>
    </row>
    <row r="265" s="3" customFormat="1" spans="1:14">
      <c r="A265" s="8"/>
      <c r="B265" s="9"/>
      <c r="D265" s="10"/>
      <c r="E265" s="10"/>
      <c r="F265" s="10"/>
      <c r="G265" s="10"/>
      <c r="N265" s="11"/>
    </row>
    <row r="266" s="3" customFormat="1" spans="1:14">
      <c r="A266" s="8"/>
      <c r="B266" s="9"/>
      <c r="D266" s="10"/>
      <c r="E266" s="10"/>
      <c r="F266" s="10"/>
      <c r="G266" s="10"/>
      <c r="N266" s="11"/>
    </row>
    <row r="267" s="3" customFormat="1" spans="1:14">
      <c r="A267" s="8"/>
      <c r="B267" s="9"/>
      <c r="D267" s="10"/>
      <c r="E267" s="10"/>
      <c r="F267" s="10"/>
      <c r="G267" s="10"/>
      <c r="N267" s="11"/>
    </row>
    <row r="268" s="3" customFormat="1" spans="1:14">
      <c r="A268" s="8"/>
      <c r="B268" s="9"/>
      <c r="D268" s="10"/>
      <c r="E268" s="10"/>
      <c r="F268" s="10"/>
      <c r="G268" s="10"/>
      <c r="N268" s="11"/>
    </row>
    <row r="269" s="3" customFormat="1" spans="1:14">
      <c r="A269" s="8"/>
      <c r="B269" s="9"/>
      <c r="D269" s="10"/>
      <c r="E269" s="10"/>
      <c r="F269" s="10"/>
      <c r="G269" s="10"/>
      <c r="N269" s="11"/>
    </row>
    <row r="270" s="3" customFormat="1" spans="1:14">
      <c r="A270" s="8"/>
      <c r="B270" s="9"/>
      <c r="D270" s="10"/>
      <c r="E270" s="10"/>
      <c r="F270" s="10"/>
      <c r="G270" s="10"/>
      <c r="N270" s="11"/>
    </row>
    <row r="271" s="3" customFormat="1" spans="1:14">
      <c r="A271" s="8"/>
      <c r="B271" s="9"/>
      <c r="D271" s="10"/>
      <c r="E271" s="10"/>
      <c r="F271" s="10"/>
      <c r="G271" s="10"/>
      <c r="N271" s="11"/>
    </row>
    <row r="272" s="3" customFormat="1" spans="1:14">
      <c r="A272" s="8"/>
      <c r="B272" s="9"/>
      <c r="D272" s="10"/>
      <c r="E272" s="10"/>
      <c r="F272" s="10"/>
      <c r="G272" s="10"/>
      <c r="N272" s="11"/>
    </row>
    <row r="273" s="3" customFormat="1" spans="1:14">
      <c r="A273" s="8"/>
      <c r="B273" s="9"/>
      <c r="D273" s="10"/>
      <c r="E273" s="10"/>
      <c r="F273" s="10"/>
      <c r="G273" s="10"/>
      <c r="N273" s="11"/>
    </row>
    <row r="274" s="3" customFormat="1" spans="1:14">
      <c r="A274" s="8"/>
      <c r="B274" s="9"/>
      <c r="D274" s="10"/>
      <c r="E274" s="10"/>
      <c r="F274" s="10"/>
      <c r="G274" s="10"/>
      <c r="N274" s="11"/>
    </row>
    <row r="275" s="3" customFormat="1" spans="1:14">
      <c r="A275" s="8"/>
      <c r="B275" s="9"/>
      <c r="D275" s="10"/>
      <c r="E275" s="10"/>
      <c r="F275" s="10"/>
      <c r="G275" s="10"/>
      <c r="N275" s="11"/>
    </row>
    <row r="276" s="3" customFormat="1" spans="1:14">
      <c r="A276" s="8"/>
      <c r="B276" s="9"/>
      <c r="D276" s="10"/>
      <c r="E276" s="10"/>
      <c r="F276" s="10"/>
      <c r="G276" s="10"/>
      <c r="N276" s="11"/>
    </row>
    <row r="277" s="3" customFormat="1" spans="1:14">
      <c r="A277" s="8"/>
      <c r="B277" s="9"/>
      <c r="D277" s="10"/>
      <c r="E277" s="10"/>
      <c r="F277" s="10"/>
      <c r="G277" s="10"/>
      <c r="N277" s="11"/>
    </row>
    <row r="278" s="3" customFormat="1" spans="1:14">
      <c r="A278" s="8"/>
      <c r="B278" s="9"/>
      <c r="D278" s="10"/>
      <c r="E278" s="10"/>
      <c r="F278" s="10"/>
      <c r="G278" s="10"/>
      <c r="N278" s="11"/>
    </row>
    <row r="279" s="3" customFormat="1" spans="1:14">
      <c r="A279" s="8"/>
      <c r="B279" s="9"/>
      <c r="D279" s="10"/>
      <c r="E279" s="10"/>
      <c r="F279" s="10"/>
      <c r="G279" s="10"/>
      <c r="N279" s="11"/>
    </row>
    <row r="280" s="3" customFormat="1" spans="1:14">
      <c r="A280" s="8"/>
      <c r="B280" s="9"/>
      <c r="D280" s="10"/>
      <c r="E280" s="10"/>
      <c r="F280" s="10"/>
      <c r="G280" s="10"/>
      <c r="N280" s="11"/>
    </row>
    <row r="281" s="3" customFormat="1" spans="1:14">
      <c r="A281" s="8"/>
      <c r="B281" s="9"/>
      <c r="D281" s="10"/>
      <c r="E281" s="10"/>
      <c r="F281" s="10"/>
      <c r="G281" s="10"/>
      <c r="N281" s="11"/>
    </row>
    <row r="282" s="3" customFormat="1" spans="1:14">
      <c r="A282" s="8"/>
      <c r="B282" s="9"/>
      <c r="D282" s="10"/>
      <c r="E282" s="10"/>
      <c r="F282" s="10"/>
      <c r="G282" s="10"/>
      <c r="N282" s="11"/>
    </row>
    <row r="283" s="3" customFormat="1" spans="1:14">
      <c r="A283" s="8"/>
      <c r="B283" s="9"/>
      <c r="D283" s="10"/>
      <c r="E283" s="10"/>
      <c r="F283" s="10"/>
      <c r="G283" s="10"/>
      <c r="N283" s="11"/>
    </row>
    <row r="284" s="3" customFormat="1" spans="1:14">
      <c r="A284" s="8"/>
      <c r="B284" s="9"/>
      <c r="D284" s="10"/>
      <c r="E284" s="10"/>
      <c r="F284" s="10"/>
      <c r="G284" s="10"/>
      <c r="N284" s="11"/>
    </row>
    <row r="285" s="3" customFormat="1" spans="1:14">
      <c r="A285" s="8"/>
      <c r="B285" s="9"/>
      <c r="D285" s="10"/>
      <c r="E285" s="10"/>
      <c r="F285" s="10"/>
      <c r="G285" s="10"/>
      <c r="N285" s="11"/>
    </row>
    <row r="286" s="3" customFormat="1" spans="1:14">
      <c r="A286" s="8"/>
      <c r="B286" s="9"/>
      <c r="D286" s="10"/>
      <c r="E286" s="10"/>
      <c r="F286" s="10"/>
      <c r="G286" s="10"/>
      <c r="N286" s="11"/>
    </row>
    <row r="287" s="3" customFormat="1" spans="1:14">
      <c r="A287" s="8"/>
      <c r="B287" s="9"/>
      <c r="D287" s="10"/>
      <c r="E287" s="10"/>
      <c r="F287" s="10"/>
      <c r="G287" s="10"/>
      <c r="N287" s="11"/>
    </row>
    <row r="288" s="3" customFormat="1" spans="1:14">
      <c r="A288" s="8"/>
      <c r="B288" s="9"/>
      <c r="D288" s="10"/>
      <c r="E288" s="10"/>
      <c r="F288" s="10"/>
      <c r="G288" s="10"/>
      <c r="N288" s="11"/>
    </row>
    <row r="289" s="3" customFormat="1" spans="1:14">
      <c r="A289" s="8"/>
      <c r="B289" s="9"/>
      <c r="D289" s="10"/>
      <c r="E289" s="10"/>
      <c r="F289" s="10"/>
      <c r="G289" s="10"/>
      <c r="N289" s="11"/>
    </row>
    <row r="290" s="3" customFormat="1" spans="1:14">
      <c r="A290" s="8"/>
      <c r="B290" s="9"/>
      <c r="D290" s="10"/>
      <c r="E290" s="10"/>
      <c r="F290" s="10"/>
      <c r="G290" s="10"/>
      <c r="N290" s="11"/>
    </row>
    <row r="291" s="3" customFormat="1" spans="1:14">
      <c r="A291" s="8"/>
      <c r="B291" s="9"/>
      <c r="D291" s="10"/>
      <c r="E291" s="10"/>
      <c r="F291" s="10"/>
      <c r="G291" s="10"/>
      <c r="N291" s="11"/>
    </row>
    <row r="292" s="3" customFormat="1" spans="1:14">
      <c r="A292" s="8"/>
      <c r="B292" s="9"/>
      <c r="D292" s="10"/>
      <c r="E292" s="10"/>
      <c r="F292" s="10"/>
      <c r="G292" s="10"/>
      <c r="N292" s="11"/>
    </row>
    <row r="293" s="3" customFormat="1" spans="1:14">
      <c r="A293" s="8"/>
      <c r="B293" s="9"/>
      <c r="D293" s="10"/>
      <c r="E293" s="10"/>
      <c r="F293" s="10"/>
      <c r="G293" s="10"/>
      <c r="N293" s="11"/>
    </row>
    <row r="294" s="3" customFormat="1" spans="1:14">
      <c r="A294" s="8"/>
      <c r="B294" s="9"/>
      <c r="D294" s="10"/>
      <c r="E294" s="10"/>
      <c r="F294" s="10"/>
      <c r="G294" s="10"/>
      <c r="N294" s="11"/>
    </row>
    <row r="295" s="3" customFormat="1" spans="1:14">
      <c r="A295" s="8"/>
      <c r="B295" s="9"/>
      <c r="D295" s="10"/>
      <c r="E295" s="10"/>
      <c r="F295" s="10"/>
      <c r="G295" s="10"/>
      <c r="N295" s="11"/>
    </row>
    <row r="296" s="3" customFormat="1" spans="1:14">
      <c r="A296" s="8"/>
      <c r="B296" s="9"/>
      <c r="D296" s="10"/>
      <c r="E296" s="10"/>
      <c r="F296" s="10"/>
      <c r="G296" s="10"/>
      <c r="N296" s="11"/>
    </row>
    <row r="297" s="3" customFormat="1" spans="1:14">
      <c r="A297" s="8"/>
      <c r="B297" s="9"/>
      <c r="D297" s="10"/>
      <c r="E297" s="10"/>
      <c r="F297" s="10"/>
      <c r="G297" s="10"/>
      <c r="N297" s="11"/>
    </row>
    <row r="298" s="3" customFormat="1" spans="1:14">
      <c r="A298" s="8"/>
      <c r="B298" s="9"/>
      <c r="D298" s="10"/>
      <c r="E298" s="10"/>
      <c r="F298" s="10"/>
      <c r="G298" s="10"/>
      <c r="N298" s="11"/>
    </row>
    <row r="299" s="3" customFormat="1" spans="1:14">
      <c r="A299" s="8"/>
      <c r="B299" s="9"/>
      <c r="D299" s="10"/>
      <c r="E299" s="10"/>
      <c r="F299" s="10"/>
      <c r="G299" s="10"/>
      <c r="N299" s="11"/>
    </row>
    <row r="300" s="3" customFormat="1" spans="1:14">
      <c r="A300" s="8"/>
      <c r="B300" s="9"/>
      <c r="D300" s="10"/>
      <c r="E300" s="10"/>
      <c r="F300" s="10"/>
      <c r="G300" s="10"/>
      <c r="N300" s="11"/>
    </row>
    <row r="301" s="3" customFormat="1" spans="1:14">
      <c r="A301" s="8"/>
      <c r="B301" s="9"/>
      <c r="D301" s="10"/>
      <c r="E301" s="10"/>
      <c r="F301" s="10"/>
      <c r="G301" s="10"/>
      <c r="N301" s="11"/>
    </row>
    <row r="302" s="3" customFormat="1" spans="1:14">
      <c r="A302" s="8"/>
      <c r="B302" s="9"/>
      <c r="D302" s="10"/>
      <c r="E302" s="10"/>
      <c r="F302" s="10"/>
      <c r="G302" s="10"/>
      <c r="N302" s="11"/>
    </row>
    <row r="303" s="3" customFormat="1" spans="1:14">
      <c r="A303" s="8"/>
      <c r="B303" s="9"/>
      <c r="D303" s="10"/>
      <c r="E303" s="10"/>
      <c r="F303" s="10"/>
      <c r="G303" s="10"/>
      <c r="N303" s="11"/>
    </row>
    <row r="304" s="3" customFormat="1" spans="1:14">
      <c r="A304" s="8"/>
      <c r="B304" s="9"/>
      <c r="D304" s="10"/>
      <c r="E304" s="10"/>
      <c r="F304" s="10"/>
      <c r="G304" s="10"/>
      <c r="N304" s="11"/>
    </row>
    <row r="305" s="3" customFormat="1" spans="1:14">
      <c r="A305" s="8"/>
      <c r="B305" s="9"/>
      <c r="D305" s="10"/>
      <c r="E305" s="10"/>
      <c r="F305" s="10"/>
      <c r="G305" s="10"/>
      <c r="N305" s="11"/>
    </row>
    <row r="306" s="3" customFormat="1" spans="1:14">
      <c r="A306" s="8"/>
      <c r="B306" s="9"/>
      <c r="D306" s="10"/>
      <c r="E306" s="10"/>
      <c r="F306" s="10"/>
      <c r="G306" s="10"/>
      <c r="N306" s="11"/>
    </row>
    <row r="307" s="3" customFormat="1" spans="1:14">
      <c r="A307" s="8"/>
      <c r="B307" s="9"/>
      <c r="D307" s="10"/>
      <c r="E307" s="10"/>
      <c r="F307" s="10"/>
      <c r="G307" s="10"/>
      <c r="N307" s="11"/>
    </row>
    <row r="308" s="3" customFormat="1" spans="1:14">
      <c r="A308" s="8"/>
      <c r="B308" s="9"/>
      <c r="D308" s="10"/>
      <c r="E308" s="10"/>
      <c r="F308" s="10"/>
      <c r="G308" s="10"/>
      <c r="N308" s="11"/>
    </row>
    <row r="309" s="3" customFormat="1" spans="1:14">
      <c r="A309" s="8"/>
      <c r="B309" s="9"/>
      <c r="D309" s="10"/>
      <c r="E309" s="10"/>
      <c r="F309" s="10"/>
      <c r="G309" s="10"/>
      <c r="N309" s="11"/>
    </row>
    <row r="310" s="3" customFormat="1" spans="1:14">
      <c r="A310" s="8"/>
      <c r="B310" s="9"/>
      <c r="D310" s="10"/>
      <c r="E310" s="10"/>
      <c r="F310" s="10"/>
      <c r="G310" s="10"/>
      <c r="N310" s="11"/>
    </row>
    <row r="311" s="3" customFormat="1" spans="1:14">
      <c r="A311" s="8"/>
      <c r="B311" s="9"/>
      <c r="D311" s="10"/>
      <c r="E311" s="10"/>
      <c r="F311" s="10"/>
      <c r="G311" s="10"/>
      <c r="N311" s="11"/>
    </row>
    <row r="312" s="3" customFormat="1" spans="1:14">
      <c r="A312" s="8"/>
      <c r="B312" s="9"/>
      <c r="D312" s="10"/>
      <c r="E312" s="10"/>
      <c r="F312" s="10"/>
      <c r="G312" s="10"/>
      <c r="N312" s="11"/>
    </row>
    <row r="313" s="3" customFormat="1" spans="1:14">
      <c r="A313" s="8"/>
      <c r="B313" s="9"/>
      <c r="D313" s="10"/>
      <c r="E313" s="10"/>
      <c r="F313" s="10"/>
      <c r="G313" s="10"/>
      <c r="N313" s="11"/>
    </row>
    <row r="314" s="3" customFormat="1" spans="1:14">
      <c r="A314" s="8"/>
      <c r="B314" s="9"/>
      <c r="D314" s="10"/>
      <c r="E314" s="10"/>
      <c r="F314" s="10"/>
      <c r="G314" s="10"/>
      <c r="N314" s="11"/>
    </row>
    <row r="315" s="3" customFormat="1" spans="1:14">
      <c r="A315" s="8"/>
      <c r="B315" s="9"/>
      <c r="D315" s="10"/>
      <c r="E315" s="10"/>
      <c r="F315" s="10"/>
      <c r="G315" s="10"/>
      <c r="N315" s="11"/>
    </row>
    <row r="316" s="3" customFormat="1" spans="1:14">
      <c r="A316" s="8"/>
      <c r="B316" s="9"/>
      <c r="D316" s="10"/>
      <c r="E316" s="10"/>
      <c r="F316" s="10"/>
      <c r="G316" s="10"/>
      <c r="N316" s="11"/>
    </row>
    <row r="317" s="3" customFormat="1" spans="1:14">
      <c r="A317" s="8"/>
      <c r="B317" s="9"/>
      <c r="D317" s="10"/>
      <c r="E317" s="10"/>
      <c r="F317" s="10"/>
      <c r="G317" s="10"/>
      <c r="N317" s="11"/>
    </row>
    <row r="318" s="3" customFormat="1" spans="1:14">
      <c r="A318" s="8"/>
      <c r="B318" s="9"/>
      <c r="D318" s="10"/>
      <c r="E318" s="10"/>
      <c r="F318" s="10"/>
      <c r="G318" s="10"/>
      <c r="N318" s="11"/>
    </row>
    <row r="319" s="3" customFormat="1" spans="1:14">
      <c r="A319" s="8"/>
      <c r="B319" s="9"/>
      <c r="D319" s="10"/>
      <c r="E319" s="10"/>
      <c r="F319" s="10"/>
      <c r="G319" s="10"/>
      <c r="N319" s="11"/>
    </row>
    <row r="320" s="3" customFormat="1" spans="1:14">
      <c r="A320" s="8"/>
      <c r="B320" s="9"/>
      <c r="D320" s="10"/>
      <c r="E320" s="10"/>
      <c r="F320" s="10"/>
      <c r="G320" s="10"/>
      <c r="N320" s="11"/>
    </row>
    <row r="321" s="3" customFormat="1" spans="1:14">
      <c r="A321" s="8"/>
      <c r="B321" s="9"/>
      <c r="D321" s="10"/>
      <c r="E321" s="10"/>
      <c r="F321" s="10"/>
      <c r="G321" s="10"/>
      <c r="N321" s="11"/>
    </row>
    <row r="322" s="3" customFormat="1" spans="1:14">
      <c r="A322" s="8"/>
      <c r="B322" s="9"/>
      <c r="D322" s="10"/>
      <c r="E322" s="10"/>
      <c r="F322" s="10"/>
      <c r="G322" s="10"/>
      <c r="N322" s="11"/>
    </row>
    <row r="323" s="3" customFormat="1" spans="1:14">
      <c r="A323" s="8"/>
      <c r="B323" s="9"/>
      <c r="D323" s="10"/>
      <c r="E323" s="10"/>
      <c r="F323" s="10"/>
      <c r="G323" s="10"/>
      <c r="N323" s="11"/>
    </row>
    <row r="324" s="3" customFormat="1" spans="1:14">
      <c r="A324" s="8"/>
      <c r="B324" s="9"/>
      <c r="D324" s="10"/>
      <c r="E324" s="10"/>
      <c r="F324" s="10"/>
      <c r="G324" s="10"/>
      <c r="N324" s="11"/>
    </row>
    <row r="325" s="3" customFormat="1" spans="1:14">
      <c r="A325" s="8"/>
      <c r="B325" s="9"/>
      <c r="D325" s="10"/>
      <c r="E325" s="10"/>
      <c r="F325" s="10"/>
      <c r="G325" s="10"/>
      <c r="N325" s="11"/>
    </row>
    <row r="326" s="3" customFormat="1" spans="1:14">
      <c r="A326" s="8"/>
      <c r="B326" s="9"/>
      <c r="D326" s="10"/>
      <c r="E326" s="10"/>
      <c r="F326" s="10"/>
      <c r="G326" s="10"/>
      <c r="N326" s="11"/>
    </row>
    <row r="327" s="3" customFormat="1" spans="1:14">
      <c r="A327" s="8"/>
      <c r="B327" s="9"/>
      <c r="D327" s="10"/>
      <c r="E327" s="10"/>
      <c r="F327" s="10"/>
      <c r="G327" s="10"/>
      <c r="N327" s="11"/>
    </row>
    <row r="328" s="3" customFormat="1" spans="1:14">
      <c r="A328" s="8"/>
      <c r="B328" s="9"/>
      <c r="D328" s="10"/>
      <c r="E328" s="10"/>
      <c r="F328" s="10"/>
      <c r="G328" s="10"/>
      <c r="N328" s="11"/>
    </row>
    <row r="329" s="3" customFormat="1" spans="1:14">
      <c r="A329" s="8"/>
      <c r="B329" s="9"/>
      <c r="D329" s="10"/>
      <c r="E329" s="10"/>
      <c r="F329" s="10"/>
      <c r="G329" s="10"/>
      <c r="N329" s="11"/>
    </row>
    <row r="330" s="3" customFormat="1" spans="1:14">
      <c r="A330" s="8"/>
      <c r="B330" s="9"/>
      <c r="D330" s="10"/>
      <c r="E330" s="10"/>
      <c r="F330" s="10"/>
      <c r="G330" s="10"/>
      <c r="N330" s="11"/>
    </row>
    <row r="331" s="3" customFormat="1" spans="1:14">
      <c r="A331" s="8"/>
      <c r="B331" s="9"/>
      <c r="D331" s="10"/>
      <c r="E331" s="10"/>
      <c r="F331" s="10"/>
      <c r="G331" s="10"/>
      <c r="N331" s="11"/>
    </row>
    <row r="332" s="3" customFormat="1" spans="1:14">
      <c r="A332" s="8"/>
      <c r="B332" s="9"/>
      <c r="D332" s="10"/>
      <c r="E332" s="10"/>
      <c r="F332" s="10"/>
      <c r="G332" s="10"/>
      <c r="N332" s="11"/>
    </row>
    <row r="333" s="3" customFormat="1" spans="1:14">
      <c r="A333" s="8"/>
      <c r="B333" s="9"/>
      <c r="D333" s="10"/>
      <c r="E333" s="10"/>
      <c r="F333" s="10"/>
      <c r="G333" s="10"/>
      <c r="N333" s="11"/>
    </row>
    <row r="334" s="3" customFormat="1" spans="1:14">
      <c r="A334" s="8"/>
      <c r="B334" s="9"/>
      <c r="D334" s="10"/>
      <c r="E334" s="10"/>
      <c r="F334" s="10"/>
      <c r="G334" s="10"/>
      <c r="N334" s="11"/>
    </row>
    <row r="335" s="3" customFormat="1" spans="1:14">
      <c r="A335" s="8"/>
      <c r="B335" s="9"/>
      <c r="D335" s="10"/>
      <c r="E335" s="10"/>
      <c r="F335" s="10"/>
      <c r="G335" s="10"/>
      <c r="N335" s="11"/>
    </row>
    <row r="336" s="3" customFormat="1" spans="1:14">
      <c r="A336" s="8"/>
      <c r="B336" s="9"/>
      <c r="D336" s="10"/>
      <c r="E336" s="10"/>
      <c r="F336" s="10"/>
      <c r="G336" s="10"/>
      <c r="N336" s="11"/>
    </row>
    <row r="337" s="3" customFormat="1" spans="1:14">
      <c r="A337" s="8"/>
      <c r="B337" s="9"/>
      <c r="D337" s="10"/>
      <c r="E337" s="10"/>
      <c r="F337" s="10"/>
      <c r="G337" s="10"/>
      <c r="N337" s="11"/>
    </row>
    <row r="338" s="3" customFormat="1" spans="1:14">
      <c r="A338" s="8"/>
      <c r="B338" s="9"/>
      <c r="D338" s="10"/>
      <c r="E338" s="10"/>
      <c r="F338" s="10"/>
      <c r="G338" s="10"/>
      <c r="N338" s="11"/>
    </row>
    <row r="339" s="3" customFormat="1" spans="1:14">
      <c r="A339" s="8"/>
      <c r="B339" s="9"/>
      <c r="D339" s="10"/>
      <c r="E339" s="10"/>
      <c r="F339" s="10"/>
      <c r="G339" s="10"/>
      <c r="N339" s="11"/>
    </row>
    <row r="340" s="3" customFormat="1" spans="1:14">
      <c r="A340" s="8"/>
      <c r="B340" s="9"/>
      <c r="D340" s="10"/>
      <c r="E340" s="10"/>
      <c r="F340" s="10"/>
      <c r="G340" s="10"/>
      <c r="N340" s="11"/>
    </row>
    <row r="341" s="3" customFormat="1" spans="1:14">
      <c r="A341" s="8"/>
      <c r="B341" s="9"/>
      <c r="D341" s="10"/>
      <c r="E341" s="10"/>
      <c r="F341" s="10"/>
      <c r="G341" s="10"/>
      <c r="N341" s="11"/>
    </row>
    <row r="342" s="3" customFormat="1" spans="1:14">
      <c r="A342" s="8"/>
      <c r="B342" s="9"/>
      <c r="D342" s="10"/>
      <c r="E342" s="10"/>
      <c r="F342" s="10"/>
      <c r="G342" s="10"/>
      <c r="N342" s="11"/>
    </row>
    <row r="343" s="3" customFormat="1" spans="1:14">
      <c r="A343" s="8"/>
      <c r="B343" s="9"/>
      <c r="D343" s="10"/>
      <c r="E343" s="10"/>
      <c r="F343" s="10"/>
      <c r="G343" s="10"/>
      <c r="N343" s="11"/>
    </row>
    <row r="344" s="3" customFormat="1" spans="1:14">
      <c r="A344" s="8"/>
      <c r="B344" s="9"/>
      <c r="D344" s="10"/>
      <c r="E344" s="10"/>
      <c r="F344" s="10"/>
      <c r="G344" s="10"/>
      <c r="N344" s="11"/>
    </row>
    <row r="345" s="3" customFormat="1" spans="1:14">
      <c r="A345" s="8"/>
      <c r="B345" s="9"/>
      <c r="D345" s="10"/>
      <c r="E345" s="10"/>
      <c r="F345" s="10"/>
      <c r="G345" s="10"/>
      <c r="N345" s="11"/>
    </row>
    <row r="346" s="3" customFormat="1" spans="1:14">
      <c r="A346" s="8"/>
      <c r="B346" s="9"/>
      <c r="D346" s="10"/>
      <c r="E346" s="10"/>
      <c r="F346" s="10"/>
      <c r="G346" s="10"/>
      <c r="N346" s="11"/>
    </row>
    <row r="347" s="3" customFormat="1" spans="1:14">
      <c r="A347" s="8"/>
      <c r="B347" s="9"/>
      <c r="D347" s="10"/>
      <c r="E347" s="10"/>
      <c r="F347" s="10"/>
      <c r="G347" s="10"/>
      <c r="N347" s="11"/>
    </row>
    <row r="348" s="3" customFormat="1" spans="1:14">
      <c r="A348" s="8"/>
      <c r="B348" s="9"/>
      <c r="D348" s="10"/>
      <c r="E348" s="10"/>
      <c r="F348" s="10"/>
      <c r="G348" s="10"/>
      <c r="N348" s="11"/>
    </row>
    <row r="349" s="3" customFormat="1" spans="1:14">
      <c r="A349" s="8"/>
      <c r="B349" s="9"/>
      <c r="D349" s="10"/>
      <c r="E349" s="10"/>
      <c r="F349" s="10"/>
      <c r="G349" s="10"/>
      <c r="N349" s="11"/>
    </row>
    <row r="350" s="3" customFormat="1" spans="1:14">
      <c r="A350" s="8"/>
      <c r="B350" s="9"/>
      <c r="D350" s="10"/>
      <c r="E350" s="10"/>
      <c r="F350" s="10"/>
      <c r="G350" s="10"/>
      <c r="N350" s="11"/>
    </row>
    <row r="351" s="3" customFormat="1" spans="1:14">
      <c r="A351" s="8"/>
      <c r="B351" s="9"/>
      <c r="D351" s="10"/>
      <c r="E351" s="10"/>
      <c r="F351" s="10"/>
      <c r="G351" s="10"/>
      <c r="N351" s="11"/>
    </row>
    <row r="352" s="3" customFormat="1" spans="1:14">
      <c r="A352" s="8"/>
      <c r="B352" s="9"/>
      <c r="D352" s="10"/>
      <c r="E352" s="10"/>
      <c r="F352" s="10"/>
      <c r="G352" s="10"/>
      <c r="N352" s="11"/>
    </row>
    <row r="353" s="3" customFormat="1" spans="1:14">
      <c r="A353" s="8"/>
      <c r="B353" s="9"/>
      <c r="D353" s="10"/>
      <c r="E353" s="10"/>
      <c r="F353" s="10"/>
      <c r="G353" s="10"/>
      <c r="N353" s="11"/>
    </row>
    <row r="354" s="3" customFormat="1" spans="1:14">
      <c r="A354" s="8"/>
      <c r="B354" s="9"/>
      <c r="D354" s="10"/>
      <c r="E354" s="10"/>
      <c r="F354" s="10"/>
      <c r="G354" s="10"/>
      <c r="N354" s="11"/>
    </row>
    <row r="355" s="3" customFormat="1" spans="1:14">
      <c r="A355" s="8"/>
      <c r="B355" s="9"/>
      <c r="D355" s="10"/>
      <c r="E355" s="10"/>
      <c r="F355" s="10"/>
      <c r="G355" s="10"/>
      <c r="N355" s="11"/>
    </row>
    <row r="356" s="3" customFormat="1" spans="1:14">
      <c r="A356" s="8"/>
      <c r="B356" s="9"/>
      <c r="D356" s="10"/>
      <c r="E356" s="10"/>
      <c r="F356" s="10"/>
      <c r="G356" s="10"/>
      <c r="N356" s="11"/>
    </row>
    <row r="357" s="3" customFormat="1" spans="1:14">
      <c r="A357" s="8"/>
      <c r="B357" s="9"/>
      <c r="D357" s="10"/>
      <c r="E357" s="10"/>
      <c r="F357" s="10"/>
      <c r="G357" s="10"/>
      <c r="N357" s="11"/>
    </row>
    <row r="358" s="3" customFormat="1" spans="1:14">
      <c r="A358" s="8"/>
      <c r="B358" s="9"/>
      <c r="D358" s="10"/>
      <c r="E358" s="10"/>
      <c r="F358" s="10"/>
      <c r="G358" s="10"/>
      <c r="N358" s="11"/>
    </row>
    <row r="359" s="3" customFormat="1" spans="1:14">
      <c r="A359" s="8"/>
      <c r="B359" s="9"/>
      <c r="D359" s="10"/>
      <c r="E359" s="10"/>
      <c r="F359" s="10"/>
      <c r="G359" s="10"/>
      <c r="N359" s="11"/>
    </row>
    <row r="360" s="3" customFormat="1" spans="1:14">
      <c r="A360" s="8"/>
      <c r="B360" s="9"/>
      <c r="D360" s="10"/>
      <c r="E360" s="10"/>
      <c r="F360" s="10"/>
      <c r="G360" s="10"/>
      <c r="N360" s="11"/>
    </row>
    <row r="361" s="3" customFormat="1" spans="1:14">
      <c r="A361" s="8"/>
      <c r="B361" s="9"/>
      <c r="D361" s="10"/>
      <c r="E361" s="10"/>
      <c r="F361" s="10"/>
      <c r="G361" s="10"/>
      <c r="N361" s="11"/>
    </row>
    <row r="362" s="3" customFormat="1" spans="1:14">
      <c r="A362" s="8"/>
      <c r="B362" s="9"/>
      <c r="D362" s="10"/>
      <c r="E362" s="10"/>
      <c r="F362" s="10"/>
      <c r="G362" s="10"/>
      <c r="N362" s="11"/>
    </row>
    <row r="363" s="3" customFormat="1" spans="1:14">
      <c r="A363" s="8"/>
      <c r="B363" s="9"/>
      <c r="D363" s="10"/>
      <c r="E363" s="10"/>
      <c r="F363" s="10"/>
      <c r="G363" s="10"/>
      <c r="N363" s="11"/>
    </row>
    <row r="364" s="3" customFormat="1" spans="1:14">
      <c r="A364" s="8"/>
      <c r="B364" s="9"/>
      <c r="D364" s="10"/>
      <c r="E364" s="10"/>
      <c r="F364" s="10"/>
      <c r="G364" s="10"/>
      <c r="N364" s="11"/>
    </row>
    <row r="365" s="3" customFormat="1" spans="1:14">
      <c r="A365" s="8"/>
      <c r="B365" s="9"/>
      <c r="D365" s="10"/>
      <c r="E365" s="10"/>
      <c r="F365" s="10"/>
      <c r="G365" s="10"/>
      <c r="N365" s="11"/>
    </row>
    <row r="366" s="3" customFormat="1" spans="1:14">
      <c r="A366" s="8"/>
      <c r="B366" s="9"/>
      <c r="D366" s="10"/>
      <c r="E366" s="10"/>
      <c r="F366" s="10"/>
      <c r="G366" s="10"/>
      <c r="N366" s="11"/>
    </row>
    <row r="367" s="3" customFormat="1" spans="1:14">
      <c r="A367" s="8"/>
      <c r="B367" s="9"/>
      <c r="D367" s="10"/>
      <c r="E367" s="10"/>
      <c r="F367" s="10"/>
      <c r="G367" s="10"/>
      <c r="N367" s="11"/>
    </row>
    <row r="368" s="3" customFormat="1" spans="1:14">
      <c r="A368" s="8"/>
      <c r="B368" s="9"/>
      <c r="D368" s="10"/>
      <c r="E368" s="10"/>
      <c r="F368" s="10"/>
      <c r="G368" s="10"/>
      <c r="N368" s="11"/>
    </row>
    <row r="369" s="3" customFormat="1" spans="1:14">
      <c r="A369" s="8"/>
      <c r="B369" s="9"/>
      <c r="D369" s="10"/>
      <c r="E369" s="10"/>
      <c r="F369" s="10"/>
      <c r="G369" s="10"/>
      <c r="N369" s="11"/>
    </row>
    <row r="370" s="3" customFormat="1" spans="1:14">
      <c r="A370" s="8"/>
      <c r="B370" s="9"/>
      <c r="D370" s="10"/>
      <c r="E370" s="10"/>
      <c r="F370" s="10"/>
      <c r="G370" s="10"/>
      <c r="N370" s="11"/>
    </row>
    <row r="371" s="3" customFormat="1" spans="1:14">
      <c r="A371" s="8"/>
      <c r="B371" s="9"/>
      <c r="D371" s="10"/>
      <c r="E371" s="10"/>
      <c r="F371" s="10"/>
      <c r="G371" s="10"/>
      <c r="N371" s="11"/>
    </row>
    <row r="372" s="3" customFormat="1" spans="1:14">
      <c r="A372" s="8"/>
      <c r="B372" s="9"/>
      <c r="D372" s="10"/>
      <c r="E372" s="10"/>
      <c r="F372" s="10"/>
      <c r="G372" s="10"/>
      <c r="N372" s="11"/>
    </row>
    <row r="373" s="3" customFormat="1" spans="1:14">
      <c r="A373" s="8"/>
      <c r="B373" s="9"/>
      <c r="D373" s="10"/>
      <c r="E373" s="10"/>
      <c r="F373" s="10"/>
      <c r="G373" s="10"/>
      <c r="N373" s="11"/>
    </row>
    <row r="374" s="3" customFormat="1" spans="1:14">
      <c r="A374" s="8"/>
      <c r="B374" s="9"/>
      <c r="D374" s="10"/>
      <c r="E374" s="10"/>
      <c r="F374" s="10"/>
      <c r="G374" s="10"/>
      <c r="N374" s="11"/>
    </row>
    <row r="375" s="3" customFormat="1" spans="1:14">
      <c r="A375" s="8"/>
      <c r="B375" s="9"/>
      <c r="D375" s="10"/>
      <c r="E375" s="10"/>
      <c r="F375" s="10"/>
      <c r="G375" s="10"/>
      <c r="N375" s="11"/>
    </row>
    <row r="376" s="3" customFormat="1" spans="1:14">
      <c r="A376" s="8"/>
      <c r="B376" s="9"/>
      <c r="D376" s="10"/>
      <c r="E376" s="10"/>
      <c r="F376" s="10"/>
      <c r="G376" s="10"/>
      <c r="N376" s="11"/>
    </row>
    <row r="377" s="3" customFormat="1" spans="1:14">
      <c r="A377" s="8"/>
      <c r="B377" s="9"/>
      <c r="D377" s="10"/>
      <c r="E377" s="10"/>
      <c r="F377" s="10"/>
      <c r="G377" s="10"/>
      <c r="N377" s="11"/>
    </row>
    <row r="378" s="3" customFormat="1" spans="1:14">
      <c r="A378" s="8"/>
      <c r="B378" s="9"/>
      <c r="D378" s="10"/>
      <c r="E378" s="10"/>
      <c r="F378" s="10"/>
      <c r="G378" s="10"/>
      <c r="N378" s="11"/>
    </row>
    <row r="379" s="3" customFormat="1" spans="1:14">
      <c r="A379" s="8"/>
      <c r="B379" s="9"/>
      <c r="D379" s="10"/>
      <c r="E379" s="10"/>
      <c r="F379" s="10"/>
      <c r="G379" s="10"/>
      <c r="N379" s="11"/>
    </row>
    <row r="380" s="3" customFormat="1" spans="1:14">
      <c r="A380" s="8"/>
      <c r="B380" s="9"/>
      <c r="D380" s="10"/>
      <c r="E380" s="10"/>
      <c r="F380" s="10"/>
      <c r="G380" s="10"/>
      <c r="N380" s="11"/>
    </row>
    <row r="381" s="3" customFormat="1" spans="1:14">
      <c r="A381" s="8"/>
      <c r="B381" s="9"/>
      <c r="D381" s="10"/>
      <c r="E381" s="10"/>
      <c r="F381" s="10"/>
      <c r="G381" s="10"/>
      <c r="N381" s="11"/>
    </row>
    <row r="382" s="3" customFormat="1" spans="1:14">
      <c r="A382" s="8"/>
      <c r="B382" s="9"/>
      <c r="D382" s="10"/>
      <c r="E382" s="10"/>
      <c r="F382" s="10"/>
      <c r="G382" s="10"/>
      <c r="N382" s="11"/>
    </row>
    <row r="383" s="3" customFormat="1" spans="1:14">
      <c r="A383" s="8"/>
      <c r="B383" s="9"/>
      <c r="D383" s="10"/>
      <c r="E383" s="10"/>
      <c r="F383" s="10"/>
      <c r="G383" s="10"/>
      <c r="N383" s="11"/>
    </row>
    <row r="384" s="3" customFormat="1" spans="1:14">
      <c r="A384" s="8"/>
      <c r="B384" s="9"/>
      <c r="D384" s="10"/>
      <c r="E384" s="10"/>
      <c r="F384" s="10"/>
      <c r="G384" s="10"/>
      <c r="N384" s="11"/>
    </row>
    <row r="385" s="3" customFormat="1" spans="1:14">
      <c r="A385" s="8"/>
      <c r="B385" s="9"/>
      <c r="D385" s="10"/>
      <c r="E385" s="10"/>
      <c r="F385" s="10"/>
      <c r="G385" s="10"/>
      <c r="N385" s="11"/>
    </row>
    <row r="386" s="3" customFormat="1" spans="1:14">
      <c r="A386" s="8"/>
      <c r="B386" s="9"/>
      <c r="D386" s="10"/>
      <c r="E386" s="10"/>
      <c r="F386" s="10"/>
      <c r="G386" s="10"/>
      <c r="N386" s="11"/>
    </row>
    <row r="387" s="3" customFormat="1" spans="1:14">
      <c r="A387" s="8"/>
      <c r="B387" s="9"/>
      <c r="D387" s="10"/>
      <c r="E387" s="10"/>
      <c r="F387" s="10"/>
      <c r="G387" s="10"/>
      <c r="N387" s="11"/>
    </row>
    <row r="388" s="3" customFormat="1" spans="1:14">
      <c r="A388" s="8"/>
      <c r="B388" s="9"/>
      <c r="D388" s="10"/>
      <c r="E388" s="10"/>
      <c r="F388" s="10"/>
      <c r="G388" s="10"/>
      <c r="N388" s="11"/>
    </row>
    <row r="389" s="3" customFormat="1" spans="1:14">
      <c r="A389" s="8"/>
      <c r="B389" s="9"/>
      <c r="D389" s="10"/>
      <c r="E389" s="10"/>
      <c r="F389" s="10"/>
      <c r="G389" s="10"/>
      <c r="N389" s="11"/>
    </row>
    <row r="390" s="3" customFormat="1" spans="1:14">
      <c r="A390" s="8"/>
      <c r="B390" s="9"/>
      <c r="D390" s="10"/>
      <c r="E390" s="10"/>
      <c r="F390" s="10"/>
      <c r="G390" s="10"/>
      <c r="N390" s="11"/>
    </row>
    <row r="391" s="3" customFormat="1" spans="1:14">
      <c r="A391" s="8"/>
      <c r="B391" s="9"/>
      <c r="D391" s="10"/>
      <c r="E391" s="10"/>
      <c r="F391" s="10"/>
      <c r="G391" s="10"/>
      <c r="N391" s="11"/>
    </row>
    <row r="392" s="3" customFormat="1" spans="1:14">
      <c r="A392" s="8"/>
      <c r="B392" s="9"/>
      <c r="D392" s="10"/>
      <c r="E392" s="10"/>
      <c r="F392" s="10"/>
      <c r="G392" s="10"/>
      <c r="N392" s="11"/>
    </row>
    <row r="393" s="3" customFormat="1" spans="1:14">
      <c r="A393" s="8"/>
      <c r="B393" s="9"/>
      <c r="D393" s="10"/>
      <c r="E393" s="10"/>
      <c r="F393" s="10"/>
      <c r="G393" s="10"/>
      <c r="N393" s="11"/>
    </row>
    <row r="394" s="3" customFormat="1" spans="1:14">
      <c r="A394" s="8"/>
      <c r="B394" s="9"/>
      <c r="D394" s="10"/>
      <c r="E394" s="10"/>
      <c r="F394" s="10"/>
      <c r="G394" s="10"/>
      <c r="N394" s="11"/>
    </row>
    <row r="395" s="3" customFormat="1" spans="1:14">
      <c r="A395" s="8"/>
      <c r="B395" s="9"/>
      <c r="D395" s="10"/>
      <c r="E395" s="10"/>
      <c r="F395" s="10"/>
      <c r="G395" s="10"/>
      <c r="N395" s="11"/>
    </row>
    <row r="396" s="3" customFormat="1" spans="1:14">
      <c r="A396" s="8"/>
      <c r="B396" s="9"/>
      <c r="D396" s="10"/>
      <c r="E396" s="10"/>
      <c r="F396" s="10"/>
      <c r="G396" s="10"/>
      <c r="N396" s="11"/>
    </row>
    <row r="397" s="3" customFormat="1" spans="1:14">
      <c r="A397" s="8"/>
      <c r="B397" s="9"/>
      <c r="D397" s="10"/>
      <c r="E397" s="10"/>
      <c r="F397" s="10"/>
      <c r="G397" s="10"/>
      <c r="N397" s="11"/>
    </row>
    <row r="398" s="3" customFormat="1" spans="1:14">
      <c r="A398" s="8"/>
      <c r="B398" s="9"/>
      <c r="D398" s="10"/>
      <c r="E398" s="10"/>
      <c r="F398" s="10"/>
      <c r="G398" s="10"/>
      <c r="N398" s="11"/>
    </row>
    <row r="399" s="3" customFormat="1" spans="1:14">
      <c r="A399" s="8"/>
      <c r="B399" s="9"/>
      <c r="D399" s="10"/>
      <c r="E399" s="10"/>
      <c r="F399" s="10"/>
      <c r="G399" s="10"/>
      <c r="N399" s="11"/>
    </row>
    <row r="400" s="3" customFormat="1" spans="1:14">
      <c r="A400" s="8"/>
      <c r="B400" s="9"/>
      <c r="D400" s="10"/>
      <c r="E400" s="10"/>
      <c r="F400" s="10"/>
      <c r="G400" s="10"/>
      <c r="N400" s="11"/>
    </row>
    <row r="401" s="3" customFormat="1" spans="1:14">
      <c r="A401" s="8"/>
      <c r="B401" s="9"/>
      <c r="D401" s="10"/>
      <c r="E401" s="10"/>
      <c r="F401" s="10"/>
      <c r="G401" s="10"/>
      <c r="N401" s="11"/>
    </row>
    <row r="402" s="3" customFormat="1" spans="1:14">
      <c r="A402" s="8"/>
      <c r="B402" s="9"/>
      <c r="D402" s="10"/>
      <c r="E402" s="10"/>
      <c r="F402" s="10"/>
      <c r="G402" s="10"/>
      <c r="N402" s="11"/>
    </row>
    <row r="403" s="3" customFormat="1" spans="1:14">
      <c r="A403" s="8"/>
      <c r="B403" s="9"/>
      <c r="D403" s="10"/>
      <c r="E403" s="10"/>
      <c r="F403" s="10"/>
      <c r="G403" s="10"/>
      <c r="N403" s="11"/>
    </row>
    <row r="404" s="3" customFormat="1" spans="1:14">
      <c r="A404" s="8"/>
      <c r="B404" s="9"/>
      <c r="D404" s="10"/>
      <c r="E404" s="10"/>
      <c r="F404" s="10"/>
      <c r="G404" s="10"/>
      <c r="N404" s="11"/>
    </row>
    <row r="405" s="3" customFormat="1" spans="1:14">
      <c r="A405" s="8"/>
      <c r="B405" s="9"/>
      <c r="D405" s="10"/>
      <c r="E405" s="10"/>
      <c r="F405" s="10"/>
      <c r="G405" s="10"/>
      <c r="N405" s="11"/>
    </row>
    <row r="406" s="3" customFormat="1" spans="1:14">
      <c r="A406" s="8"/>
      <c r="B406" s="9"/>
      <c r="D406" s="10"/>
      <c r="E406" s="10"/>
      <c r="F406" s="10"/>
      <c r="G406" s="10"/>
      <c r="N406" s="11"/>
    </row>
    <row r="407" s="3" customFormat="1" spans="1:14">
      <c r="A407" s="8"/>
      <c r="B407" s="9"/>
      <c r="D407" s="10"/>
      <c r="E407" s="10"/>
      <c r="F407" s="10"/>
      <c r="G407" s="10"/>
      <c r="N407" s="11"/>
    </row>
    <row r="408" s="3" customFormat="1" spans="1:14">
      <c r="A408" s="8"/>
      <c r="B408" s="9"/>
      <c r="D408" s="10"/>
      <c r="E408" s="10"/>
      <c r="F408" s="10"/>
      <c r="G408" s="10"/>
      <c r="N408" s="11"/>
    </row>
    <row r="409" s="3" customFormat="1" spans="1:14">
      <c r="A409" s="8"/>
      <c r="B409" s="9"/>
      <c r="D409" s="10"/>
      <c r="E409" s="10"/>
      <c r="F409" s="10"/>
      <c r="G409" s="10"/>
      <c r="N409" s="11"/>
    </row>
    <row r="410" s="3" customFormat="1" spans="1:14">
      <c r="A410" s="8"/>
      <c r="B410" s="9"/>
      <c r="D410" s="10"/>
      <c r="E410" s="10"/>
      <c r="F410" s="10"/>
      <c r="G410" s="10"/>
      <c r="N410" s="11"/>
    </row>
    <row r="411" s="3" customFormat="1" spans="1:14">
      <c r="A411" s="8"/>
      <c r="B411" s="9"/>
      <c r="D411" s="10"/>
      <c r="E411" s="10"/>
      <c r="F411" s="10"/>
      <c r="G411" s="10"/>
      <c r="N411" s="11"/>
    </row>
    <row r="412" s="3" customFormat="1" spans="1:14">
      <c r="A412" s="8"/>
      <c r="B412" s="9"/>
      <c r="D412" s="10"/>
      <c r="E412" s="10"/>
      <c r="F412" s="10"/>
      <c r="G412" s="10"/>
      <c r="N412" s="11"/>
    </row>
    <row r="413" s="3" customFormat="1" spans="1:14">
      <c r="A413" s="8"/>
      <c r="B413" s="9"/>
      <c r="D413" s="10"/>
      <c r="E413" s="10"/>
      <c r="F413" s="10"/>
      <c r="G413" s="10"/>
      <c r="N413" s="11"/>
    </row>
    <row r="414" s="3" customFormat="1" spans="1:14">
      <c r="A414" s="8"/>
      <c r="B414" s="9"/>
      <c r="D414" s="10"/>
      <c r="E414" s="10"/>
      <c r="F414" s="10"/>
      <c r="G414" s="10"/>
      <c r="N414" s="11"/>
    </row>
    <row r="415" s="3" customFormat="1" spans="1:14">
      <c r="A415" s="8"/>
      <c r="B415" s="9"/>
      <c r="D415" s="10"/>
      <c r="E415" s="10"/>
      <c r="F415" s="10"/>
      <c r="G415" s="10"/>
      <c r="N415" s="11"/>
    </row>
    <row r="416" s="3" customFormat="1" spans="1:14">
      <c r="A416" s="8"/>
      <c r="B416" s="9"/>
      <c r="D416" s="10"/>
      <c r="E416" s="10"/>
      <c r="F416" s="10"/>
      <c r="G416" s="10"/>
      <c r="N416" s="11"/>
    </row>
    <row r="417" s="3" customFormat="1" spans="1:14">
      <c r="A417" s="8"/>
      <c r="B417" s="9"/>
      <c r="D417" s="10"/>
      <c r="E417" s="10"/>
      <c r="F417" s="10"/>
      <c r="G417" s="10"/>
      <c r="N417" s="11"/>
    </row>
    <row r="418" s="3" customFormat="1" spans="1:14">
      <c r="A418" s="8"/>
      <c r="B418" s="9"/>
      <c r="D418" s="10"/>
      <c r="E418" s="10"/>
      <c r="F418" s="10"/>
      <c r="G418" s="10"/>
      <c r="N418" s="11"/>
    </row>
    <row r="419" s="3" customFormat="1" spans="1:14">
      <c r="A419" s="8"/>
      <c r="B419" s="9"/>
      <c r="D419" s="10"/>
      <c r="E419" s="10"/>
      <c r="F419" s="10"/>
      <c r="G419" s="10"/>
      <c r="N419" s="11"/>
    </row>
    <row r="420" s="3" customFormat="1" spans="1:14">
      <c r="A420" s="8"/>
      <c r="B420" s="9"/>
      <c r="D420" s="10"/>
      <c r="E420" s="10"/>
      <c r="F420" s="10"/>
      <c r="G420" s="10"/>
      <c r="N420" s="11"/>
    </row>
    <row r="421" s="3" customFormat="1" spans="1:14">
      <c r="A421" s="8"/>
      <c r="B421" s="9"/>
      <c r="D421" s="10"/>
      <c r="E421" s="10"/>
      <c r="F421" s="10"/>
      <c r="G421" s="10"/>
      <c r="N421" s="11"/>
    </row>
    <row r="422" s="3" customFormat="1" spans="1:14">
      <c r="A422" s="8"/>
      <c r="B422" s="9"/>
      <c r="D422" s="10"/>
      <c r="E422" s="10"/>
      <c r="F422" s="10"/>
      <c r="G422" s="10"/>
      <c r="N422" s="11"/>
    </row>
    <row r="423" s="3" customFormat="1" spans="1:14">
      <c r="A423" s="8"/>
      <c r="B423" s="9"/>
      <c r="D423" s="10"/>
      <c r="E423" s="10"/>
      <c r="F423" s="10"/>
      <c r="G423" s="10"/>
      <c r="N423" s="11"/>
    </row>
    <row r="424" s="3" customFormat="1" spans="1:14">
      <c r="A424" s="8"/>
      <c r="B424" s="9"/>
      <c r="D424" s="10"/>
      <c r="E424" s="10"/>
      <c r="F424" s="10"/>
      <c r="G424" s="10"/>
      <c r="N424" s="11"/>
    </row>
    <row r="425" s="3" customFormat="1" spans="1:14">
      <c r="A425" s="8"/>
      <c r="B425" s="9"/>
      <c r="D425" s="10"/>
      <c r="E425" s="10"/>
      <c r="F425" s="10"/>
      <c r="G425" s="10"/>
      <c r="N425" s="11"/>
    </row>
    <row r="426" s="3" customFormat="1" spans="1:14">
      <c r="A426" s="8"/>
      <c r="B426" s="9"/>
      <c r="D426" s="10"/>
      <c r="E426" s="10"/>
      <c r="F426" s="10"/>
      <c r="G426" s="10"/>
      <c r="N426" s="11"/>
    </row>
    <row r="427" s="3" customFormat="1" spans="1:14">
      <c r="A427" s="8"/>
      <c r="B427" s="9"/>
      <c r="D427" s="10"/>
      <c r="E427" s="10"/>
      <c r="F427" s="10"/>
      <c r="G427" s="10"/>
      <c r="N427" s="11"/>
    </row>
    <row r="428" s="3" customFormat="1" spans="1:14">
      <c r="A428" s="8"/>
      <c r="B428" s="9"/>
      <c r="D428" s="10"/>
      <c r="E428" s="10"/>
      <c r="F428" s="10"/>
      <c r="G428" s="10"/>
      <c r="N428" s="11"/>
    </row>
    <row r="429" s="3" customFormat="1" spans="1:14">
      <c r="A429" s="8"/>
      <c r="B429" s="9"/>
      <c r="D429" s="10"/>
      <c r="E429" s="10"/>
      <c r="F429" s="10"/>
      <c r="G429" s="10"/>
      <c r="N429" s="11"/>
    </row>
    <row r="430" s="3" customFormat="1" spans="1:14">
      <c r="A430" s="8"/>
      <c r="B430" s="9"/>
      <c r="D430" s="10"/>
      <c r="E430" s="10"/>
      <c r="F430" s="10"/>
      <c r="G430" s="10"/>
      <c r="N430" s="11"/>
    </row>
    <row r="431" s="3" customFormat="1" spans="1:14">
      <c r="A431" s="8"/>
      <c r="B431" s="9"/>
      <c r="D431" s="10"/>
      <c r="E431" s="10"/>
      <c r="F431" s="10"/>
      <c r="G431" s="10"/>
      <c r="N431" s="11"/>
    </row>
    <row r="432" s="3" customFormat="1" spans="1:14">
      <c r="A432" s="8"/>
      <c r="B432" s="9"/>
      <c r="D432" s="10"/>
      <c r="E432" s="10"/>
      <c r="F432" s="10"/>
      <c r="G432" s="10"/>
      <c r="N432" s="11"/>
    </row>
    <row r="433" s="3" customFormat="1" spans="1:14">
      <c r="A433" s="8"/>
      <c r="B433" s="9"/>
      <c r="D433" s="10"/>
      <c r="E433" s="10"/>
      <c r="F433" s="10"/>
      <c r="G433" s="10"/>
      <c r="N433" s="11"/>
    </row>
    <row r="434" s="3" customFormat="1" spans="1:14">
      <c r="A434" s="8"/>
      <c r="B434" s="9"/>
      <c r="D434" s="10"/>
      <c r="E434" s="10"/>
      <c r="F434" s="10"/>
      <c r="G434" s="10"/>
      <c r="N434" s="11"/>
    </row>
    <row r="435" s="3" customFormat="1" spans="1:14">
      <c r="A435" s="8"/>
      <c r="B435" s="9"/>
      <c r="D435" s="10"/>
      <c r="E435" s="10"/>
      <c r="F435" s="10"/>
      <c r="G435" s="10"/>
      <c r="N435" s="11"/>
    </row>
    <row r="436" s="3" customFormat="1" spans="1:14">
      <c r="A436" s="8"/>
      <c r="B436" s="9"/>
      <c r="D436" s="10"/>
      <c r="E436" s="10"/>
      <c r="F436" s="10"/>
      <c r="G436" s="10"/>
      <c r="N436" s="11"/>
    </row>
    <row r="437" s="3" customFormat="1" spans="1:14">
      <c r="A437" s="8"/>
      <c r="B437" s="9"/>
      <c r="D437" s="10"/>
      <c r="E437" s="10"/>
      <c r="F437" s="10"/>
      <c r="G437" s="10"/>
      <c r="N437" s="11"/>
    </row>
    <row r="438" s="3" customFormat="1" spans="1:14">
      <c r="A438" s="8"/>
      <c r="B438" s="9"/>
      <c r="D438" s="10"/>
      <c r="E438" s="10"/>
      <c r="F438" s="10"/>
      <c r="G438" s="10"/>
      <c r="N438" s="11"/>
    </row>
    <row r="439" s="3" customFormat="1" spans="1:14">
      <c r="A439" s="8"/>
      <c r="B439" s="9"/>
      <c r="D439" s="10"/>
      <c r="E439" s="10"/>
      <c r="F439" s="10"/>
      <c r="G439" s="10"/>
      <c r="N439" s="11"/>
    </row>
    <row r="440" s="3" customFormat="1" spans="1:14">
      <c r="A440" s="8"/>
      <c r="B440" s="9"/>
      <c r="D440" s="10"/>
      <c r="E440" s="10"/>
      <c r="F440" s="10"/>
      <c r="G440" s="10"/>
      <c r="N440" s="11"/>
    </row>
    <row r="441" s="3" customFormat="1" spans="1:14">
      <c r="A441" s="8"/>
      <c r="B441" s="9"/>
      <c r="D441" s="10"/>
      <c r="E441" s="10"/>
      <c r="F441" s="10"/>
      <c r="G441" s="10"/>
      <c r="N441" s="11"/>
    </row>
    <row r="442" s="3" customFormat="1" spans="1:14">
      <c r="A442" s="8"/>
      <c r="B442" s="9"/>
      <c r="D442" s="10"/>
      <c r="E442" s="10"/>
      <c r="F442" s="10"/>
      <c r="G442" s="10"/>
      <c r="N442" s="11"/>
    </row>
    <row r="443" s="3" customFormat="1" spans="1:14">
      <c r="A443" s="8"/>
      <c r="B443" s="9"/>
      <c r="D443" s="10"/>
      <c r="E443" s="10"/>
      <c r="F443" s="10"/>
      <c r="G443" s="10"/>
      <c r="N443" s="11"/>
    </row>
    <row r="444" s="3" customFormat="1" spans="1:14">
      <c r="A444" s="8"/>
      <c r="B444" s="9"/>
      <c r="D444" s="10"/>
      <c r="E444" s="10"/>
      <c r="F444" s="10"/>
      <c r="G444" s="10"/>
      <c r="N444" s="11"/>
    </row>
    <row r="445" s="3" customFormat="1" spans="1:14">
      <c r="A445" s="8"/>
      <c r="B445" s="9"/>
      <c r="D445" s="10"/>
      <c r="E445" s="10"/>
      <c r="F445" s="10"/>
      <c r="G445" s="10"/>
      <c r="N445" s="11"/>
    </row>
    <row r="446" s="3" customFormat="1" spans="1:14">
      <c r="A446" s="8"/>
      <c r="B446" s="9"/>
      <c r="D446" s="10"/>
      <c r="E446" s="10"/>
      <c r="F446" s="10"/>
      <c r="G446" s="10"/>
      <c r="N446" s="11"/>
    </row>
    <row r="447" s="3" customFormat="1" spans="1:14">
      <c r="A447" s="8"/>
      <c r="B447" s="9"/>
      <c r="D447" s="10"/>
      <c r="E447" s="10"/>
      <c r="F447" s="10"/>
      <c r="G447" s="10"/>
      <c r="N447" s="11"/>
    </row>
    <row r="448" s="3" customFormat="1" spans="1:14">
      <c r="A448" s="8"/>
      <c r="B448" s="9"/>
      <c r="D448" s="10"/>
      <c r="E448" s="10"/>
      <c r="F448" s="10"/>
      <c r="G448" s="10"/>
      <c r="N448" s="11"/>
    </row>
    <row r="449" s="3" customFormat="1" spans="1:14">
      <c r="A449" s="8"/>
      <c r="B449" s="9"/>
      <c r="D449" s="10"/>
      <c r="E449" s="10"/>
      <c r="F449" s="10"/>
      <c r="G449" s="10"/>
      <c r="N449" s="11"/>
    </row>
    <row r="450" s="3" customFormat="1" spans="1:14">
      <c r="A450" s="8"/>
      <c r="B450" s="9"/>
      <c r="D450" s="10"/>
      <c r="E450" s="10"/>
      <c r="F450" s="10"/>
      <c r="G450" s="10"/>
      <c r="N450" s="11"/>
    </row>
    <row r="451" s="3" customFormat="1" spans="1:14">
      <c r="A451" s="8"/>
      <c r="B451" s="9"/>
      <c r="D451" s="10"/>
      <c r="E451" s="10"/>
      <c r="F451" s="10"/>
      <c r="G451" s="10"/>
      <c r="N451" s="11"/>
    </row>
    <row r="452" s="3" customFormat="1" spans="1:14">
      <c r="A452" s="8"/>
      <c r="B452" s="9"/>
      <c r="D452" s="10"/>
      <c r="E452" s="10"/>
      <c r="F452" s="10"/>
      <c r="G452" s="10"/>
      <c r="N452" s="11"/>
    </row>
    <row r="453" s="3" customFormat="1" spans="1:14">
      <c r="A453" s="8"/>
      <c r="B453" s="9"/>
      <c r="D453" s="10"/>
      <c r="E453" s="10"/>
      <c r="F453" s="10"/>
      <c r="G453" s="10"/>
      <c r="N453" s="11"/>
    </row>
    <row r="454" s="3" customFormat="1" spans="1:14">
      <c r="A454" s="8"/>
      <c r="B454" s="9"/>
      <c r="D454" s="10"/>
      <c r="E454" s="10"/>
      <c r="F454" s="10"/>
      <c r="G454" s="10"/>
      <c r="N454" s="11"/>
    </row>
    <row r="455" s="3" customFormat="1" spans="1:14">
      <c r="A455" s="8"/>
      <c r="B455" s="9"/>
      <c r="D455" s="10"/>
      <c r="E455" s="10"/>
      <c r="F455" s="10"/>
      <c r="G455" s="10"/>
      <c r="N455" s="11"/>
    </row>
    <row r="456" s="3" customFormat="1" spans="1:14">
      <c r="A456" s="8"/>
      <c r="B456" s="9"/>
      <c r="D456" s="10"/>
      <c r="E456" s="10"/>
      <c r="F456" s="10"/>
      <c r="G456" s="10"/>
      <c r="N456" s="11"/>
    </row>
    <row r="457" s="3" customFormat="1" spans="1:14">
      <c r="A457" s="8"/>
      <c r="B457" s="9"/>
      <c r="D457" s="10"/>
      <c r="E457" s="10"/>
      <c r="F457" s="10"/>
      <c r="G457" s="10"/>
      <c r="N457" s="11"/>
    </row>
    <row r="458" s="3" customFormat="1" spans="1:14">
      <c r="A458" s="8"/>
      <c r="B458" s="9"/>
      <c r="D458" s="10"/>
      <c r="E458" s="10"/>
      <c r="F458" s="10"/>
      <c r="G458" s="10"/>
      <c r="N458" s="11"/>
    </row>
    <row r="459" s="3" customFormat="1" spans="1:14">
      <c r="A459" s="8"/>
      <c r="B459" s="9"/>
      <c r="D459" s="10"/>
      <c r="E459" s="10"/>
      <c r="F459" s="10"/>
      <c r="G459" s="10"/>
      <c r="N459" s="11"/>
    </row>
    <row r="460" s="3" customFormat="1" spans="1:14">
      <c r="A460" s="8"/>
      <c r="B460" s="9"/>
      <c r="D460" s="10"/>
      <c r="E460" s="10"/>
      <c r="F460" s="10"/>
      <c r="G460" s="10"/>
      <c r="N460" s="11"/>
    </row>
    <row r="461" s="3" customFormat="1" spans="1:14">
      <c r="A461" s="8"/>
      <c r="B461" s="9"/>
      <c r="D461" s="10"/>
      <c r="E461" s="10"/>
      <c r="F461" s="10"/>
      <c r="G461" s="10"/>
      <c r="N461" s="11"/>
    </row>
    <row r="462" s="3" customFormat="1" spans="1:14">
      <c r="A462" s="8"/>
      <c r="B462" s="9"/>
      <c r="D462" s="10"/>
      <c r="E462" s="10"/>
      <c r="F462" s="10"/>
      <c r="G462" s="10"/>
      <c r="N462" s="11"/>
    </row>
    <row r="463" s="3" customFormat="1" spans="1:14">
      <c r="A463" s="8"/>
      <c r="B463" s="9"/>
      <c r="D463" s="10"/>
      <c r="E463" s="10"/>
      <c r="F463" s="10"/>
      <c r="G463" s="10"/>
      <c r="N463" s="11"/>
    </row>
    <row r="464" s="3" customFormat="1" spans="1:14">
      <c r="A464" s="8"/>
      <c r="B464" s="9"/>
      <c r="D464" s="10"/>
      <c r="E464" s="10"/>
      <c r="F464" s="10"/>
      <c r="G464" s="10"/>
      <c r="N464" s="11"/>
    </row>
    <row r="465" s="3" customFormat="1" spans="1:14">
      <c r="A465" s="8"/>
      <c r="B465" s="9"/>
      <c r="D465" s="10"/>
      <c r="E465" s="10"/>
      <c r="F465" s="10"/>
      <c r="G465" s="10"/>
      <c r="N465" s="11"/>
    </row>
    <row r="466" s="3" customFormat="1" spans="1:14">
      <c r="A466" s="8"/>
      <c r="B466" s="9"/>
      <c r="D466" s="10"/>
      <c r="E466" s="10"/>
      <c r="F466" s="10"/>
      <c r="G466" s="10"/>
      <c r="N466" s="11"/>
    </row>
    <row r="467" s="3" customFormat="1" spans="1:14">
      <c r="A467" s="8"/>
      <c r="B467" s="9"/>
      <c r="D467" s="10"/>
      <c r="E467" s="10"/>
      <c r="F467" s="10"/>
      <c r="G467" s="10"/>
      <c r="N467" s="11"/>
    </row>
    <row r="468" s="3" customFormat="1" spans="1:14">
      <c r="A468" s="8"/>
      <c r="B468" s="9"/>
      <c r="D468" s="10"/>
      <c r="E468" s="10"/>
      <c r="F468" s="10"/>
      <c r="G468" s="10"/>
      <c r="N468" s="11"/>
    </row>
    <row r="469" s="3" customFormat="1" spans="1:14">
      <c r="A469" s="8"/>
      <c r="B469" s="9"/>
      <c r="D469" s="10"/>
      <c r="E469" s="10"/>
      <c r="F469" s="10"/>
      <c r="G469" s="10"/>
      <c r="N469" s="11"/>
    </row>
    <row r="470" s="3" customFormat="1" spans="1:14">
      <c r="A470" s="8"/>
      <c r="B470" s="9"/>
      <c r="D470" s="10"/>
      <c r="E470" s="10"/>
      <c r="F470" s="10"/>
      <c r="G470" s="10"/>
      <c r="N470" s="11"/>
    </row>
    <row r="471" s="3" customFormat="1" spans="1:14">
      <c r="A471" s="8"/>
      <c r="B471" s="9"/>
      <c r="D471" s="10"/>
      <c r="E471" s="10"/>
      <c r="F471" s="10"/>
      <c r="G471" s="10"/>
      <c r="N471" s="11"/>
    </row>
    <row r="472" s="3" customFormat="1" spans="1:14">
      <c r="A472" s="8"/>
      <c r="B472" s="9"/>
      <c r="D472" s="10"/>
      <c r="E472" s="10"/>
      <c r="F472" s="10"/>
      <c r="G472" s="10"/>
      <c r="N472" s="11"/>
    </row>
    <row r="473" s="3" customFormat="1" spans="1:14">
      <c r="A473" s="8"/>
      <c r="B473" s="9"/>
      <c r="D473" s="10"/>
      <c r="E473" s="10"/>
      <c r="F473" s="10"/>
      <c r="G473" s="10"/>
      <c r="N473" s="11"/>
    </row>
    <row r="474" s="3" customFormat="1" spans="1:14">
      <c r="A474" s="8"/>
      <c r="B474" s="9"/>
      <c r="D474" s="10"/>
      <c r="E474" s="10"/>
      <c r="F474" s="10"/>
      <c r="G474" s="10"/>
      <c r="N474" s="11"/>
    </row>
    <row r="475" s="3" customFormat="1" spans="1:14">
      <c r="A475" s="8"/>
      <c r="B475" s="9"/>
      <c r="D475" s="10"/>
      <c r="E475" s="10"/>
      <c r="F475" s="10"/>
      <c r="G475" s="10"/>
      <c r="N475" s="11"/>
    </row>
    <row r="476" s="3" customFormat="1" spans="1:14">
      <c r="A476" s="8"/>
      <c r="B476" s="9"/>
      <c r="D476" s="10"/>
      <c r="E476" s="10"/>
      <c r="F476" s="10"/>
      <c r="G476" s="10"/>
      <c r="N476" s="11"/>
    </row>
    <row r="477" s="3" customFormat="1" spans="1:14">
      <c r="A477" s="8"/>
      <c r="B477" s="9"/>
      <c r="D477" s="10"/>
      <c r="E477" s="10"/>
      <c r="F477" s="10"/>
      <c r="G477" s="10"/>
      <c r="N477" s="11"/>
    </row>
    <row r="478" s="3" customFormat="1" spans="1:14">
      <c r="A478" s="8"/>
      <c r="B478" s="9"/>
      <c r="D478" s="10"/>
      <c r="E478" s="10"/>
      <c r="F478" s="10"/>
      <c r="G478" s="10"/>
      <c r="N478" s="11"/>
    </row>
    <row r="479" s="3" customFormat="1" spans="1:14">
      <c r="A479" s="8"/>
      <c r="B479" s="9"/>
      <c r="D479" s="10"/>
      <c r="E479" s="10"/>
      <c r="F479" s="10"/>
      <c r="G479" s="10"/>
      <c r="N479" s="11"/>
    </row>
    <row r="480" s="3" customFormat="1" spans="1:14">
      <c r="A480" s="8"/>
      <c r="B480" s="9"/>
      <c r="D480" s="10"/>
      <c r="E480" s="10"/>
      <c r="F480" s="10"/>
      <c r="G480" s="10"/>
      <c r="N480" s="11"/>
    </row>
    <row r="481" s="3" customFormat="1" spans="1:14">
      <c r="A481" s="8"/>
      <c r="B481" s="9"/>
      <c r="D481" s="10"/>
      <c r="E481" s="10"/>
      <c r="F481" s="10"/>
      <c r="G481" s="10"/>
      <c r="N481" s="11"/>
    </row>
    <row r="482" s="3" customFormat="1" spans="1:14">
      <c r="A482" s="8"/>
      <c r="B482" s="9"/>
      <c r="D482" s="10"/>
      <c r="E482" s="10"/>
      <c r="F482" s="10"/>
      <c r="G482" s="10"/>
      <c r="N482" s="11"/>
    </row>
    <row r="483" s="3" customFormat="1" spans="1:14">
      <c r="A483" s="8"/>
      <c r="B483" s="9"/>
      <c r="D483" s="10"/>
      <c r="E483" s="10"/>
      <c r="F483" s="10"/>
      <c r="G483" s="10"/>
      <c r="N483" s="11"/>
    </row>
    <row r="484" s="3" customFormat="1" spans="1:14">
      <c r="A484" s="8"/>
      <c r="B484" s="9"/>
      <c r="D484" s="10"/>
      <c r="E484" s="10"/>
      <c r="F484" s="10"/>
      <c r="G484" s="10"/>
      <c r="N484" s="11"/>
    </row>
    <row r="485" s="3" customFormat="1" spans="1:14">
      <c r="A485" s="8"/>
      <c r="B485" s="9"/>
      <c r="D485" s="10"/>
      <c r="E485" s="10"/>
      <c r="F485" s="10"/>
      <c r="G485" s="10"/>
      <c r="N485" s="11"/>
    </row>
    <row r="486" s="3" customFormat="1" spans="1:14">
      <c r="A486" s="8"/>
      <c r="B486" s="9"/>
      <c r="D486" s="10"/>
      <c r="E486" s="10"/>
      <c r="F486" s="10"/>
      <c r="G486" s="10"/>
      <c r="N486" s="11"/>
    </row>
    <row r="487" s="3" customFormat="1" spans="1:14">
      <c r="A487" s="8"/>
      <c r="B487" s="9"/>
      <c r="D487" s="10"/>
      <c r="E487" s="10"/>
      <c r="F487" s="10"/>
      <c r="G487" s="10"/>
      <c r="N487" s="11"/>
    </row>
    <row r="488" s="3" customFormat="1" spans="1:14">
      <c r="A488" s="8"/>
      <c r="B488" s="9"/>
      <c r="D488" s="10"/>
      <c r="E488" s="10"/>
      <c r="F488" s="10"/>
      <c r="G488" s="10"/>
      <c r="N488" s="11"/>
    </row>
    <row r="489" s="3" customFormat="1" spans="1:14">
      <c r="A489" s="8"/>
      <c r="B489" s="9"/>
      <c r="D489" s="10"/>
      <c r="E489" s="10"/>
      <c r="F489" s="10"/>
      <c r="G489" s="10"/>
      <c r="N489" s="11"/>
    </row>
    <row r="490" s="3" customFormat="1" spans="1:14">
      <c r="A490" s="8"/>
      <c r="B490" s="9"/>
      <c r="D490" s="10"/>
      <c r="E490" s="10"/>
      <c r="F490" s="10"/>
      <c r="G490" s="10"/>
      <c r="N490" s="11"/>
    </row>
    <row r="491" s="3" customFormat="1" spans="1:14">
      <c r="A491" s="8"/>
      <c r="B491" s="9"/>
      <c r="D491" s="10"/>
      <c r="E491" s="10"/>
      <c r="F491" s="10"/>
      <c r="G491" s="10"/>
      <c r="N491" s="11"/>
    </row>
    <row r="492" s="3" customFormat="1" spans="1:14">
      <c r="A492" s="8"/>
      <c r="B492" s="9"/>
      <c r="D492" s="10"/>
      <c r="E492" s="10"/>
      <c r="F492" s="10"/>
      <c r="G492" s="10"/>
      <c r="N492" s="11"/>
    </row>
    <row r="493" s="3" customFormat="1" spans="1:14">
      <c r="A493" s="8"/>
      <c r="B493" s="9"/>
      <c r="D493" s="10"/>
      <c r="E493" s="10"/>
      <c r="F493" s="10"/>
      <c r="G493" s="10"/>
      <c r="N493" s="11"/>
    </row>
    <row r="494" s="3" customFormat="1" spans="1:14">
      <c r="A494" s="8"/>
      <c r="B494" s="9"/>
      <c r="D494" s="10"/>
      <c r="E494" s="10"/>
      <c r="F494" s="10"/>
      <c r="G494" s="10"/>
      <c r="N494" s="11"/>
    </row>
    <row r="495" s="3" customFormat="1" spans="1:14">
      <c r="A495" s="8"/>
      <c r="B495" s="9"/>
      <c r="D495" s="10"/>
      <c r="E495" s="10"/>
      <c r="F495" s="10"/>
      <c r="G495" s="10"/>
      <c r="N495" s="11"/>
    </row>
    <row r="496" s="3" customFormat="1" spans="1:14">
      <c r="A496" s="8"/>
      <c r="B496" s="9"/>
      <c r="D496" s="10"/>
      <c r="E496" s="10"/>
      <c r="F496" s="10"/>
      <c r="G496" s="10"/>
      <c r="N496" s="11"/>
    </row>
    <row r="497" s="3" customFormat="1" spans="1:14">
      <c r="A497" s="8"/>
      <c r="B497" s="9"/>
      <c r="D497" s="10"/>
      <c r="E497" s="10"/>
      <c r="F497" s="10"/>
      <c r="G497" s="10"/>
      <c r="N497" s="11"/>
    </row>
    <row r="498" s="3" customFormat="1" spans="1:14">
      <c r="A498" s="8"/>
      <c r="B498" s="9"/>
      <c r="D498" s="10"/>
      <c r="E498" s="10"/>
      <c r="F498" s="10"/>
      <c r="G498" s="10"/>
      <c r="N498" s="11"/>
    </row>
    <row r="499" s="3" customFormat="1" spans="1:14">
      <c r="A499" s="8"/>
      <c r="B499" s="9"/>
      <c r="D499" s="10"/>
      <c r="E499" s="10"/>
      <c r="F499" s="10"/>
      <c r="G499" s="10"/>
      <c r="N499" s="11"/>
    </row>
    <row r="500" s="3" customFormat="1" spans="1:14">
      <c r="A500" s="8"/>
      <c r="B500" s="9"/>
      <c r="D500" s="10"/>
      <c r="E500" s="10"/>
      <c r="F500" s="10"/>
      <c r="G500" s="10"/>
      <c r="N500" s="11"/>
    </row>
    <row r="501" s="3" customFormat="1" spans="1:14">
      <c r="A501" s="8"/>
      <c r="B501" s="9"/>
      <c r="D501" s="10"/>
      <c r="E501" s="10"/>
      <c r="F501" s="10"/>
      <c r="G501" s="10"/>
      <c r="N501" s="11"/>
    </row>
    <row r="502" s="3" customFormat="1" spans="1:14">
      <c r="A502" s="8"/>
      <c r="B502" s="9"/>
      <c r="D502" s="10"/>
      <c r="E502" s="10"/>
      <c r="F502" s="10"/>
      <c r="G502" s="10"/>
      <c r="N502" s="11"/>
    </row>
    <row r="503" s="3" customFormat="1" spans="1:14">
      <c r="A503" s="8"/>
      <c r="B503" s="9"/>
      <c r="D503" s="10"/>
      <c r="E503" s="10"/>
      <c r="F503" s="10"/>
      <c r="G503" s="10"/>
      <c r="N503" s="11"/>
    </row>
    <row r="504" s="3" customFormat="1" spans="1:14">
      <c r="A504" s="8"/>
      <c r="B504" s="9"/>
      <c r="D504" s="10"/>
      <c r="E504" s="10"/>
      <c r="F504" s="10"/>
      <c r="G504" s="10"/>
      <c r="N504" s="11"/>
    </row>
    <row r="505" s="3" customFormat="1" spans="1:14">
      <c r="A505" s="8"/>
      <c r="B505" s="9"/>
      <c r="D505" s="10"/>
      <c r="E505" s="10"/>
      <c r="F505" s="10"/>
      <c r="G505" s="10"/>
      <c r="N505" s="11"/>
    </row>
    <row r="506" s="3" customFormat="1" spans="1:14">
      <c r="A506" s="8"/>
      <c r="B506" s="9"/>
      <c r="D506" s="10"/>
      <c r="E506" s="10"/>
      <c r="F506" s="10"/>
      <c r="G506" s="10"/>
      <c r="N506" s="11"/>
    </row>
    <row r="507" s="3" customFormat="1" spans="1:14">
      <c r="A507" s="8"/>
      <c r="B507" s="9"/>
      <c r="D507" s="10"/>
      <c r="E507" s="10"/>
      <c r="F507" s="10"/>
      <c r="G507" s="10"/>
      <c r="N507" s="11"/>
    </row>
    <row r="508" s="3" customFormat="1" spans="1:14">
      <c r="A508" s="8"/>
      <c r="B508" s="9"/>
      <c r="D508" s="10"/>
      <c r="E508" s="10"/>
      <c r="F508" s="10"/>
      <c r="G508" s="10"/>
      <c r="N508" s="11"/>
    </row>
    <row r="509" s="3" customFormat="1" spans="1:14">
      <c r="A509" s="8"/>
      <c r="B509" s="9"/>
      <c r="D509" s="10"/>
      <c r="E509" s="10"/>
      <c r="F509" s="10"/>
      <c r="G509" s="10"/>
      <c r="N509" s="11"/>
    </row>
    <row r="510" s="3" customFormat="1" spans="1:14">
      <c r="A510" s="8"/>
      <c r="B510" s="9"/>
      <c r="D510" s="10"/>
      <c r="E510" s="10"/>
      <c r="F510" s="10"/>
      <c r="G510" s="10"/>
      <c r="N510" s="11"/>
    </row>
    <row r="511" s="3" customFormat="1" spans="1:14">
      <c r="A511" s="8"/>
      <c r="B511" s="9"/>
      <c r="D511" s="10"/>
      <c r="E511" s="10"/>
      <c r="F511" s="10"/>
      <c r="G511" s="10"/>
      <c r="N511" s="11"/>
    </row>
    <row r="512" s="3" customFormat="1" spans="1:14">
      <c r="A512" s="8"/>
      <c r="B512" s="9"/>
      <c r="D512" s="10"/>
      <c r="E512" s="10"/>
      <c r="F512" s="10"/>
      <c r="G512" s="10"/>
      <c r="N512" s="11"/>
    </row>
    <row r="513" s="3" customFormat="1" spans="1:14">
      <c r="A513" s="8"/>
      <c r="B513" s="9"/>
      <c r="D513" s="10"/>
      <c r="E513" s="10"/>
      <c r="F513" s="10"/>
      <c r="G513" s="10"/>
      <c r="N513" s="11"/>
    </row>
    <row r="514" s="3" customFormat="1" spans="1:14">
      <c r="A514" s="8"/>
      <c r="B514" s="9"/>
      <c r="D514" s="10"/>
      <c r="E514" s="10"/>
      <c r="F514" s="10"/>
      <c r="G514" s="10"/>
      <c r="N514" s="11"/>
    </row>
    <row r="515" s="3" customFormat="1" spans="1:14">
      <c r="A515" s="8"/>
      <c r="B515" s="9"/>
      <c r="D515" s="10"/>
      <c r="E515" s="10"/>
      <c r="F515" s="10"/>
      <c r="G515" s="10"/>
      <c r="N515" s="11"/>
    </row>
    <row r="516" s="3" customFormat="1" spans="1:14">
      <c r="A516" s="8"/>
      <c r="B516" s="9"/>
      <c r="D516" s="10"/>
      <c r="E516" s="10"/>
      <c r="F516" s="10"/>
      <c r="G516" s="10"/>
      <c r="N516" s="11"/>
    </row>
    <row r="517" s="3" customFormat="1" spans="1:14">
      <c r="A517" s="8"/>
      <c r="B517" s="9"/>
      <c r="D517" s="10"/>
      <c r="E517" s="10"/>
      <c r="F517" s="10"/>
      <c r="G517" s="10"/>
      <c r="N517" s="11"/>
    </row>
    <row r="518" s="3" customFormat="1" spans="1:14">
      <c r="A518" s="8"/>
      <c r="B518" s="9"/>
      <c r="D518" s="10"/>
      <c r="E518" s="10"/>
      <c r="F518" s="10"/>
      <c r="G518" s="10"/>
      <c r="N518" s="11"/>
    </row>
    <row r="519" s="3" customFormat="1" spans="1:14">
      <c r="A519" s="8"/>
      <c r="B519" s="9"/>
      <c r="D519" s="10"/>
      <c r="E519" s="10"/>
      <c r="F519" s="10"/>
      <c r="G519" s="10"/>
      <c r="N519" s="11"/>
    </row>
    <row r="520" s="3" customFormat="1" spans="1:14">
      <c r="A520" s="8"/>
      <c r="B520" s="9"/>
      <c r="D520" s="10"/>
      <c r="E520" s="10"/>
      <c r="F520" s="10"/>
      <c r="G520" s="10"/>
      <c r="N520" s="11"/>
    </row>
    <row r="521" s="3" customFormat="1" spans="1:14">
      <c r="A521" s="8"/>
      <c r="B521" s="9"/>
      <c r="D521" s="10"/>
      <c r="E521" s="10"/>
      <c r="F521" s="10"/>
      <c r="G521" s="10"/>
      <c r="N521" s="11"/>
    </row>
    <row r="522" s="3" customFormat="1" spans="1:14">
      <c r="A522" s="8"/>
      <c r="B522" s="9"/>
      <c r="D522" s="10"/>
      <c r="E522" s="10"/>
      <c r="F522" s="10"/>
      <c r="G522" s="10"/>
      <c r="N522" s="11"/>
    </row>
    <row r="523" s="3" customFormat="1" spans="1:14">
      <c r="A523" s="8"/>
      <c r="B523" s="9"/>
      <c r="D523" s="10"/>
      <c r="E523" s="10"/>
      <c r="F523" s="10"/>
      <c r="G523" s="10"/>
      <c r="N523" s="11"/>
    </row>
    <row r="524" s="3" customFormat="1" spans="1:14">
      <c r="A524" s="8"/>
      <c r="B524" s="9"/>
      <c r="D524" s="10"/>
      <c r="E524" s="10"/>
      <c r="F524" s="10"/>
      <c r="G524" s="10"/>
      <c r="N524" s="11"/>
    </row>
    <row r="525" s="3" customFormat="1" spans="1:14">
      <c r="A525" s="8"/>
      <c r="B525" s="9"/>
      <c r="D525" s="10"/>
      <c r="E525" s="10"/>
      <c r="F525" s="10"/>
      <c r="G525" s="10"/>
      <c r="N525" s="11"/>
    </row>
    <row r="526" s="3" customFormat="1" spans="1:14">
      <c r="A526" s="8"/>
      <c r="B526" s="9"/>
      <c r="D526" s="10"/>
      <c r="E526" s="10"/>
      <c r="F526" s="10"/>
      <c r="G526" s="10"/>
      <c r="N526" s="11"/>
    </row>
    <row r="527" s="3" customFormat="1" spans="1:14">
      <c r="A527" s="8"/>
      <c r="B527" s="9"/>
      <c r="D527" s="10"/>
      <c r="E527" s="10"/>
      <c r="F527" s="10"/>
      <c r="G527" s="10"/>
      <c r="N527" s="11"/>
    </row>
    <row r="528" s="3" customFormat="1" spans="1:14">
      <c r="A528" s="8"/>
      <c r="B528" s="9"/>
      <c r="D528" s="10"/>
      <c r="E528" s="10"/>
      <c r="F528" s="10"/>
      <c r="G528" s="10"/>
      <c r="N528" s="11"/>
    </row>
    <row r="529" s="3" customFormat="1" spans="1:14">
      <c r="A529" s="8"/>
      <c r="B529" s="9"/>
      <c r="D529" s="10"/>
      <c r="E529" s="10"/>
      <c r="F529" s="10"/>
      <c r="G529" s="10"/>
      <c r="N529" s="11"/>
    </row>
    <row r="530" s="3" customFormat="1" spans="1:14">
      <c r="A530" s="8"/>
      <c r="B530" s="9"/>
      <c r="D530" s="10"/>
      <c r="E530" s="10"/>
      <c r="F530" s="10"/>
      <c r="G530" s="10"/>
      <c r="N530" s="11"/>
    </row>
    <row r="531" s="3" customFormat="1" spans="1:14">
      <c r="A531" s="8"/>
      <c r="B531" s="9"/>
      <c r="D531" s="10"/>
      <c r="E531" s="10"/>
      <c r="F531" s="10"/>
      <c r="G531" s="10"/>
      <c r="N531" s="11"/>
    </row>
    <row r="532" s="3" customFormat="1" spans="1:14">
      <c r="A532" s="8"/>
      <c r="B532" s="9"/>
      <c r="D532" s="10"/>
      <c r="E532" s="10"/>
      <c r="F532" s="10"/>
      <c r="G532" s="10"/>
      <c r="N532" s="11"/>
    </row>
    <row r="533" s="3" customFormat="1" spans="1:14">
      <c r="A533" s="8"/>
      <c r="B533" s="9"/>
      <c r="D533" s="10"/>
      <c r="E533" s="10"/>
      <c r="F533" s="10"/>
      <c r="G533" s="10"/>
      <c r="N533" s="11"/>
    </row>
    <row r="534" s="3" customFormat="1" spans="1:14">
      <c r="A534" s="8"/>
      <c r="B534" s="9"/>
      <c r="D534" s="10"/>
      <c r="E534" s="10"/>
      <c r="F534" s="10"/>
      <c r="G534" s="10"/>
      <c r="N534" s="11"/>
    </row>
    <row r="535" s="3" customFormat="1" spans="1:14">
      <c r="A535" s="8"/>
      <c r="B535" s="9"/>
      <c r="D535" s="10"/>
      <c r="E535" s="10"/>
      <c r="F535" s="10"/>
      <c r="G535" s="10"/>
      <c r="N535" s="11"/>
    </row>
    <row r="536" s="3" customFormat="1" spans="1:14">
      <c r="A536" s="8"/>
      <c r="B536" s="9"/>
      <c r="D536" s="10"/>
      <c r="E536" s="10"/>
      <c r="F536" s="10"/>
      <c r="G536" s="10"/>
      <c r="N536" s="11"/>
    </row>
    <row r="537" s="3" customFormat="1" spans="1:14">
      <c r="A537" s="8"/>
      <c r="B537" s="9"/>
      <c r="D537" s="10"/>
      <c r="E537" s="10"/>
      <c r="F537" s="10"/>
      <c r="G537" s="10"/>
      <c r="N537" s="11"/>
    </row>
    <row r="538" s="3" customFormat="1" spans="1:14">
      <c r="A538" s="8"/>
      <c r="B538" s="9"/>
      <c r="D538" s="10"/>
      <c r="E538" s="10"/>
      <c r="F538" s="10"/>
      <c r="G538" s="10"/>
      <c r="N538" s="11"/>
    </row>
    <row r="539" s="3" customFormat="1" spans="1:14">
      <c r="A539" s="8"/>
      <c r="B539" s="9"/>
      <c r="D539" s="10"/>
      <c r="E539" s="10"/>
      <c r="F539" s="10"/>
      <c r="G539" s="10"/>
      <c r="N539" s="11"/>
    </row>
    <row r="540" s="3" customFormat="1" spans="1:14">
      <c r="A540" s="8"/>
      <c r="B540" s="9"/>
      <c r="D540" s="10"/>
      <c r="E540" s="10"/>
      <c r="F540" s="10"/>
      <c r="G540" s="10"/>
      <c r="N540" s="11"/>
    </row>
    <row r="541" s="3" customFormat="1" spans="1:14">
      <c r="A541" s="8"/>
      <c r="B541" s="9"/>
      <c r="D541" s="10"/>
      <c r="E541" s="10"/>
      <c r="F541" s="10"/>
      <c r="G541" s="10"/>
      <c r="N541" s="11"/>
    </row>
    <row r="542" s="3" customFormat="1" spans="1:14">
      <c r="A542" s="8"/>
      <c r="B542" s="9"/>
      <c r="D542" s="10"/>
      <c r="E542" s="10"/>
      <c r="F542" s="10"/>
      <c r="G542" s="10"/>
      <c r="N542" s="11"/>
    </row>
    <row r="543" s="3" customFormat="1" spans="1:14">
      <c r="A543" s="8"/>
      <c r="B543" s="9"/>
      <c r="D543" s="10"/>
      <c r="E543" s="10"/>
      <c r="F543" s="10"/>
      <c r="G543" s="10"/>
      <c r="N543" s="11"/>
    </row>
    <row r="544" s="3" customFormat="1" spans="1:14">
      <c r="A544" s="8"/>
      <c r="B544" s="9"/>
      <c r="D544" s="10"/>
      <c r="E544" s="10"/>
      <c r="F544" s="10"/>
      <c r="G544" s="10"/>
      <c r="N544" s="11"/>
    </row>
    <row r="545" s="3" customFormat="1" spans="1:14">
      <c r="A545" s="8"/>
      <c r="B545" s="9"/>
      <c r="D545" s="10"/>
      <c r="E545" s="10"/>
      <c r="F545" s="10"/>
      <c r="G545" s="10"/>
      <c r="N545" s="11"/>
    </row>
    <row r="546" s="3" customFormat="1" spans="1:14">
      <c r="A546" s="8"/>
      <c r="B546" s="9"/>
      <c r="D546" s="10"/>
      <c r="E546" s="10"/>
      <c r="F546" s="10"/>
      <c r="G546" s="10"/>
      <c r="N546" s="11"/>
    </row>
    <row r="547" s="3" customFormat="1" spans="1:14">
      <c r="A547" s="8"/>
      <c r="B547" s="9"/>
      <c r="D547" s="10"/>
      <c r="E547" s="10"/>
      <c r="F547" s="10"/>
      <c r="G547" s="10"/>
      <c r="N547" s="11"/>
    </row>
    <row r="548" s="3" customFormat="1" spans="1:14">
      <c r="A548" s="8"/>
      <c r="B548" s="9"/>
      <c r="D548" s="10"/>
      <c r="E548" s="10"/>
      <c r="F548" s="10"/>
      <c r="G548" s="10"/>
      <c r="N548" s="11"/>
    </row>
    <row r="549" s="3" customFormat="1" spans="1:14">
      <c r="A549" s="8"/>
      <c r="B549" s="9"/>
      <c r="D549" s="10"/>
      <c r="E549" s="10"/>
      <c r="F549" s="10"/>
      <c r="G549" s="10"/>
      <c r="N549" s="11"/>
    </row>
    <row r="550" s="3" customFormat="1" spans="1:14">
      <c r="A550" s="8"/>
      <c r="B550" s="9"/>
      <c r="D550" s="10"/>
      <c r="E550" s="10"/>
      <c r="F550" s="10"/>
      <c r="G550" s="10"/>
      <c r="N550" s="11"/>
    </row>
    <row r="551" s="3" customFormat="1" spans="1:14">
      <c r="A551" s="8"/>
      <c r="B551" s="9"/>
      <c r="D551" s="10"/>
      <c r="E551" s="10"/>
      <c r="F551" s="10"/>
      <c r="G551" s="10"/>
      <c r="N551" s="11"/>
    </row>
    <row r="552" s="3" customFormat="1" spans="1:14">
      <c r="A552" s="8"/>
      <c r="B552" s="9"/>
      <c r="D552" s="10"/>
      <c r="E552" s="10"/>
      <c r="F552" s="10"/>
      <c r="G552" s="10"/>
      <c r="N552" s="11"/>
    </row>
    <row r="553" s="3" customFormat="1" spans="1:14">
      <c r="A553" s="8"/>
      <c r="B553" s="9"/>
      <c r="D553" s="10"/>
      <c r="E553" s="10"/>
      <c r="F553" s="10"/>
      <c r="G553" s="10"/>
      <c r="N553" s="11"/>
    </row>
    <row r="554" s="3" customFormat="1" spans="1:14">
      <c r="A554" s="8"/>
      <c r="B554" s="9"/>
      <c r="D554" s="10"/>
      <c r="E554" s="10"/>
      <c r="F554" s="10"/>
      <c r="G554" s="10"/>
      <c r="N554" s="11"/>
    </row>
    <row r="555" s="3" customFormat="1" spans="1:14">
      <c r="A555" s="8"/>
      <c r="B555" s="9"/>
      <c r="D555" s="10"/>
      <c r="E555" s="10"/>
      <c r="F555" s="10"/>
      <c r="G555" s="10"/>
      <c r="N555" s="11"/>
    </row>
    <row r="556" s="3" customFormat="1" spans="1:14">
      <c r="A556" s="8"/>
      <c r="B556" s="9"/>
      <c r="D556" s="10"/>
      <c r="E556" s="10"/>
      <c r="F556" s="10"/>
      <c r="G556" s="10"/>
      <c r="N556" s="11"/>
    </row>
    <row r="557" s="3" customFormat="1" spans="1:14">
      <c r="A557" s="8"/>
      <c r="B557" s="9"/>
      <c r="D557" s="10"/>
      <c r="E557" s="10"/>
      <c r="F557" s="10"/>
      <c r="G557" s="10"/>
      <c r="N557" s="11"/>
    </row>
    <row r="558" s="3" customFormat="1" spans="1:14">
      <c r="A558" s="8"/>
      <c r="B558" s="9"/>
      <c r="D558" s="10"/>
      <c r="E558" s="10"/>
      <c r="F558" s="10"/>
      <c r="G558" s="10"/>
      <c r="N558" s="11"/>
    </row>
    <row r="559" s="3" customFormat="1" spans="1:14">
      <c r="A559" s="8"/>
      <c r="B559" s="9"/>
      <c r="D559" s="10"/>
      <c r="E559" s="10"/>
      <c r="F559" s="10"/>
      <c r="G559" s="10"/>
      <c r="N559" s="11"/>
    </row>
    <row r="560" s="3" customFormat="1" spans="1:14">
      <c r="A560" s="8"/>
      <c r="B560" s="9"/>
      <c r="D560" s="10"/>
      <c r="E560" s="10"/>
      <c r="F560" s="10"/>
      <c r="G560" s="10"/>
      <c r="N560" s="11"/>
    </row>
    <row r="561" s="3" customFormat="1" spans="1:14">
      <c r="A561" s="8"/>
      <c r="B561" s="9"/>
      <c r="D561" s="10"/>
      <c r="E561" s="10"/>
      <c r="F561" s="10"/>
      <c r="G561" s="10"/>
      <c r="N561" s="11"/>
    </row>
    <row r="562" s="3" customFormat="1" spans="1:14">
      <c r="A562" s="8"/>
      <c r="B562" s="9"/>
      <c r="D562" s="10"/>
      <c r="E562" s="10"/>
      <c r="F562" s="10"/>
      <c r="G562" s="10"/>
      <c r="N562" s="11"/>
    </row>
    <row r="563" s="3" customFormat="1" spans="1:14">
      <c r="A563" s="8"/>
      <c r="B563" s="9"/>
      <c r="D563" s="10"/>
      <c r="E563" s="10"/>
      <c r="F563" s="10"/>
      <c r="G563" s="10"/>
      <c r="N563" s="11"/>
    </row>
    <row r="564" s="3" customFormat="1" spans="1:14">
      <c r="A564" s="8"/>
      <c r="B564" s="9"/>
      <c r="D564" s="10"/>
      <c r="E564" s="10"/>
      <c r="F564" s="10"/>
      <c r="G564" s="10"/>
      <c r="N564" s="11"/>
    </row>
    <row r="565" s="3" customFormat="1" spans="1:14">
      <c r="A565" s="8"/>
      <c r="B565" s="9"/>
      <c r="D565" s="10"/>
      <c r="E565" s="10"/>
      <c r="F565" s="10"/>
      <c r="G565" s="10"/>
      <c r="N565" s="11"/>
    </row>
    <row r="566" s="3" customFormat="1" spans="1:14">
      <c r="A566" s="8"/>
      <c r="B566" s="9"/>
      <c r="D566" s="10"/>
      <c r="E566" s="10"/>
      <c r="F566" s="10"/>
      <c r="G566" s="10"/>
      <c r="N566" s="11"/>
    </row>
    <row r="567" s="3" customFormat="1" spans="1:14">
      <c r="A567" s="8"/>
      <c r="B567" s="9"/>
      <c r="D567" s="10"/>
      <c r="E567" s="10"/>
      <c r="F567" s="10"/>
      <c r="G567" s="10"/>
      <c r="N567" s="11"/>
    </row>
    <row r="568" s="3" customFormat="1" spans="1:14">
      <c r="A568" s="8"/>
      <c r="B568" s="9"/>
      <c r="D568" s="10"/>
      <c r="E568" s="10"/>
      <c r="F568" s="10"/>
      <c r="G568" s="10"/>
      <c r="N568" s="11"/>
    </row>
    <row r="569" s="3" customFormat="1" spans="1:14">
      <c r="A569" s="8"/>
      <c r="B569" s="9"/>
      <c r="D569" s="10"/>
      <c r="E569" s="10"/>
      <c r="F569" s="10"/>
      <c r="G569" s="10"/>
      <c r="N569" s="11"/>
    </row>
    <row r="570" s="3" customFormat="1" spans="1:14">
      <c r="A570" s="8"/>
      <c r="B570" s="9"/>
      <c r="D570" s="10"/>
      <c r="E570" s="10"/>
      <c r="F570" s="10"/>
      <c r="G570" s="10"/>
      <c r="N570" s="11"/>
    </row>
    <row r="571" s="3" customFormat="1" spans="1:14">
      <c r="A571" s="8"/>
      <c r="B571" s="9"/>
      <c r="D571" s="10"/>
      <c r="E571" s="10"/>
      <c r="F571" s="10"/>
      <c r="G571" s="10"/>
      <c r="N571" s="11"/>
    </row>
    <row r="572" s="3" customFormat="1" spans="1:14">
      <c r="A572" s="8"/>
      <c r="B572" s="9"/>
      <c r="D572" s="10"/>
      <c r="E572" s="10"/>
      <c r="F572" s="10"/>
      <c r="G572" s="10"/>
      <c r="N572" s="11"/>
    </row>
    <row r="573" s="3" customFormat="1" spans="1:14">
      <c r="A573" s="8"/>
      <c r="B573" s="9"/>
      <c r="D573" s="10"/>
      <c r="E573" s="10"/>
      <c r="F573" s="10"/>
      <c r="G573" s="10"/>
      <c r="N573" s="11"/>
    </row>
    <row r="574" s="3" customFormat="1" spans="1:14">
      <c r="A574" s="8"/>
      <c r="B574" s="9"/>
      <c r="D574" s="10"/>
      <c r="E574" s="10"/>
      <c r="F574" s="10"/>
      <c r="G574" s="10"/>
      <c r="N574" s="11"/>
    </row>
    <row r="575" s="3" customFormat="1" spans="1:14">
      <c r="A575" s="8"/>
      <c r="B575" s="9"/>
      <c r="D575" s="10"/>
      <c r="E575" s="10"/>
      <c r="F575" s="10"/>
      <c r="G575" s="10"/>
      <c r="N575" s="11"/>
    </row>
    <row r="576" s="3" customFormat="1" spans="1:14">
      <c r="A576" s="8"/>
      <c r="B576" s="9"/>
      <c r="D576" s="10"/>
      <c r="E576" s="10"/>
      <c r="F576" s="10"/>
      <c r="G576" s="10"/>
      <c r="N576" s="11"/>
    </row>
    <row r="577" s="3" customFormat="1" spans="1:14">
      <c r="A577" s="8"/>
      <c r="B577" s="9"/>
      <c r="D577" s="10"/>
      <c r="E577" s="10"/>
      <c r="F577" s="10"/>
      <c r="G577" s="10"/>
      <c r="N577" s="11"/>
    </row>
    <row r="578" s="3" customFormat="1" spans="1:14">
      <c r="A578" s="8"/>
      <c r="B578" s="9"/>
      <c r="D578" s="10"/>
      <c r="E578" s="10"/>
      <c r="F578" s="10"/>
      <c r="G578" s="10"/>
      <c r="N578" s="11"/>
    </row>
    <row r="579" s="3" customFormat="1" spans="1:14">
      <c r="A579" s="8"/>
      <c r="B579" s="9"/>
      <c r="D579" s="10"/>
      <c r="E579" s="10"/>
      <c r="F579" s="10"/>
      <c r="G579" s="10"/>
      <c r="N579" s="11"/>
    </row>
    <row r="580" s="3" customFormat="1" spans="1:14">
      <c r="A580" s="8"/>
      <c r="B580" s="9"/>
      <c r="D580" s="10"/>
      <c r="E580" s="10"/>
      <c r="F580" s="10"/>
      <c r="G580" s="10"/>
      <c r="N580" s="11"/>
    </row>
    <row r="581" s="3" customFormat="1" spans="1:14">
      <c r="A581" s="8"/>
      <c r="B581" s="9"/>
      <c r="D581" s="10"/>
      <c r="E581" s="10"/>
      <c r="F581" s="10"/>
      <c r="G581" s="10"/>
      <c r="N581" s="11"/>
    </row>
    <row r="582" s="3" customFormat="1" spans="1:14">
      <c r="A582" s="8"/>
      <c r="B582" s="9"/>
      <c r="D582" s="10"/>
      <c r="E582" s="10"/>
      <c r="F582" s="10"/>
      <c r="G582" s="10"/>
      <c r="N582" s="11"/>
    </row>
    <row r="583" s="3" customFormat="1" spans="1:14">
      <c r="A583" s="8"/>
      <c r="B583" s="9"/>
      <c r="D583" s="10"/>
      <c r="E583" s="10"/>
      <c r="F583" s="10"/>
      <c r="G583" s="10"/>
      <c r="N583" s="11"/>
    </row>
    <row r="584" s="3" customFormat="1" spans="1:14">
      <c r="A584" s="8"/>
      <c r="B584" s="9"/>
      <c r="D584" s="10"/>
      <c r="E584" s="10"/>
      <c r="F584" s="10"/>
      <c r="G584" s="10"/>
      <c r="N584" s="11"/>
    </row>
    <row r="585" s="3" customFormat="1" spans="1:14">
      <c r="A585" s="8"/>
      <c r="B585" s="9"/>
      <c r="D585" s="10"/>
      <c r="E585" s="10"/>
      <c r="F585" s="10"/>
      <c r="G585" s="10"/>
      <c r="N585" s="11"/>
    </row>
    <row r="586" s="3" customFormat="1" spans="1:14">
      <c r="A586" s="8"/>
      <c r="B586" s="9"/>
      <c r="D586" s="10"/>
      <c r="E586" s="10"/>
      <c r="F586" s="10"/>
      <c r="G586" s="10"/>
      <c r="N586" s="11"/>
    </row>
    <row r="587" s="3" customFormat="1" spans="1:14">
      <c r="A587" s="8"/>
      <c r="B587" s="9"/>
      <c r="D587" s="10"/>
      <c r="E587" s="10"/>
      <c r="F587" s="10"/>
      <c r="G587" s="10"/>
      <c r="N587" s="11"/>
    </row>
    <row r="588" s="3" customFormat="1" spans="1:14">
      <c r="A588" s="8"/>
      <c r="B588" s="9"/>
      <c r="D588" s="10"/>
      <c r="E588" s="10"/>
      <c r="F588" s="10"/>
      <c r="G588" s="10"/>
      <c r="N588" s="11"/>
    </row>
    <row r="589" s="3" customFormat="1" spans="1:14">
      <c r="A589" s="8"/>
      <c r="B589" s="9"/>
      <c r="D589" s="10"/>
      <c r="E589" s="10"/>
      <c r="F589" s="10"/>
      <c r="G589" s="10"/>
      <c r="N589" s="11"/>
    </row>
    <row r="590" s="3" customFormat="1" spans="1:14">
      <c r="A590" s="8"/>
      <c r="B590" s="9"/>
      <c r="D590" s="10"/>
      <c r="E590" s="10"/>
      <c r="F590" s="10"/>
      <c r="G590" s="10"/>
      <c r="N590" s="11"/>
    </row>
    <row r="591" s="3" customFormat="1" spans="1:14">
      <c r="A591" s="8"/>
      <c r="B591" s="9"/>
      <c r="D591" s="10"/>
      <c r="E591" s="10"/>
      <c r="F591" s="10"/>
      <c r="G591" s="10"/>
      <c r="N591" s="11"/>
    </row>
    <row r="592" s="3" customFormat="1" spans="1:14">
      <c r="A592" s="8"/>
      <c r="B592" s="9"/>
      <c r="D592" s="10"/>
      <c r="E592" s="10"/>
      <c r="F592" s="10"/>
      <c r="G592" s="10"/>
      <c r="N592" s="11"/>
    </row>
    <row r="593" s="3" customFormat="1" spans="1:14">
      <c r="A593" s="8"/>
      <c r="B593" s="9"/>
      <c r="D593" s="10"/>
      <c r="E593" s="10"/>
      <c r="F593" s="10"/>
      <c r="G593" s="10"/>
      <c r="N593" s="11"/>
    </row>
    <row r="594" s="3" customFormat="1" spans="1:14">
      <c r="A594" s="8"/>
      <c r="B594" s="9"/>
      <c r="D594" s="10"/>
      <c r="E594" s="10"/>
      <c r="F594" s="10"/>
      <c r="G594" s="10"/>
      <c r="N594" s="11"/>
    </row>
    <row r="595" s="3" customFormat="1" spans="1:14">
      <c r="A595" s="8"/>
      <c r="B595" s="9"/>
      <c r="D595" s="10"/>
      <c r="E595" s="10"/>
      <c r="F595" s="10"/>
      <c r="G595" s="10"/>
      <c r="N595" s="11"/>
    </row>
    <row r="596" s="3" customFormat="1" spans="1:14">
      <c r="A596" s="8"/>
      <c r="B596" s="9"/>
      <c r="D596" s="10"/>
      <c r="E596" s="10"/>
      <c r="F596" s="10"/>
      <c r="G596" s="10"/>
      <c r="N596" s="11"/>
    </row>
    <row r="597" s="3" customFormat="1" spans="1:14">
      <c r="A597" s="8"/>
      <c r="B597" s="9"/>
      <c r="D597" s="10"/>
      <c r="E597" s="10"/>
      <c r="F597" s="10"/>
      <c r="G597" s="10"/>
      <c r="N597" s="11"/>
    </row>
    <row r="598" s="3" customFormat="1" spans="1:14">
      <c r="A598" s="8"/>
      <c r="B598" s="9"/>
      <c r="D598" s="10"/>
      <c r="E598" s="10"/>
      <c r="F598" s="10"/>
      <c r="G598" s="10"/>
      <c r="N598" s="11"/>
    </row>
    <row r="599" s="3" customFormat="1" spans="1:14">
      <c r="A599" s="8"/>
      <c r="B599" s="9"/>
      <c r="D599" s="10"/>
      <c r="E599" s="10"/>
      <c r="F599" s="10"/>
      <c r="G599" s="10"/>
      <c r="N599" s="11"/>
    </row>
    <row r="600" s="3" customFormat="1" spans="1:14">
      <c r="A600" s="8"/>
      <c r="B600" s="9"/>
      <c r="D600" s="10"/>
      <c r="E600" s="10"/>
      <c r="F600" s="10"/>
      <c r="G600" s="10"/>
      <c r="N600" s="11"/>
    </row>
    <row r="601" s="3" customFormat="1" spans="1:14">
      <c r="A601" s="8"/>
      <c r="B601" s="9"/>
      <c r="D601" s="10"/>
      <c r="E601" s="10"/>
      <c r="F601" s="10"/>
      <c r="G601" s="10"/>
      <c r="N601" s="11"/>
    </row>
    <row r="602" s="3" customFormat="1" spans="1:14">
      <c r="A602" s="8"/>
      <c r="B602" s="9"/>
      <c r="D602" s="10"/>
      <c r="E602" s="10"/>
      <c r="F602" s="10"/>
      <c r="G602" s="10"/>
      <c r="N602" s="11"/>
    </row>
    <row r="603" s="3" customFormat="1" spans="1:14">
      <c r="A603" s="8"/>
      <c r="B603" s="9"/>
      <c r="D603" s="10"/>
      <c r="E603" s="10"/>
      <c r="F603" s="10"/>
      <c r="G603" s="10"/>
      <c r="N603" s="11"/>
    </row>
    <row r="604" s="3" customFormat="1" spans="1:14">
      <c r="A604" s="8"/>
      <c r="B604" s="9"/>
      <c r="D604" s="10"/>
      <c r="E604" s="10"/>
      <c r="F604" s="10"/>
      <c r="G604" s="10"/>
      <c r="N604" s="11"/>
    </row>
    <row r="605" s="3" customFormat="1" spans="1:14">
      <c r="A605" s="8"/>
      <c r="B605" s="9"/>
      <c r="D605" s="10"/>
      <c r="E605" s="10"/>
      <c r="F605" s="10"/>
      <c r="G605" s="10"/>
      <c r="N605" s="11"/>
    </row>
    <row r="606" s="3" customFormat="1" spans="1:14">
      <c r="A606" s="8"/>
      <c r="B606" s="9"/>
      <c r="D606" s="10"/>
      <c r="E606" s="10"/>
      <c r="F606" s="10"/>
      <c r="G606" s="10"/>
      <c r="N606" s="11"/>
    </row>
    <row r="607" s="3" customFormat="1" spans="1:14">
      <c r="A607" s="8"/>
      <c r="B607" s="9"/>
      <c r="D607" s="10"/>
      <c r="E607" s="10"/>
      <c r="F607" s="10"/>
      <c r="G607" s="10"/>
      <c r="N607" s="11"/>
    </row>
    <row r="608" s="3" customFormat="1" spans="1:14">
      <c r="A608" s="8"/>
      <c r="B608" s="9"/>
      <c r="D608" s="10"/>
      <c r="E608" s="10"/>
      <c r="F608" s="10"/>
      <c r="G608" s="10"/>
      <c r="N608" s="11"/>
    </row>
    <row r="609" s="3" customFormat="1" spans="1:14">
      <c r="A609" s="8"/>
      <c r="B609" s="9"/>
      <c r="D609" s="10"/>
      <c r="E609" s="10"/>
      <c r="F609" s="10"/>
      <c r="G609" s="10"/>
      <c r="N609" s="11"/>
    </row>
    <row r="610" s="3" customFormat="1" spans="1:14">
      <c r="A610" s="8"/>
      <c r="B610" s="9"/>
      <c r="D610" s="10"/>
      <c r="E610" s="10"/>
      <c r="F610" s="10"/>
      <c r="G610" s="10"/>
      <c r="N610" s="11"/>
    </row>
    <row r="611" s="3" customFormat="1" spans="1:14">
      <c r="A611" s="8"/>
      <c r="B611" s="9"/>
      <c r="D611" s="10"/>
      <c r="E611" s="10"/>
      <c r="F611" s="10"/>
      <c r="G611" s="10"/>
      <c r="N611" s="11"/>
    </row>
    <row r="612" s="3" customFormat="1" spans="1:14">
      <c r="A612" s="8"/>
      <c r="B612" s="9"/>
      <c r="D612" s="10"/>
      <c r="E612" s="10"/>
      <c r="F612" s="10"/>
      <c r="G612" s="10"/>
      <c r="N612" s="11"/>
    </row>
    <row r="613" s="3" customFormat="1" spans="1:14">
      <c r="A613" s="8"/>
      <c r="B613" s="9"/>
      <c r="D613" s="10"/>
      <c r="E613" s="10"/>
      <c r="F613" s="10"/>
      <c r="G613" s="10"/>
      <c r="N613" s="11"/>
    </row>
    <row r="614" s="3" customFormat="1" spans="1:14">
      <c r="A614" s="8"/>
      <c r="B614" s="9"/>
      <c r="D614" s="10"/>
      <c r="E614" s="10"/>
      <c r="F614" s="10"/>
      <c r="G614" s="10"/>
      <c r="N614" s="11"/>
    </row>
    <row r="615" s="3" customFormat="1" spans="1:14">
      <c r="A615" s="8"/>
      <c r="B615" s="9"/>
      <c r="D615" s="10"/>
      <c r="E615" s="10"/>
      <c r="F615" s="10"/>
      <c r="G615" s="10"/>
      <c r="N615" s="11"/>
    </row>
    <row r="616" s="3" customFormat="1" spans="1:14">
      <c r="A616" s="8"/>
      <c r="B616" s="9"/>
      <c r="D616" s="10"/>
      <c r="E616" s="10"/>
      <c r="F616" s="10"/>
      <c r="G616" s="10"/>
      <c r="N616" s="11"/>
    </row>
    <row r="617" s="3" customFormat="1" spans="1:14">
      <c r="A617" s="8"/>
      <c r="B617" s="9"/>
      <c r="D617" s="10"/>
      <c r="E617" s="10"/>
      <c r="F617" s="10"/>
      <c r="G617" s="10"/>
      <c r="N617" s="11"/>
    </row>
    <row r="618" s="3" customFormat="1" spans="1:14">
      <c r="A618" s="8"/>
      <c r="B618" s="9"/>
      <c r="D618" s="10"/>
      <c r="E618" s="10"/>
      <c r="F618" s="10"/>
      <c r="G618" s="10"/>
      <c r="N618" s="11"/>
    </row>
    <row r="619" s="3" customFormat="1" spans="1:14">
      <c r="A619" s="8"/>
      <c r="B619" s="9"/>
      <c r="D619" s="10"/>
      <c r="E619" s="10"/>
      <c r="F619" s="10"/>
      <c r="G619" s="10"/>
      <c r="N619" s="11"/>
    </row>
    <row r="620" s="3" customFormat="1" spans="1:14">
      <c r="A620" s="8"/>
      <c r="B620" s="9"/>
      <c r="D620" s="10"/>
      <c r="E620" s="10"/>
      <c r="F620" s="10"/>
      <c r="G620" s="10"/>
      <c r="N620" s="11"/>
    </row>
    <row r="621" s="3" customFormat="1" spans="1:14">
      <c r="A621" s="8"/>
      <c r="B621" s="9"/>
      <c r="D621" s="10"/>
      <c r="E621" s="10"/>
      <c r="F621" s="10"/>
      <c r="G621" s="10"/>
      <c r="N621" s="11"/>
    </row>
    <row r="622" s="3" customFormat="1" spans="1:14">
      <c r="A622" s="8"/>
      <c r="B622" s="9"/>
      <c r="D622" s="10"/>
      <c r="E622" s="10"/>
      <c r="F622" s="10"/>
      <c r="G622" s="10"/>
      <c r="N622" s="11"/>
    </row>
    <row r="623" s="3" customFormat="1" spans="1:14">
      <c r="A623" s="8"/>
      <c r="B623" s="9"/>
      <c r="D623" s="10"/>
      <c r="E623" s="10"/>
      <c r="F623" s="10"/>
      <c r="G623" s="10"/>
      <c r="N623" s="11"/>
    </row>
    <row r="624" s="3" customFormat="1" spans="1:14">
      <c r="A624" s="8"/>
      <c r="B624" s="9"/>
      <c r="D624" s="10"/>
      <c r="E624" s="10"/>
      <c r="F624" s="10"/>
      <c r="G624" s="10"/>
      <c r="N624" s="11"/>
    </row>
    <row r="625" s="3" customFormat="1" spans="1:14">
      <c r="A625" s="8"/>
      <c r="B625" s="9"/>
      <c r="D625" s="10"/>
      <c r="E625" s="10"/>
      <c r="F625" s="10"/>
      <c r="G625" s="10"/>
      <c r="N625" s="11"/>
    </row>
    <row r="626" s="3" customFormat="1" spans="1:14">
      <c r="A626" s="8"/>
      <c r="B626" s="9"/>
      <c r="D626" s="10"/>
      <c r="E626" s="10"/>
      <c r="F626" s="10"/>
      <c r="G626" s="10"/>
      <c r="N626" s="11"/>
    </row>
    <row r="627" s="3" customFormat="1" spans="1:14">
      <c r="A627" s="8"/>
      <c r="B627" s="9"/>
      <c r="D627" s="10"/>
      <c r="E627" s="10"/>
      <c r="F627" s="10"/>
      <c r="G627" s="10"/>
      <c r="N627" s="11"/>
    </row>
    <row r="628" s="3" customFormat="1" spans="1:14">
      <c r="A628" s="8"/>
      <c r="B628" s="9"/>
      <c r="D628" s="10"/>
      <c r="E628" s="10"/>
      <c r="F628" s="10"/>
      <c r="G628" s="10"/>
      <c r="N628" s="11"/>
    </row>
    <row r="629" s="3" customFormat="1" spans="1:14">
      <c r="A629" s="8"/>
      <c r="B629" s="9"/>
      <c r="D629" s="10"/>
      <c r="E629" s="10"/>
      <c r="F629" s="10"/>
      <c r="G629" s="10"/>
      <c r="N629" s="11"/>
    </row>
    <row r="630" s="3" customFormat="1" spans="1:14">
      <c r="A630" s="8"/>
      <c r="B630" s="9"/>
      <c r="D630" s="10"/>
      <c r="E630" s="10"/>
      <c r="F630" s="10"/>
      <c r="G630" s="10"/>
      <c r="N630" s="11"/>
    </row>
    <row r="631" s="3" customFormat="1" spans="1:14">
      <c r="A631" s="8"/>
      <c r="B631" s="9"/>
      <c r="D631" s="10"/>
      <c r="E631" s="10"/>
      <c r="F631" s="10"/>
      <c r="G631" s="10"/>
      <c r="N631" s="11"/>
    </row>
    <row r="632" s="3" customFormat="1" spans="1:14">
      <c r="A632" s="8"/>
      <c r="B632" s="9"/>
      <c r="D632" s="10"/>
      <c r="E632" s="10"/>
      <c r="F632" s="10"/>
      <c r="G632" s="10"/>
      <c r="N632" s="11"/>
    </row>
    <row r="633" s="3" customFormat="1" spans="1:14">
      <c r="A633" s="8"/>
      <c r="B633" s="9"/>
      <c r="D633" s="10"/>
      <c r="E633" s="10"/>
      <c r="F633" s="10"/>
      <c r="G633" s="10"/>
      <c r="N633" s="11"/>
    </row>
    <row r="634" s="3" customFormat="1" spans="1:14">
      <c r="A634" s="8"/>
      <c r="B634" s="9"/>
      <c r="D634" s="10"/>
      <c r="E634" s="10"/>
      <c r="F634" s="10"/>
      <c r="G634" s="10"/>
      <c r="N634" s="11"/>
    </row>
    <row r="635" s="3" customFormat="1" spans="1:14">
      <c r="A635" s="8"/>
      <c r="B635" s="9"/>
      <c r="D635" s="10"/>
      <c r="E635" s="10"/>
      <c r="F635" s="10"/>
      <c r="G635" s="10"/>
      <c r="N635" s="11"/>
    </row>
    <row r="636" s="3" customFormat="1" spans="1:14">
      <c r="A636" s="8"/>
      <c r="B636" s="9"/>
      <c r="D636" s="10"/>
      <c r="E636" s="10"/>
      <c r="F636" s="10"/>
      <c r="G636" s="10"/>
      <c r="N636" s="11"/>
    </row>
    <row r="637" s="3" customFormat="1" spans="1:14">
      <c r="A637" s="8"/>
      <c r="B637" s="9"/>
      <c r="D637" s="10"/>
      <c r="E637" s="10"/>
      <c r="F637" s="10"/>
      <c r="G637" s="10"/>
      <c r="N637" s="11"/>
    </row>
    <row r="638" s="3" customFormat="1" spans="1:14">
      <c r="A638" s="8"/>
      <c r="B638" s="9"/>
      <c r="D638" s="10"/>
      <c r="E638" s="10"/>
      <c r="F638" s="10"/>
      <c r="G638" s="10"/>
      <c r="N638" s="11"/>
    </row>
    <row r="639" s="3" customFormat="1" spans="1:14">
      <c r="A639" s="8"/>
      <c r="B639" s="9"/>
      <c r="D639" s="10"/>
      <c r="E639" s="10"/>
      <c r="F639" s="10"/>
      <c r="G639" s="10"/>
      <c r="N639" s="11"/>
    </row>
    <row r="640" s="3" customFormat="1" spans="1:14">
      <c r="A640" s="8"/>
      <c r="B640" s="9"/>
      <c r="D640" s="10"/>
      <c r="E640" s="10"/>
      <c r="F640" s="10"/>
      <c r="G640" s="10"/>
      <c r="N640" s="11"/>
    </row>
    <row r="641" s="3" customFormat="1" spans="1:14">
      <c r="A641" s="8"/>
      <c r="B641" s="9"/>
      <c r="D641" s="10"/>
      <c r="E641" s="10"/>
      <c r="F641" s="10"/>
      <c r="G641" s="10"/>
      <c r="N641" s="11"/>
    </row>
    <row r="642" s="3" customFormat="1" spans="1:14">
      <c r="A642" s="8"/>
      <c r="B642" s="9"/>
      <c r="D642" s="10"/>
      <c r="E642" s="10"/>
      <c r="F642" s="10"/>
      <c r="G642" s="10"/>
      <c r="N642" s="11"/>
    </row>
    <row r="643" s="3" customFormat="1" spans="1:14">
      <c r="A643" s="8"/>
      <c r="B643" s="9"/>
      <c r="D643" s="10"/>
      <c r="E643" s="10"/>
      <c r="F643" s="10"/>
      <c r="G643" s="10"/>
      <c r="N643" s="11"/>
    </row>
    <row r="644" s="3" customFormat="1" spans="1:14">
      <c r="A644" s="8"/>
      <c r="B644" s="9"/>
      <c r="D644" s="10"/>
      <c r="E644" s="10"/>
      <c r="F644" s="10"/>
      <c r="G644" s="10"/>
      <c r="N644" s="11"/>
    </row>
    <row r="645" s="3" customFormat="1" spans="1:14">
      <c r="A645" s="8"/>
      <c r="B645" s="9"/>
      <c r="D645" s="10"/>
      <c r="E645" s="10"/>
      <c r="F645" s="10"/>
      <c r="G645" s="10"/>
      <c r="N645" s="11"/>
    </row>
    <row r="646" s="3" customFormat="1" spans="1:14">
      <c r="A646" s="8"/>
      <c r="B646" s="9"/>
      <c r="D646" s="10"/>
      <c r="E646" s="10"/>
      <c r="F646" s="10"/>
      <c r="G646" s="10"/>
      <c r="N646" s="11"/>
    </row>
    <row r="647" s="3" customFormat="1" spans="1:14">
      <c r="A647" s="8"/>
      <c r="B647" s="9"/>
      <c r="D647" s="10"/>
      <c r="E647" s="10"/>
      <c r="F647" s="10"/>
      <c r="G647" s="10"/>
      <c r="N647" s="11"/>
    </row>
    <row r="648" s="3" customFormat="1" spans="1:14">
      <c r="A648" s="8"/>
      <c r="B648" s="9"/>
      <c r="D648" s="10"/>
      <c r="E648" s="10"/>
      <c r="F648" s="10"/>
      <c r="G648" s="10"/>
      <c r="N648" s="11"/>
    </row>
    <row r="649" s="3" customFormat="1" spans="1:14">
      <c r="A649" s="8"/>
      <c r="B649" s="9"/>
      <c r="D649" s="10"/>
      <c r="E649" s="10"/>
      <c r="F649" s="10"/>
      <c r="G649" s="10"/>
      <c r="N649" s="11"/>
    </row>
    <row r="650" s="3" customFormat="1" spans="1:14">
      <c r="A650" s="8"/>
      <c r="B650" s="9"/>
      <c r="D650" s="10"/>
      <c r="E650" s="10"/>
      <c r="F650" s="10"/>
      <c r="G650" s="10"/>
      <c r="N650" s="11"/>
    </row>
    <row r="651" s="3" customFormat="1" spans="1:14">
      <c r="A651" s="8"/>
      <c r="B651" s="9"/>
      <c r="D651" s="10"/>
      <c r="E651" s="10"/>
      <c r="F651" s="10"/>
      <c r="G651" s="10"/>
      <c r="N651" s="11"/>
    </row>
    <row r="652" s="3" customFormat="1" spans="1:14">
      <c r="A652" s="8"/>
      <c r="B652" s="9"/>
      <c r="D652" s="10"/>
      <c r="E652" s="10"/>
      <c r="F652" s="10"/>
      <c r="G652" s="10"/>
      <c r="N652" s="11"/>
    </row>
    <row r="653" s="3" customFormat="1" spans="1:14">
      <c r="A653" s="8"/>
      <c r="B653" s="9"/>
      <c r="D653" s="10"/>
      <c r="E653" s="10"/>
      <c r="F653" s="10"/>
      <c r="G653" s="10"/>
      <c r="N653" s="11"/>
    </row>
    <row r="654" s="3" customFormat="1" spans="1:14">
      <c r="A654" s="8"/>
      <c r="B654" s="9"/>
      <c r="D654" s="10"/>
      <c r="E654" s="10"/>
      <c r="F654" s="10"/>
      <c r="G654" s="10"/>
      <c r="N654" s="11"/>
    </row>
    <row r="655" s="3" customFormat="1" spans="1:14">
      <c r="A655" s="8"/>
      <c r="B655" s="9"/>
      <c r="D655" s="10"/>
      <c r="E655" s="10"/>
      <c r="F655" s="10"/>
      <c r="G655" s="10"/>
      <c r="N655" s="11"/>
    </row>
    <row r="656" s="3" customFormat="1" spans="1:14">
      <c r="A656" s="8"/>
      <c r="B656" s="9"/>
      <c r="D656" s="10"/>
      <c r="E656" s="10"/>
      <c r="F656" s="10"/>
      <c r="G656" s="10"/>
      <c r="N656" s="11"/>
    </row>
    <row r="657" s="3" customFormat="1" spans="1:14">
      <c r="A657" s="8"/>
      <c r="B657" s="9"/>
      <c r="D657" s="10"/>
      <c r="E657" s="10"/>
      <c r="F657" s="10"/>
      <c r="G657" s="10"/>
      <c r="N657" s="11"/>
    </row>
    <row r="658" s="3" customFormat="1" spans="1:14">
      <c r="A658" s="8"/>
      <c r="B658" s="9"/>
      <c r="D658" s="10"/>
      <c r="E658" s="10"/>
      <c r="F658" s="10"/>
      <c r="G658" s="10"/>
      <c r="N658" s="11"/>
    </row>
    <row r="659" s="3" customFormat="1" spans="1:14">
      <c r="A659" s="8"/>
      <c r="B659" s="9"/>
      <c r="D659" s="10"/>
      <c r="E659" s="10"/>
      <c r="F659" s="10"/>
      <c r="G659" s="10"/>
      <c r="N659" s="11"/>
    </row>
    <row r="660" s="3" customFormat="1" spans="1:14">
      <c r="A660" s="8"/>
      <c r="B660" s="9"/>
      <c r="D660" s="10"/>
      <c r="E660" s="10"/>
      <c r="F660" s="10"/>
      <c r="G660" s="10"/>
      <c r="N660" s="11"/>
    </row>
    <row r="661" s="3" customFormat="1" spans="1:14">
      <c r="A661" s="8"/>
      <c r="B661" s="9"/>
      <c r="D661" s="10"/>
      <c r="E661" s="10"/>
      <c r="F661" s="10"/>
      <c r="G661" s="10"/>
      <c r="N661" s="11"/>
    </row>
    <row r="662" s="3" customFormat="1" spans="1:14">
      <c r="A662" s="8"/>
      <c r="B662" s="9"/>
      <c r="D662" s="10"/>
      <c r="E662" s="10"/>
      <c r="F662" s="10"/>
      <c r="G662" s="10"/>
      <c r="N662" s="11"/>
    </row>
    <row r="663" s="3" customFormat="1" spans="1:14">
      <c r="A663" s="8"/>
      <c r="B663" s="9"/>
      <c r="D663" s="10"/>
      <c r="E663" s="10"/>
      <c r="F663" s="10"/>
      <c r="G663" s="10"/>
      <c r="N663" s="11"/>
    </row>
    <row r="664" s="3" customFormat="1" spans="1:14">
      <c r="A664" s="8"/>
      <c r="B664" s="9"/>
      <c r="D664" s="10"/>
      <c r="E664" s="10"/>
      <c r="F664" s="10"/>
      <c r="G664" s="10"/>
      <c r="N664" s="11"/>
    </row>
    <row r="665" s="3" customFormat="1" spans="1:14">
      <c r="A665" s="8"/>
      <c r="B665" s="9"/>
      <c r="D665" s="10"/>
      <c r="E665" s="10"/>
      <c r="F665" s="10"/>
      <c r="G665" s="10"/>
      <c r="N665" s="11"/>
    </row>
    <row r="666" s="3" customFormat="1" spans="1:14">
      <c r="A666" s="8"/>
      <c r="B666" s="9"/>
      <c r="D666" s="10"/>
      <c r="E666" s="10"/>
      <c r="F666" s="10"/>
      <c r="G666" s="10"/>
      <c r="N666" s="11"/>
    </row>
    <row r="667" s="3" customFormat="1" spans="1:14">
      <c r="A667" s="8"/>
      <c r="B667" s="9"/>
      <c r="D667" s="10"/>
      <c r="E667" s="10"/>
      <c r="F667" s="10"/>
      <c r="G667" s="10"/>
      <c r="N667" s="11"/>
    </row>
    <row r="668" s="3" customFormat="1" spans="1:14">
      <c r="A668" s="8"/>
      <c r="B668" s="9"/>
      <c r="D668" s="10"/>
      <c r="E668" s="10"/>
      <c r="F668" s="10"/>
      <c r="G668" s="10"/>
      <c r="N668" s="11"/>
    </row>
    <row r="669" s="3" customFormat="1" spans="1:14">
      <c r="A669" s="8"/>
      <c r="B669" s="9"/>
      <c r="D669" s="10"/>
      <c r="E669" s="10"/>
      <c r="F669" s="10"/>
      <c r="G669" s="10"/>
      <c r="N669" s="11"/>
    </row>
    <row r="670" s="3" customFormat="1" spans="1:14">
      <c r="A670" s="8"/>
      <c r="B670" s="9"/>
      <c r="D670" s="10"/>
      <c r="E670" s="10"/>
      <c r="F670" s="10"/>
      <c r="G670" s="10"/>
      <c r="N670" s="11"/>
    </row>
    <row r="671" s="3" customFormat="1" spans="1:14">
      <c r="A671" s="8"/>
      <c r="B671" s="9"/>
      <c r="D671" s="10"/>
      <c r="E671" s="10"/>
      <c r="F671" s="10"/>
      <c r="G671" s="10"/>
      <c r="N671" s="11"/>
    </row>
    <row r="672" s="3" customFormat="1" spans="1:14">
      <c r="A672" s="8"/>
      <c r="B672" s="9"/>
      <c r="D672" s="10"/>
      <c r="E672" s="10"/>
      <c r="F672" s="10"/>
      <c r="G672" s="10"/>
      <c r="N672" s="11"/>
    </row>
    <row r="673" s="3" customFormat="1" spans="1:14">
      <c r="A673" s="8"/>
      <c r="B673" s="9"/>
      <c r="D673" s="10"/>
      <c r="E673" s="10"/>
      <c r="F673" s="10"/>
      <c r="G673" s="10"/>
      <c r="N673" s="11"/>
    </row>
    <row r="674" s="3" customFormat="1" spans="1:14">
      <c r="A674" s="8"/>
      <c r="B674" s="9"/>
      <c r="D674" s="10"/>
      <c r="E674" s="10"/>
      <c r="F674" s="10"/>
      <c r="G674" s="10"/>
      <c r="N674" s="11"/>
    </row>
    <row r="675" s="3" customFormat="1" spans="1:14">
      <c r="A675" s="8"/>
      <c r="B675" s="9"/>
      <c r="D675" s="10"/>
      <c r="E675" s="10"/>
      <c r="F675" s="10"/>
      <c r="G675" s="10"/>
      <c r="N675" s="11"/>
    </row>
    <row r="676" s="3" customFormat="1" spans="1:14">
      <c r="A676" s="8"/>
      <c r="B676" s="9"/>
      <c r="D676" s="10"/>
      <c r="E676" s="10"/>
      <c r="F676" s="10"/>
      <c r="G676" s="10"/>
      <c r="N676" s="11"/>
    </row>
    <row r="677" s="3" customFormat="1" spans="1:14">
      <c r="A677" s="8"/>
      <c r="B677" s="9"/>
      <c r="D677" s="10"/>
      <c r="E677" s="10"/>
      <c r="F677" s="10"/>
      <c r="G677" s="10"/>
      <c r="N677" s="11"/>
    </row>
    <row r="678" s="3" customFormat="1" spans="1:14">
      <c r="A678" s="8"/>
      <c r="B678" s="9"/>
      <c r="D678" s="10"/>
      <c r="E678" s="10"/>
      <c r="F678" s="10"/>
      <c r="G678" s="10"/>
      <c r="N678" s="11"/>
    </row>
    <row r="679" s="3" customFormat="1" spans="1:14">
      <c r="A679" s="8"/>
      <c r="B679" s="9"/>
      <c r="D679" s="10"/>
      <c r="E679" s="10"/>
      <c r="F679" s="10"/>
      <c r="G679" s="10"/>
      <c r="N679" s="11"/>
    </row>
    <row r="680" s="3" customFormat="1" spans="1:14">
      <c r="A680" s="8"/>
      <c r="B680" s="9"/>
      <c r="D680" s="10"/>
      <c r="E680" s="10"/>
      <c r="F680" s="10"/>
      <c r="G680" s="10"/>
      <c r="N680" s="11"/>
    </row>
    <row r="681" s="3" customFormat="1" spans="1:14">
      <c r="A681" s="8"/>
      <c r="B681" s="9"/>
      <c r="D681" s="10"/>
      <c r="E681" s="10"/>
      <c r="F681" s="10"/>
      <c r="G681" s="10"/>
      <c r="N681" s="11"/>
    </row>
    <row r="682" s="3" customFormat="1" spans="1:14">
      <c r="A682" s="8"/>
      <c r="B682" s="9"/>
      <c r="D682" s="10"/>
      <c r="E682" s="10"/>
      <c r="F682" s="10"/>
      <c r="G682" s="10"/>
      <c r="N682" s="11"/>
    </row>
    <row r="683" s="3" customFormat="1" spans="1:14">
      <c r="A683" s="8"/>
      <c r="B683" s="9"/>
      <c r="D683" s="10"/>
      <c r="E683" s="10"/>
      <c r="F683" s="10"/>
      <c r="G683" s="10"/>
      <c r="N683" s="11"/>
    </row>
    <row r="684" s="3" customFormat="1" spans="1:14">
      <c r="A684" s="8"/>
      <c r="B684" s="9"/>
      <c r="D684" s="10"/>
      <c r="E684" s="10"/>
      <c r="F684" s="10"/>
      <c r="G684" s="10"/>
      <c r="N684" s="11"/>
    </row>
    <row r="685" s="3" customFormat="1" spans="1:14">
      <c r="A685" s="8"/>
      <c r="B685" s="9"/>
      <c r="D685" s="10"/>
      <c r="E685" s="10"/>
      <c r="F685" s="10"/>
      <c r="G685" s="10"/>
      <c r="N685" s="11"/>
    </row>
    <row r="686" s="3" customFormat="1" spans="1:14">
      <c r="A686" s="8"/>
      <c r="B686" s="9"/>
      <c r="D686" s="10"/>
      <c r="E686" s="10"/>
      <c r="F686" s="10"/>
      <c r="G686" s="10"/>
      <c r="N686" s="11"/>
    </row>
    <row r="687" s="3" customFormat="1" spans="1:14">
      <c r="A687" s="8"/>
      <c r="B687" s="9"/>
      <c r="D687" s="10"/>
      <c r="E687" s="10"/>
      <c r="F687" s="10"/>
      <c r="G687" s="10"/>
      <c r="N687" s="11"/>
    </row>
    <row r="688" s="3" customFormat="1" spans="1:14">
      <c r="A688" s="8"/>
      <c r="B688" s="9"/>
      <c r="D688" s="10"/>
      <c r="E688" s="10"/>
      <c r="F688" s="10"/>
      <c r="G688" s="10"/>
      <c r="N688" s="11"/>
    </row>
    <row r="689" s="3" customFormat="1" spans="1:14">
      <c r="A689" s="8"/>
      <c r="B689" s="9"/>
      <c r="D689" s="10"/>
      <c r="E689" s="10"/>
      <c r="F689" s="10"/>
      <c r="G689" s="10"/>
      <c r="N689" s="11"/>
    </row>
    <row r="690" s="3" customFormat="1" spans="1:14">
      <c r="A690" s="8"/>
      <c r="B690" s="9"/>
      <c r="D690" s="10"/>
      <c r="E690" s="10"/>
      <c r="F690" s="10"/>
      <c r="G690" s="10"/>
      <c r="N690" s="11"/>
    </row>
    <row r="691" s="3" customFormat="1" spans="1:14">
      <c r="A691" s="8"/>
      <c r="B691" s="9"/>
      <c r="D691" s="10"/>
      <c r="E691" s="10"/>
      <c r="F691" s="10"/>
      <c r="G691" s="10"/>
      <c r="N691" s="11"/>
    </row>
    <row r="692" s="3" customFormat="1" spans="1:14">
      <c r="A692" s="8"/>
      <c r="B692" s="9"/>
      <c r="D692" s="10"/>
      <c r="E692" s="10"/>
      <c r="F692" s="10"/>
      <c r="G692" s="10"/>
      <c r="N692" s="11"/>
    </row>
    <row r="693" s="3" customFormat="1" spans="1:14">
      <c r="A693" s="8"/>
      <c r="B693" s="9"/>
      <c r="D693" s="10"/>
      <c r="E693" s="10"/>
      <c r="F693" s="10"/>
      <c r="G693" s="10"/>
      <c r="N693" s="11"/>
    </row>
    <row r="694" s="3" customFormat="1" spans="1:14">
      <c r="A694" s="8"/>
      <c r="B694" s="9"/>
      <c r="D694" s="10"/>
      <c r="E694" s="10"/>
      <c r="F694" s="10"/>
      <c r="G694" s="10"/>
      <c r="N694" s="11"/>
    </row>
    <row r="695" s="3" customFormat="1" spans="1:14">
      <c r="A695" s="8"/>
      <c r="B695" s="9"/>
      <c r="D695" s="10"/>
      <c r="E695" s="10"/>
      <c r="F695" s="10"/>
      <c r="G695" s="10"/>
      <c r="N695" s="11"/>
    </row>
    <row r="696" s="3" customFormat="1" spans="1:14">
      <c r="A696" s="8"/>
      <c r="B696" s="9"/>
      <c r="D696" s="10"/>
      <c r="E696" s="10"/>
      <c r="F696" s="10"/>
      <c r="G696" s="10"/>
      <c r="N696" s="11"/>
    </row>
    <row r="697" s="3" customFormat="1" spans="1:14">
      <c r="A697" s="8"/>
      <c r="B697" s="9"/>
      <c r="D697" s="10"/>
      <c r="E697" s="10"/>
      <c r="F697" s="10"/>
      <c r="G697" s="10"/>
      <c r="N697" s="11"/>
    </row>
    <row r="698" s="3" customFormat="1" spans="1:14">
      <c r="A698" s="8"/>
      <c r="B698" s="9"/>
      <c r="D698" s="10"/>
      <c r="E698" s="10"/>
      <c r="F698" s="10"/>
      <c r="G698" s="10"/>
      <c r="N698" s="11"/>
    </row>
    <row r="699" s="3" customFormat="1" spans="1:14">
      <c r="A699" s="8"/>
      <c r="B699" s="9"/>
      <c r="D699" s="10"/>
      <c r="E699" s="10"/>
      <c r="F699" s="10"/>
      <c r="G699" s="10"/>
      <c r="N699" s="11"/>
    </row>
    <row r="700" s="3" customFormat="1" spans="1:14">
      <c r="A700" s="8"/>
      <c r="B700" s="9"/>
      <c r="D700" s="10"/>
      <c r="E700" s="10"/>
      <c r="F700" s="10"/>
      <c r="G700" s="10"/>
      <c r="N700" s="11"/>
    </row>
    <row r="701" s="3" customFormat="1" spans="1:14">
      <c r="A701" s="8"/>
      <c r="B701" s="9"/>
      <c r="D701" s="10"/>
      <c r="E701" s="10"/>
      <c r="F701" s="10"/>
      <c r="G701" s="10"/>
      <c r="N701" s="11"/>
    </row>
    <row r="702" s="3" customFormat="1" spans="1:14">
      <c r="A702" s="8"/>
      <c r="B702" s="9"/>
      <c r="D702" s="10"/>
      <c r="E702" s="10"/>
      <c r="F702" s="10"/>
      <c r="G702" s="10"/>
      <c r="N702" s="11"/>
    </row>
    <row r="703" s="3" customFormat="1" spans="1:14">
      <c r="A703" s="8"/>
      <c r="B703" s="9"/>
      <c r="D703" s="10"/>
      <c r="E703" s="10"/>
      <c r="F703" s="10"/>
      <c r="G703" s="10"/>
      <c r="N703" s="11"/>
    </row>
    <row r="704" s="3" customFormat="1" spans="1:14">
      <c r="A704" s="8"/>
      <c r="B704" s="9"/>
      <c r="D704" s="10"/>
      <c r="E704" s="10"/>
      <c r="F704" s="10"/>
      <c r="G704" s="10"/>
      <c r="N704" s="11"/>
    </row>
    <row r="705" s="3" customFormat="1" spans="1:14">
      <c r="A705" s="8"/>
      <c r="B705" s="9"/>
      <c r="D705" s="10"/>
      <c r="E705" s="10"/>
      <c r="F705" s="10"/>
      <c r="G705" s="10"/>
      <c r="N705" s="11"/>
    </row>
    <row r="706" s="3" customFormat="1" spans="1:14">
      <c r="A706" s="8"/>
      <c r="B706" s="9"/>
      <c r="D706" s="10"/>
      <c r="E706" s="10"/>
      <c r="F706" s="10"/>
      <c r="G706" s="10"/>
      <c r="N706" s="11"/>
    </row>
    <row r="707" s="3" customFormat="1" spans="1:14">
      <c r="A707" s="8"/>
      <c r="B707" s="9"/>
      <c r="D707" s="10"/>
      <c r="E707" s="10"/>
      <c r="F707" s="10"/>
      <c r="G707" s="10"/>
      <c r="N707" s="11"/>
    </row>
    <row r="708" s="3" customFormat="1" spans="1:14">
      <c r="A708" s="8"/>
      <c r="B708" s="9"/>
      <c r="D708" s="10"/>
      <c r="E708" s="10"/>
      <c r="F708" s="10"/>
      <c r="G708" s="10"/>
      <c r="N708" s="11"/>
    </row>
    <row r="709" s="3" customFormat="1" spans="1:14">
      <c r="A709" s="8"/>
      <c r="B709" s="9"/>
      <c r="D709" s="10"/>
      <c r="E709" s="10"/>
      <c r="F709" s="10"/>
      <c r="G709" s="10"/>
      <c r="N709" s="11"/>
    </row>
    <row r="710" s="3" customFormat="1" spans="1:14">
      <c r="A710" s="8"/>
      <c r="B710" s="9"/>
      <c r="D710" s="10"/>
      <c r="E710" s="10"/>
      <c r="F710" s="10"/>
      <c r="G710" s="10"/>
      <c r="N710" s="11"/>
    </row>
    <row r="711" s="3" customFormat="1" spans="1:14">
      <c r="A711" s="8"/>
      <c r="B711" s="9"/>
      <c r="D711" s="10"/>
      <c r="E711" s="10"/>
      <c r="F711" s="10"/>
      <c r="G711" s="10"/>
      <c r="N711" s="11"/>
    </row>
    <row r="712" s="3" customFormat="1" spans="1:14">
      <c r="A712" s="8"/>
      <c r="B712" s="9"/>
      <c r="D712" s="10"/>
      <c r="E712" s="10"/>
      <c r="F712" s="10"/>
      <c r="G712" s="10"/>
      <c r="N712" s="11"/>
    </row>
    <row r="713" s="3" customFormat="1" spans="1:14">
      <c r="A713" s="8"/>
      <c r="B713" s="9"/>
      <c r="D713" s="10"/>
      <c r="E713" s="10"/>
      <c r="F713" s="10"/>
      <c r="G713" s="10"/>
      <c r="N713" s="11"/>
    </row>
    <row r="714" s="3" customFormat="1" spans="1:14">
      <c r="A714" s="8"/>
      <c r="B714" s="9"/>
      <c r="D714" s="10"/>
      <c r="E714" s="10"/>
      <c r="F714" s="10"/>
      <c r="G714" s="10"/>
      <c r="N714" s="11"/>
    </row>
    <row r="715" s="3" customFormat="1" spans="1:14">
      <c r="A715" s="8"/>
      <c r="B715" s="9"/>
      <c r="D715" s="10"/>
      <c r="E715" s="10"/>
      <c r="F715" s="10"/>
      <c r="G715" s="10"/>
      <c r="N715" s="11"/>
    </row>
    <row r="716" s="3" customFormat="1" spans="1:14">
      <c r="A716" s="8"/>
      <c r="B716" s="9"/>
      <c r="D716" s="10"/>
      <c r="E716" s="10"/>
      <c r="F716" s="10"/>
      <c r="G716" s="10"/>
      <c r="N716" s="11"/>
    </row>
    <row r="717" s="3" customFormat="1" spans="1:14">
      <c r="A717" s="8"/>
      <c r="B717" s="9"/>
      <c r="D717" s="10"/>
      <c r="E717" s="10"/>
      <c r="F717" s="10"/>
      <c r="G717" s="10"/>
      <c r="N717" s="11"/>
    </row>
    <row r="718" s="3" customFormat="1" spans="1:14">
      <c r="A718" s="8"/>
      <c r="B718" s="9"/>
      <c r="D718" s="10"/>
      <c r="E718" s="10"/>
      <c r="F718" s="10"/>
      <c r="G718" s="10"/>
      <c r="N718" s="11"/>
    </row>
    <row r="719" s="3" customFormat="1" spans="1:14">
      <c r="A719" s="8"/>
      <c r="B719" s="9"/>
      <c r="D719" s="10"/>
      <c r="E719" s="10"/>
      <c r="F719" s="10"/>
      <c r="G719" s="10"/>
      <c r="N719" s="11"/>
    </row>
    <row r="720" s="3" customFormat="1" spans="1:14">
      <c r="A720" s="8"/>
      <c r="B720" s="9"/>
      <c r="D720" s="10"/>
      <c r="E720" s="10"/>
      <c r="F720" s="10"/>
      <c r="G720" s="10"/>
      <c r="N720" s="11"/>
    </row>
    <row r="721" s="3" customFormat="1" spans="1:14">
      <c r="A721" s="8"/>
      <c r="B721" s="9"/>
      <c r="D721" s="10"/>
      <c r="E721" s="10"/>
      <c r="F721" s="10"/>
      <c r="G721" s="10"/>
      <c r="N721" s="11"/>
    </row>
    <row r="722" s="3" customFormat="1" spans="1:14">
      <c r="A722" s="8"/>
      <c r="B722" s="9"/>
      <c r="D722" s="10"/>
      <c r="E722" s="10"/>
      <c r="F722" s="10"/>
      <c r="G722" s="10"/>
      <c r="N722" s="11"/>
    </row>
    <row r="723" s="3" customFormat="1" spans="1:14">
      <c r="A723" s="8"/>
      <c r="B723" s="9"/>
      <c r="D723" s="10"/>
      <c r="E723" s="10"/>
      <c r="F723" s="10"/>
      <c r="G723" s="10"/>
      <c r="N723" s="11"/>
    </row>
    <row r="724" s="3" customFormat="1" spans="1:14">
      <c r="A724" s="8"/>
      <c r="B724" s="9"/>
      <c r="D724" s="10"/>
      <c r="E724" s="10"/>
      <c r="F724" s="10"/>
      <c r="G724" s="10"/>
      <c r="N724" s="11"/>
    </row>
    <row r="725" s="3" customFormat="1" spans="1:14">
      <c r="A725" s="8"/>
      <c r="B725" s="9"/>
      <c r="D725" s="10"/>
      <c r="E725" s="10"/>
      <c r="F725" s="10"/>
      <c r="G725" s="10"/>
      <c r="N725" s="11"/>
    </row>
    <row r="726" s="3" customFormat="1" spans="1:14">
      <c r="A726" s="8"/>
      <c r="B726" s="9"/>
      <c r="D726" s="10"/>
      <c r="E726" s="10"/>
      <c r="F726" s="10"/>
      <c r="G726" s="10"/>
      <c r="N726" s="11"/>
    </row>
    <row r="727" s="3" customFormat="1" spans="1:14">
      <c r="A727" s="8"/>
      <c r="B727" s="9"/>
      <c r="D727" s="10"/>
      <c r="E727" s="10"/>
      <c r="F727" s="10"/>
      <c r="G727" s="10"/>
      <c r="N727" s="11"/>
    </row>
    <row r="728" s="3" customFormat="1" spans="1:14">
      <c r="A728" s="8"/>
      <c r="B728" s="9"/>
      <c r="D728" s="10"/>
      <c r="E728" s="10"/>
      <c r="F728" s="10"/>
      <c r="G728" s="10"/>
      <c r="N728" s="11"/>
    </row>
    <row r="729" s="3" customFormat="1" spans="1:14">
      <c r="A729" s="8"/>
      <c r="B729" s="9"/>
      <c r="D729" s="10"/>
      <c r="E729" s="10"/>
      <c r="F729" s="10"/>
      <c r="G729" s="10"/>
      <c r="N729" s="11"/>
    </row>
    <row r="730" s="3" customFormat="1" spans="1:14">
      <c r="A730" s="8"/>
      <c r="B730" s="9"/>
      <c r="D730" s="10"/>
      <c r="E730" s="10"/>
      <c r="F730" s="10"/>
      <c r="G730" s="10"/>
      <c r="N730" s="11"/>
    </row>
    <row r="731" s="3" customFormat="1" spans="1:14">
      <c r="A731" s="8"/>
      <c r="B731" s="9"/>
      <c r="D731" s="10"/>
      <c r="E731" s="10"/>
      <c r="F731" s="10"/>
      <c r="G731" s="10"/>
      <c r="N731" s="11"/>
    </row>
    <row r="732" s="3" customFormat="1" spans="1:14">
      <c r="A732" s="8"/>
      <c r="B732" s="9"/>
      <c r="D732" s="10"/>
      <c r="E732" s="10"/>
      <c r="F732" s="10"/>
      <c r="G732" s="10"/>
      <c r="N732" s="11"/>
    </row>
    <row r="733" s="3" customFormat="1" spans="1:14">
      <c r="A733" s="8"/>
      <c r="B733" s="9"/>
      <c r="D733" s="10"/>
      <c r="E733" s="10"/>
      <c r="F733" s="10"/>
      <c r="G733" s="10"/>
      <c r="N733" s="11"/>
    </row>
    <row r="734" s="3" customFormat="1" spans="1:14">
      <c r="A734" s="8"/>
      <c r="B734" s="9"/>
      <c r="D734" s="10"/>
      <c r="E734" s="10"/>
      <c r="F734" s="10"/>
      <c r="G734" s="10"/>
      <c r="N734" s="11"/>
    </row>
    <row r="735" s="3" customFormat="1" spans="1:14">
      <c r="A735" s="8"/>
      <c r="B735" s="9"/>
      <c r="D735" s="10"/>
      <c r="E735" s="10"/>
      <c r="F735" s="10"/>
      <c r="G735" s="10"/>
      <c r="N735" s="11"/>
    </row>
    <row r="736" s="3" customFormat="1" spans="1:14">
      <c r="A736" s="8"/>
      <c r="B736" s="9"/>
      <c r="D736" s="10"/>
      <c r="E736" s="10"/>
      <c r="F736" s="10"/>
      <c r="G736" s="10"/>
      <c r="N736" s="11"/>
    </row>
    <row r="737" s="3" customFormat="1" spans="1:14">
      <c r="A737" s="8"/>
      <c r="B737" s="9"/>
      <c r="D737" s="10"/>
      <c r="E737" s="10"/>
      <c r="F737" s="10"/>
      <c r="G737" s="10"/>
      <c r="N737" s="11"/>
    </row>
    <row r="738" s="3" customFormat="1" spans="1:14">
      <c r="A738" s="8"/>
      <c r="B738" s="9"/>
      <c r="D738" s="10"/>
      <c r="E738" s="10"/>
      <c r="F738" s="10"/>
      <c r="G738" s="10"/>
      <c r="N738" s="11"/>
    </row>
    <row r="739" s="3" customFormat="1" spans="1:14">
      <c r="A739" s="8"/>
      <c r="B739" s="9"/>
      <c r="D739" s="10"/>
      <c r="E739" s="10"/>
      <c r="F739" s="10"/>
      <c r="G739" s="10"/>
      <c r="N739" s="11"/>
    </row>
    <row r="740" s="3" customFormat="1" spans="1:14">
      <c r="A740" s="8"/>
      <c r="B740" s="9"/>
      <c r="D740" s="10"/>
      <c r="E740" s="10"/>
      <c r="F740" s="10"/>
      <c r="G740" s="10"/>
      <c r="N740" s="11"/>
    </row>
    <row r="741" s="3" customFormat="1" spans="1:14">
      <c r="A741" s="8"/>
      <c r="B741" s="9"/>
      <c r="D741" s="10"/>
      <c r="E741" s="10"/>
      <c r="F741" s="10"/>
      <c r="G741" s="10"/>
      <c r="N741" s="11"/>
    </row>
    <row r="742" s="3" customFormat="1" spans="1:14">
      <c r="A742" s="8"/>
      <c r="B742" s="9"/>
      <c r="D742" s="10"/>
      <c r="E742" s="10"/>
      <c r="F742" s="10"/>
      <c r="G742" s="10"/>
      <c r="N742" s="11"/>
    </row>
    <row r="743" s="3" customFormat="1" spans="1:14">
      <c r="A743" s="8"/>
      <c r="B743" s="9"/>
      <c r="D743" s="10"/>
      <c r="E743" s="10"/>
      <c r="F743" s="10"/>
      <c r="G743" s="10"/>
      <c r="N743" s="11"/>
    </row>
    <row r="744" s="3" customFormat="1" spans="1:14">
      <c r="A744" s="8"/>
      <c r="B744" s="9"/>
      <c r="D744" s="10"/>
      <c r="E744" s="10"/>
      <c r="F744" s="10"/>
      <c r="G744" s="10"/>
      <c r="N744" s="11"/>
    </row>
    <row r="745" s="3" customFormat="1" spans="1:14">
      <c r="A745" s="8"/>
      <c r="B745" s="9"/>
      <c r="D745" s="10"/>
      <c r="E745" s="10"/>
      <c r="F745" s="10"/>
      <c r="G745" s="10"/>
      <c r="N745" s="11"/>
    </row>
    <row r="746" s="3" customFormat="1" spans="1:14">
      <c r="A746" s="8"/>
      <c r="B746" s="9"/>
      <c r="D746" s="10"/>
      <c r="E746" s="10"/>
      <c r="F746" s="10"/>
      <c r="G746" s="10"/>
      <c r="N746" s="11"/>
    </row>
    <row r="747" s="3" customFormat="1" spans="1:14">
      <c r="A747" s="8"/>
      <c r="B747" s="9"/>
      <c r="D747" s="10"/>
      <c r="E747" s="10"/>
      <c r="F747" s="10"/>
      <c r="G747" s="10"/>
      <c r="N747" s="11"/>
    </row>
    <row r="748" s="3" customFormat="1" spans="1:14">
      <c r="A748" s="8"/>
      <c r="B748" s="9"/>
      <c r="D748" s="10"/>
      <c r="E748" s="10"/>
      <c r="F748" s="10"/>
      <c r="G748" s="10"/>
      <c r="N748" s="11"/>
    </row>
    <row r="749" s="3" customFormat="1" spans="1:14">
      <c r="A749" s="8"/>
      <c r="B749" s="9"/>
      <c r="D749" s="10"/>
      <c r="E749" s="10"/>
      <c r="F749" s="10"/>
      <c r="G749" s="10"/>
      <c r="N749" s="11"/>
    </row>
    <row r="750" s="3" customFormat="1" spans="1:14">
      <c r="A750" s="8"/>
      <c r="B750" s="9"/>
      <c r="D750" s="10"/>
      <c r="E750" s="10"/>
      <c r="F750" s="10"/>
      <c r="G750" s="10"/>
      <c r="N750" s="11"/>
    </row>
    <row r="751" s="3" customFormat="1" spans="1:14">
      <c r="A751" s="8"/>
      <c r="B751" s="9"/>
      <c r="D751" s="10"/>
      <c r="E751" s="10"/>
      <c r="F751" s="10"/>
      <c r="G751" s="10"/>
      <c r="N751" s="11"/>
    </row>
    <row r="752" s="3" customFormat="1" spans="1:14">
      <c r="A752" s="8"/>
      <c r="B752" s="9"/>
      <c r="D752" s="10"/>
      <c r="E752" s="10"/>
      <c r="F752" s="10"/>
      <c r="G752" s="10"/>
      <c r="N752" s="11"/>
    </row>
    <row r="753" s="3" customFormat="1" spans="1:14">
      <c r="A753" s="8"/>
      <c r="B753" s="9"/>
      <c r="D753" s="10"/>
      <c r="E753" s="10"/>
      <c r="F753" s="10"/>
      <c r="G753" s="10"/>
      <c r="N753" s="11"/>
    </row>
    <row r="754" s="3" customFormat="1" spans="1:14">
      <c r="A754" s="8"/>
      <c r="B754" s="9"/>
      <c r="D754" s="10"/>
      <c r="E754" s="10"/>
      <c r="F754" s="10"/>
      <c r="G754" s="10"/>
      <c r="N754" s="11"/>
    </row>
    <row r="755" s="3" customFormat="1" spans="1:14">
      <c r="A755" s="8"/>
      <c r="B755" s="9"/>
      <c r="D755" s="10"/>
      <c r="E755" s="10"/>
      <c r="F755" s="10"/>
      <c r="G755" s="10"/>
      <c r="N755" s="11"/>
    </row>
    <row r="756" s="3" customFormat="1" spans="1:14">
      <c r="A756" s="8"/>
      <c r="B756" s="9"/>
      <c r="D756" s="10"/>
      <c r="E756" s="10"/>
      <c r="F756" s="10"/>
      <c r="G756" s="10"/>
      <c r="N756" s="11"/>
    </row>
    <row r="757" s="3" customFormat="1" spans="1:14">
      <c r="A757" s="8"/>
      <c r="B757" s="9"/>
      <c r="D757" s="10"/>
      <c r="E757" s="10"/>
      <c r="F757" s="10"/>
      <c r="G757" s="10"/>
      <c r="N757" s="11"/>
    </row>
    <row r="758" s="3" customFormat="1" spans="1:14">
      <c r="A758" s="8"/>
      <c r="B758" s="9"/>
      <c r="D758" s="10"/>
      <c r="E758" s="10"/>
      <c r="F758" s="10"/>
      <c r="G758" s="10"/>
      <c r="N758" s="11"/>
    </row>
    <row r="759" s="3" customFormat="1" spans="1:14">
      <c r="A759" s="8"/>
      <c r="B759" s="9"/>
      <c r="D759" s="10"/>
      <c r="E759" s="10"/>
      <c r="F759" s="10"/>
      <c r="G759" s="10"/>
      <c r="N759" s="11"/>
    </row>
    <row r="760" s="3" customFormat="1" spans="1:14">
      <c r="A760" s="8"/>
      <c r="B760" s="9"/>
      <c r="D760" s="10"/>
      <c r="E760" s="10"/>
      <c r="F760" s="10"/>
      <c r="G760" s="10"/>
      <c r="N760" s="11"/>
    </row>
    <row r="761" s="3" customFormat="1" spans="1:14">
      <c r="A761" s="8"/>
      <c r="B761" s="9"/>
      <c r="D761" s="10"/>
      <c r="E761" s="10"/>
      <c r="F761" s="10"/>
      <c r="G761" s="10"/>
      <c r="N761" s="11"/>
    </row>
    <row r="762" s="3" customFormat="1" spans="1:14">
      <c r="A762" s="8"/>
      <c r="B762" s="9"/>
      <c r="D762" s="10"/>
      <c r="E762" s="10"/>
      <c r="F762" s="10"/>
      <c r="G762" s="10"/>
      <c r="N762" s="11"/>
    </row>
    <row r="763" s="3" customFormat="1" spans="1:14">
      <c r="A763" s="8"/>
      <c r="B763" s="9"/>
      <c r="D763" s="10"/>
      <c r="E763" s="10"/>
      <c r="F763" s="10"/>
      <c r="G763" s="10"/>
      <c r="N763" s="11"/>
    </row>
    <row r="764" s="3" customFormat="1" spans="1:14">
      <c r="A764" s="8"/>
      <c r="B764" s="9"/>
      <c r="D764" s="10"/>
      <c r="E764" s="10"/>
      <c r="F764" s="10"/>
      <c r="G764" s="10"/>
      <c r="N764" s="11"/>
    </row>
    <row r="765" s="3" customFormat="1" spans="1:14">
      <c r="A765" s="8"/>
      <c r="B765" s="9"/>
      <c r="D765" s="10"/>
      <c r="E765" s="10"/>
      <c r="F765" s="10"/>
      <c r="G765" s="10"/>
      <c r="N765" s="11"/>
    </row>
    <row r="766" s="3" customFormat="1" spans="1:14">
      <c r="A766" s="8"/>
      <c r="B766" s="9"/>
      <c r="D766" s="10"/>
      <c r="E766" s="10"/>
      <c r="F766" s="10"/>
      <c r="G766" s="10"/>
      <c r="N766" s="11"/>
    </row>
    <row r="767" s="3" customFormat="1" spans="1:14">
      <c r="A767" s="8"/>
      <c r="B767" s="9"/>
      <c r="D767" s="10"/>
      <c r="E767" s="10"/>
      <c r="F767" s="10"/>
      <c r="G767" s="10"/>
      <c r="N767" s="11"/>
    </row>
    <row r="768" s="3" customFormat="1" spans="1:14">
      <c r="A768" s="8"/>
      <c r="B768" s="9"/>
      <c r="D768" s="10"/>
      <c r="E768" s="10"/>
      <c r="F768" s="10"/>
      <c r="G768" s="10"/>
      <c r="N768" s="11"/>
    </row>
    <row r="769" s="3" customFormat="1" spans="1:14">
      <c r="A769" s="8"/>
      <c r="B769" s="9"/>
      <c r="D769" s="10"/>
      <c r="E769" s="10"/>
      <c r="F769" s="10"/>
      <c r="G769" s="10"/>
      <c r="N769" s="11"/>
    </row>
    <row r="770" s="3" customFormat="1" spans="1:14">
      <c r="A770" s="8"/>
      <c r="B770" s="9"/>
      <c r="D770" s="10"/>
      <c r="E770" s="10"/>
      <c r="F770" s="10"/>
      <c r="G770" s="10"/>
      <c r="N770" s="11"/>
    </row>
    <row r="771" s="3" customFormat="1" spans="1:14">
      <c r="A771" s="8"/>
      <c r="B771" s="9"/>
      <c r="D771" s="10"/>
      <c r="E771" s="10"/>
      <c r="F771" s="10"/>
      <c r="G771" s="10"/>
      <c r="N771" s="11"/>
    </row>
    <row r="772" s="3" customFormat="1" spans="1:14">
      <c r="A772" s="8"/>
      <c r="B772" s="9"/>
      <c r="D772" s="10"/>
      <c r="E772" s="10"/>
      <c r="F772" s="10"/>
      <c r="G772" s="10"/>
      <c r="N772" s="11"/>
    </row>
    <row r="773" s="3" customFormat="1" spans="1:14">
      <c r="A773" s="8"/>
      <c r="B773" s="9"/>
      <c r="D773" s="10"/>
      <c r="E773" s="10"/>
      <c r="F773" s="10"/>
      <c r="G773" s="10"/>
      <c r="N773" s="11"/>
    </row>
    <row r="774" s="3" customFormat="1" spans="1:14">
      <c r="A774" s="8"/>
      <c r="B774" s="9"/>
      <c r="D774" s="10"/>
      <c r="E774" s="10"/>
      <c r="F774" s="10"/>
      <c r="G774" s="10"/>
      <c r="N774" s="11"/>
    </row>
    <row r="775" s="3" customFormat="1" spans="1:14">
      <c r="A775" s="8"/>
      <c r="B775" s="9"/>
      <c r="D775" s="10"/>
      <c r="E775" s="10"/>
      <c r="F775" s="10"/>
      <c r="G775" s="10"/>
      <c r="N775" s="11"/>
    </row>
    <row r="776" s="3" customFormat="1" spans="1:14">
      <c r="A776" s="8"/>
      <c r="B776" s="9"/>
      <c r="D776" s="10"/>
      <c r="E776" s="10"/>
      <c r="F776" s="10"/>
      <c r="G776" s="10"/>
      <c r="N776" s="11"/>
    </row>
    <row r="777" s="3" customFormat="1" spans="1:14">
      <c r="A777" s="8"/>
      <c r="B777" s="9"/>
      <c r="D777" s="10"/>
      <c r="E777" s="10"/>
      <c r="F777" s="10"/>
      <c r="G777" s="10"/>
      <c r="N777" s="11"/>
    </row>
    <row r="778" s="3" customFormat="1" spans="1:14">
      <c r="A778" s="8"/>
      <c r="B778" s="9"/>
      <c r="D778" s="10"/>
      <c r="E778" s="10"/>
      <c r="F778" s="10"/>
      <c r="G778" s="10"/>
      <c r="N778" s="11"/>
    </row>
    <row r="779" s="3" customFormat="1" spans="1:14">
      <c r="A779" s="8"/>
      <c r="B779" s="9"/>
      <c r="D779" s="10"/>
      <c r="E779" s="10"/>
      <c r="F779" s="10"/>
      <c r="G779" s="10"/>
      <c r="N779" s="11"/>
    </row>
    <row r="780" s="3" customFormat="1" spans="1:14">
      <c r="A780" s="8"/>
      <c r="B780" s="9"/>
      <c r="D780" s="10"/>
      <c r="E780" s="10"/>
      <c r="F780" s="10"/>
      <c r="G780" s="10"/>
      <c r="N780" s="11"/>
    </row>
    <row r="781" s="3" customFormat="1" spans="1:14">
      <c r="A781" s="8"/>
      <c r="B781" s="9"/>
      <c r="D781" s="10"/>
      <c r="E781" s="10"/>
      <c r="F781" s="10"/>
      <c r="G781" s="10"/>
      <c r="N781" s="11"/>
    </row>
    <row r="782" s="3" customFormat="1" spans="1:14">
      <c r="A782" s="8"/>
      <c r="B782" s="9"/>
      <c r="D782" s="10"/>
      <c r="E782" s="10"/>
      <c r="F782" s="10"/>
      <c r="G782" s="10"/>
      <c r="N782" s="11"/>
    </row>
    <row r="783" s="3" customFormat="1" spans="1:14">
      <c r="A783" s="8"/>
      <c r="B783" s="9"/>
      <c r="D783" s="10"/>
      <c r="E783" s="10"/>
      <c r="F783" s="10"/>
      <c r="G783" s="10"/>
      <c r="N783" s="11"/>
    </row>
    <row r="784" s="3" customFormat="1" spans="1:14">
      <c r="A784" s="8"/>
      <c r="B784" s="9"/>
      <c r="D784" s="10"/>
      <c r="E784" s="10"/>
      <c r="F784" s="10"/>
      <c r="G784" s="10"/>
      <c r="N784" s="11"/>
    </row>
    <row r="785" s="3" customFormat="1" spans="1:14">
      <c r="A785" s="8"/>
      <c r="B785" s="9"/>
      <c r="D785" s="10"/>
      <c r="E785" s="10"/>
      <c r="F785" s="10"/>
      <c r="G785" s="10"/>
      <c r="N785" s="11"/>
    </row>
    <row r="786" s="3" customFormat="1" spans="1:14">
      <c r="A786" s="8"/>
      <c r="B786" s="9"/>
      <c r="D786" s="10"/>
      <c r="E786" s="10"/>
      <c r="F786" s="10"/>
      <c r="G786" s="10"/>
      <c r="N786" s="11"/>
    </row>
    <row r="787" s="3" customFormat="1" spans="1:14">
      <c r="A787" s="8"/>
      <c r="B787" s="9"/>
      <c r="D787" s="10"/>
      <c r="E787" s="10"/>
      <c r="F787" s="10"/>
      <c r="G787" s="10"/>
      <c r="N787" s="11"/>
    </row>
    <row r="788" s="3" customFormat="1" spans="1:14">
      <c r="A788" s="8"/>
      <c r="B788" s="9"/>
      <c r="D788" s="10"/>
      <c r="E788" s="10"/>
      <c r="F788" s="10"/>
      <c r="G788" s="10"/>
      <c r="N788" s="11"/>
    </row>
    <row r="789" s="3" customFormat="1" spans="1:14">
      <c r="A789" s="8"/>
      <c r="B789" s="9"/>
      <c r="D789" s="10"/>
      <c r="E789" s="10"/>
      <c r="F789" s="10"/>
      <c r="G789" s="10"/>
      <c r="N789" s="11"/>
    </row>
    <row r="790" s="3" customFormat="1" spans="1:14">
      <c r="A790" s="8"/>
      <c r="B790" s="9"/>
      <c r="D790" s="10"/>
      <c r="E790" s="10"/>
      <c r="F790" s="10"/>
      <c r="G790" s="10"/>
      <c r="N790" s="11"/>
    </row>
    <row r="791" s="3" customFormat="1" spans="1:14">
      <c r="A791" s="8"/>
      <c r="B791" s="9"/>
      <c r="D791" s="10"/>
      <c r="E791" s="10"/>
      <c r="F791" s="10"/>
      <c r="G791" s="10"/>
      <c r="N791" s="11"/>
    </row>
    <row r="792" s="3" customFormat="1" spans="1:14">
      <c r="A792" s="8"/>
      <c r="B792" s="9"/>
      <c r="D792" s="10"/>
      <c r="E792" s="10"/>
      <c r="F792" s="10"/>
      <c r="G792" s="10"/>
      <c r="N792" s="11"/>
    </row>
    <row r="793" s="3" customFormat="1" spans="1:14">
      <c r="A793" s="8"/>
      <c r="B793" s="9"/>
      <c r="D793" s="10"/>
      <c r="E793" s="10"/>
      <c r="F793" s="10"/>
      <c r="G793" s="10"/>
      <c r="N793" s="11"/>
    </row>
    <row r="794" s="3" customFormat="1" spans="1:14">
      <c r="A794" s="8"/>
      <c r="B794" s="9"/>
      <c r="D794" s="10"/>
      <c r="E794" s="10"/>
      <c r="F794" s="10"/>
      <c r="G794" s="10"/>
      <c r="N794" s="11"/>
    </row>
    <row r="795" s="3" customFormat="1" spans="1:14">
      <c r="A795" s="8"/>
      <c r="B795" s="9"/>
      <c r="D795" s="10"/>
      <c r="E795" s="10"/>
      <c r="F795" s="10"/>
      <c r="G795" s="10"/>
      <c r="N795" s="11"/>
    </row>
    <row r="796" s="3" customFormat="1" spans="1:14">
      <c r="A796" s="8"/>
      <c r="B796" s="9"/>
      <c r="D796" s="10"/>
      <c r="E796" s="10"/>
      <c r="F796" s="10"/>
      <c r="G796" s="10"/>
      <c r="N796" s="11"/>
    </row>
    <row r="797" s="3" customFormat="1" spans="1:14">
      <c r="A797" s="8"/>
      <c r="B797" s="9"/>
      <c r="D797" s="10"/>
      <c r="E797" s="10"/>
      <c r="F797" s="10"/>
      <c r="G797" s="10"/>
      <c r="N797" s="11"/>
    </row>
    <row r="798" s="3" customFormat="1" spans="1:14">
      <c r="A798" s="8"/>
      <c r="B798" s="9"/>
      <c r="D798" s="10"/>
      <c r="E798" s="10"/>
      <c r="F798" s="10"/>
      <c r="G798" s="10"/>
      <c r="N798" s="11"/>
    </row>
    <row r="799" s="3" customFormat="1" spans="1:14">
      <c r="A799" s="8"/>
      <c r="B799" s="9"/>
      <c r="D799" s="10"/>
      <c r="E799" s="10"/>
      <c r="F799" s="10"/>
      <c r="G799" s="10"/>
      <c r="N799" s="11"/>
    </row>
    <row r="800" s="3" customFormat="1" spans="1:14">
      <c r="A800" s="8"/>
      <c r="B800" s="9"/>
      <c r="D800" s="10"/>
      <c r="E800" s="10"/>
      <c r="F800" s="10"/>
      <c r="G800" s="10"/>
      <c r="N800" s="11"/>
    </row>
    <row r="801" s="3" customFormat="1" spans="1:14">
      <c r="A801" s="8"/>
      <c r="B801" s="9"/>
      <c r="D801" s="10"/>
      <c r="E801" s="10"/>
      <c r="F801" s="10"/>
      <c r="G801" s="10"/>
      <c r="N801" s="11"/>
    </row>
    <row r="802" s="3" customFormat="1" spans="1:14">
      <c r="A802" s="8"/>
      <c r="B802" s="9"/>
      <c r="D802" s="10"/>
      <c r="E802" s="10"/>
      <c r="F802" s="10"/>
      <c r="G802" s="10"/>
      <c r="N802" s="11"/>
    </row>
    <row r="803" s="3" customFormat="1" spans="1:14">
      <c r="A803" s="8"/>
      <c r="B803" s="9"/>
      <c r="D803" s="10"/>
      <c r="E803" s="10"/>
      <c r="F803" s="10"/>
      <c r="G803" s="10"/>
      <c r="N803" s="11"/>
    </row>
    <row r="804" s="3" customFormat="1" spans="1:14">
      <c r="A804" s="8"/>
      <c r="B804" s="9"/>
      <c r="D804" s="10"/>
      <c r="E804" s="10"/>
      <c r="F804" s="10"/>
      <c r="G804" s="10"/>
      <c r="N804" s="11"/>
    </row>
    <row r="805" s="3" customFormat="1" spans="1:14">
      <c r="A805" s="8"/>
      <c r="B805" s="9"/>
      <c r="D805" s="10"/>
      <c r="E805" s="10"/>
      <c r="F805" s="10"/>
      <c r="G805" s="10"/>
      <c r="N805" s="11"/>
    </row>
    <row r="806" s="3" customFormat="1" spans="1:14">
      <c r="A806" s="8"/>
      <c r="B806" s="9"/>
      <c r="D806" s="10"/>
      <c r="E806" s="10"/>
      <c r="F806" s="10"/>
      <c r="G806" s="10"/>
      <c r="N806" s="11"/>
    </row>
    <row r="807" s="3" customFormat="1" spans="1:14">
      <c r="A807" s="8"/>
      <c r="B807" s="9"/>
      <c r="D807" s="10"/>
      <c r="E807" s="10"/>
      <c r="F807" s="10"/>
      <c r="G807" s="10"/>
      <c r="N807" s="11"/>
    </row>
    <row r="808" s="3" customFormat="1" spans="1:14">
      <c r="A808" s="8"/>
      <c r="B808" s="9"/>
      <c r="D808" s="10"/>
      <c r="E808" s="10"/>
      <c r="F808" s="10"/>
      <c r="G808" s="10"/>
      <c r="N808" s="11"/>
    </row>
    <row r="809" s="3" customFormat="1" spans="1:14">
      <c r="A809" s="8"/>
      <c r="B809" s="9"/>
      <c r="D809" s="10"/>
      <c r="E809" s="10"/>
      <c r="F809" s="10"/>
      <c r="G809" s="10"/>
      <c r="N809" s="11"/>
    </row>
    <row r="810" s="3" customFormat="1" spans="1:14">
      <c r="A810" s="8"/>
      <c r="B810" s="9"/>
      <c r="D810" s="10"/>
      <c r="E810" s="10"/>
      <c r="F810" s="10"/>
      <c r="G810" s="10"/>
      <c r="N810" s="11"/>
    </row>
    <row r="811" s="3" customFormat="1" spans="1:14">
      <c r="A811" s="8"/>
      <c r="B811" s="9"/>
      <c r="D811" s="10"/>
      <c r="E811" s="10"/>
      <c r="F811" s="10"/>
      <c r="G811" s="10"/>
      <c r="N811" s="11"/>
    </row>
    <row r="812" s="3" customFormat="1" spans="1:14">
      <c r="A812" s="8"/>
      <c r="B812" s="9"/>
      <c r="D812" s="10"/>
      <c r="E812" s="10"/>
      <c r="F812" s="10"/>
      <c r="G812" s="10"/>
      <c r="N812" s="11"/>
    </row>
    <row r="813" s="3" customFormat="1" spans="1:14">
      <c r="A813" s="8"/>
      <c r="B813" s="9"/>
      <c r="D813" s="10"/>
      <c r="E813" s="10"/>
      <c r="F813" s="10"/>
      <c r="G813" s="10"/>
      <c r="N813" s="11"/>
    </row>
    <row r="814" s="3" customFormat="1" spans="1:14">
      <c r="A814" s="8"/>
      <c r="B814" s="9"/>
      <c r="D814" s="10"/>
      <c r="E814" s="10"/>
      <c r="F814" s="10"/>
      <c r="G814" s="10"/>
      <c r="N814" s="11"/>
    </row>
    <row r="815" s="3" customFormat="1" spans="1:14">
      <c r="A815" s="8"/>
      <c r="B815" s="9"/>
      <c r="D815" s="10"/>
      <c r="E815" s="10"/>
      <c r="F815" s="10"/>
      <c r="G815" s="10"/>
      <c r="N815" s="11"/>
    </row>
    <row r="816" s="3" customFormat="1" spans="1:14">
      <c r="A816" s="8"/>
      <c r="B816" s="9"/>
      <c r="D816" s="10"/>
      <c r="E816" s="10"/>
      <c r="F816" s="10"/>
      <c r="G816" s="10"/>
      <c r="N816" s="11"/>
    </row>
    <row r="817" s="3" customFormat="1" spans="1:14">
      <c r="A817" s="8"/>
      <c r="B817" s="9"/>
      <c r="D817" s="10"/>
      <c r="E817" s="10"/>
      <c r="F817" s="10"/>
      <c r="G817" s="10"/>
      <c r="N817" s="11"/>
    </row>
    <row r="818" s="3" customFormat="1" spans="1:14">
      <c r="A818" s="8"/>
      <c r="B818" s="9"/>
      <c r="D818" s="10"/>
      <c r="E818" s="10"/>
      <c r="F818" s="10"/>
      <c r="G818" s="10"/>
      <c r="N818" s="11"/>
    </row>
    <row r="819" s="3" customFormat="1" spans="1:14">
      <c r="A819" s="8"/>
      <c r="B819" s="9"/>
      <c r="D819" s="10"/>
      <c r="E819" s="10"/>
      <c r="F819" s="10"/>
      <c r="G819" s="10"/>
      <c r="N819" s="11"/>
    </row>
    <row r="820" s="3" customFormat="1" spans="1:14">
      <c r="A820" s="8"/>
      <c r="B820" s="9"/>
      <c r="D820" s="10"/>
      <c r="E820" s="10"/>
      <c r="F820" s="10"/>
      <c r="G820" s="10"/>
      <c r="N820" s="11"/>
    </row>
    <row r="821" s="3" customFormat="1" spans="1:14">
      <c r="A821" s="8"/>
      <c r="B821" s="9"/>
      <c r="D821" s="10"/>
      <c r="E821" s="10"/>
      <c r="F821" s="10"/>
      <c r="G821" s="10"/>
      <c r="N821" s="11"/>
    </row>
    <row r="822" s="3" customFormat="1" spans="1:14">
      <c r="A822" s="8"/>
      <c r="B822" s="9"/>
      <c r="D822" s="10"/>
      <c r="E822" s="10"/>
      <c r="F822" s="10"/>
      <c r="G822" s="10"/>
      <c r="N822" s="11"/>
    </row>
    <row r="823" s="3" customFormat="1" spans="1:14">
      <c r="A823" s="8"/>
      <c r="B823" s="9"/>
      <c r="D823" s="10"/>
      <c r="E823" s="10"/>
      <c r="F823" s="10"/>
      <c r="G823" s="10"/>
      <c r="N823" s="11"/>
    </row>
    <row r="824" s="3" customFormat="1" spans="1:14">
      <c r="A824" s="8"/>
      <c r="B824" s="9"/>
      <c r="D824" s="10"/>
      <c r="E824" s="10"/>
      <c r="F824" s="10"/>
      <c r="G824" s="10"/>
      <c r="N824" s="11"/>
    </row>
    <row r="825" s="3" customFormat="1" spans="1:14">
      <c r="A825" s="8"/>
      <c r="B825" s="9"/>
      <c r="D825" s="10"/>
      <c r="E825" s="10"/>
      <c r="F825" s="10"/>
      <c r="G825" s="10"/>
      <c r="N825" s="11"/>
    </row>
    <row r="826" s="3" customFormat="1" spans="1:14">
      <c r="A826" s="8"/>
      <c r="B826" s="9"/>
      <c r="D826" s="10"/>
      <c r="E826" s="10"/>
      <c r="F826" s="10"/>
      <c r="G826" s="10"/>
      <c r="N826" s="11"/>
    </row>
    <row r="827" s="3" customFormat="1" spans="1:14">
      <c r="A827" s="8"/>
      <c r="B827" s="9"/>
      <c r="D827" s="10"/>
      <c r="E827" s="10"/>
      <c r="F827" s="10"/>
      <c r="G827" s="10"/>
      <c r="N827" s="11"/>
    </row>
    <row r="828" s="3" customFormat="1" spans="1:14">
      <c r="A828" s="8"/>
      <c r="B828" s="9"/>
      <c r="D828" s="10"/>
      <c r="E828" s="10"/>
      <c r="F828" s="10"/>
      <c r="G828" s="10"/>
      <c r="N828" s="11"/>
    </row>
    <row r="829" s="3" customFormat="1" spans="1:14">
      <c r="A829" s="8"/>
      <c r="B829" s="9"/>
      <c r="D829" s="10"/>
      <c r="E829" s="10"/>
      <c r="F829" s="10"/>
      <c r="G829" s="10"/>
      <c r="N829" s="11"/>
    </row>
    <row r="830" s="3" customFormat="1" spans="1:14">
      <c r="A830" s="8"/>
      <c r="B830" s="9"/>
      <c r="D830" s="10"/>
      <c r="E830" s="10"/>
      <c r="F830" s="10"/>
      <c r="G830" s="10"/>
      <c r="N830" s="11"/>
    </row>
    <row r="831" s="3" customFormat="1" spans="1:14">
      <c r="A831" s="8"/>
      <c r="B831" s="9"/>
      <c r="D831" s="10"/>
      <c r="E831" s="10"/>
      <c r="F831" s="10"/>
      <c r="G831" s="10"/>
      <c r="N831" s="11"/>
    </row>
    <row r="832" s="3" customFormat="1" spans="1:14">
      <c r="A832" s="8"/>
      <c r="B832" s="9"/>
      <c r="D832" s="10"/>
      <c r="E832" s="10"/>
      <c r="F832" s="10"/>
      <c r="G832" s="10"/>
      <c r="N832" s="11"/>
    </row>
    <row r="833" s="3" customFormat="1" spans="1:14">
      <c r="A833" s="8"/>
      <c r="B833" s="9"/>
      <c r="D833" s="10"/>
      <c r="E833" s="10"/>
      <c r="F833" s="10"/>
      <c r="G833" s="10"/>
      <c r="N833" s="11"/>
    </row>
    <row r="834" s="3" customFormat="1" spans="1:14">
      <c r="A834" s="8"/>
      <c r="B834" s="9"/>
      <c r="D834" s="10"/>
      <c r="E834" s="10"/>
      <c r="F834" s="10"/>
      <c r="G834" s="10"/>
      <c r="N834" s="11"/>
    </row>
    <row r="835" s="3" customFormat="1" spans="1:14">
      <c r="A835" s="8"/>
      <c r="B835" s="9"/>
      <c r="D835" s="10"/>
      <c r="E835" s="10"/>
      <c r="F835" s="10"/>
      <c r="G835" s="10"/>
      <c r="N835" s="11"/>
    </row>
    <row r="836" s="3" customFormat="1" spans="1:14">
      <c r="A836" s="8"/>
      <c r="B836" s="9"/>
      <c r="D836" s="10"/>
      <c r="E836" s="10"/>
      <c r="F836" s="10"/>
      <c r="G836" s="10"/>
      <c r="N836" s="11"/>
    </row>
    <row r="837" s="3" customFormat="1" spans="1:14">
      <c r="A837" s="8"/>
      <c r="B837" s="9"/>
      <c r="D837" s="10"/>
      <c r="E837" s="10"/>
      <c r="F837" s="10"/>
      <c r="G837" s="10"/>
      <c r="N837" s="11"/>
    </row>
    <row r="838" s="3" customFormat="1" spans="1:14">
      <c r="A838" s="8"/>
      <c r="B838" s="9"/>
      <c r="D838" s="10"/>
      <c r="E838" s="10"/>
      <c r="F838" s="10"/>
      <c r="G838" s="10"/>
      <c r="N838" s="11"/>
    </row>
    <row r="839" s="3" customFormat="1" spans="1:14">
      <c r="A839" s="8"/>
      <c r="B839" s="9"/>
      <c r="D839" s="10"/>
      <c r="E839" s="10"/>
      <c r="F839" s="10"/>
      <c r="G839" s="10"/>
      <c r="N839" s="11"/>
    </row>
    <row r="840" s="3" customFormat="1" spans="1:14">
      <c r="A840" s="8"/>
      <c r="B840" s="9"/>
      <c r="D840" s="10"/>
      <c r="E840" s="10"/>
      <c r="F840" s="10"/>
      <c r="G840" s="10"/>
      <c r="N840" s="11"/>
    </row>
    <row r="841" s="3" customFormat="1" spans="1:14">
      <c r="A841" s="8"/>
      <c r="B841" s="9"/>
      <c r="D841" s="10"/>
      <c r="E841" s="10"/>
      <c r="F841" s="10"/>
      <c r="G841" s="10"/>
      <c r="N841" s="11"/>
    </row>
    <row r="842" s="3" customFormat="1" spans="1:14">
      <c r="A842" s="8"/>
      <c r="B842" s="9"/>
      <c r="D842" s="10"/>
      <c r="E842" s="10"/>
      <c r="F842" s="10"/>
      <c r="G842" s="10"/>
      <c r="N842" s="11"/>
    </row>
    <row r="843" s="3" customFormat="1" spans="1:14">
      <c r="A843" s="8"/>
      <c r="B843" s="9"/>
      <c r="D843" s="10"/>
      <c r="E843" s="10"/>
      <c r="F843" s="10"/>
      <c r="G843" s="10"/>
      <c r="N843" s="11"/>
    </row>
    <row r="844" s="3" customFormat="1" spans="1:14">
      <c r="A844" s="8"/>
      <c r="B844" s="9"/>
      <c r="D844" s="10"/>
      <c r="E844" s="10"/>
      <c r="F844" s="10"/>
      <c r="G844" s="10"/>
      <c r="N844" s="11"/>
    </row>
    <row r="845" s="3" customFormat="1" spans="1:14">
      <c r="A845" s="8"/>
      <c r="B845" s="9"/>
      <c r="D845" s="10"/>
      <c r="E845" s="10"/>
      <c r="F845" s="10"/>
      <c r="G845" s="10"/>
      <c r="N845" s="11"/>
    </row>
    <row r="846" s="3" customFormat="1" spans="1:14">
      <c r="A846" s="8"/>
      <c r="B846" s="9"/>
      <c r="D846" s="10"/>
      <c r="E846" s="10"/>
      <c r="F846" s="10"/>
      <c r="G846" s="10"/>
      <c r="N846" s="11"/>
    </row>
    <row r="847" s="3" customFormat="1" spans="1:14">
      <c r="A847" s="8"/>
      <c r="B847" s="9"/>
      <c r="D847" s="10"/>
      <c r="E847" s="10"/>
      <c r="F847" s="10"/>
      <c r="G847" s="10"/>
      <c r="N847" s="11"/>
    </row>
    <row r="848" s="3" customFormat="1" spans="1:14">
      <c r="A848" s="8"/>
      <c r="B848" s="9"/>
      <c r="D848" s="10"/>
      <c r="E848" s="10"/>
      <c r="F848" s="10"/>
      <c r="G848" s="10"/>
      <c r="N848" s="11"/>
    </row>
    <row r="849" s="3" customFormat="1" spans="1:14">
      <c r="A849" s="8"/>
      <c r="B849" s="9"/>
      <c r="D849" s="10"/>
      <c r="E849" s="10"/>
      <c r="F849" s="10"/>
      <c r="G849" s="10"/>
      <c r="N849" s="11"/>
    </row>
    <row r="850" s="3" customFormat="1" spans="1:14">
      <c r="A850" s="8"/>
      <c r="B850" s="9"/>
      <c r="D850" s="10"/>
      <c r="E850" s="10"/>
      <c r="F850" s="10"/>
      <c r="G850" s="10"/>
      <c r="N850" s="11"/>
    </row>
    <row r="851" s="3" customFormat="1" spans="1:14">
      <c r="A851" s="8"/>
      <c r="B851" s="9"/>
      <c r="D851" s="10"/>
      <c r="E851" s="10"/>
      <c r="F851" s="10"/>
      <c r="G851" s="10"/>
      <c r="N851" s="11"/>
    </row>
    <row r="852" s="3" customFormat="1" spans="1:14">
      <c r="A852" s="8"/>
      <c r="B852" s="9"/>
      <c r="D852" s="10"/>
      <c r="E852" s="10"/>
      <c r="F852" s="10"/>
      <c r="G852" s="10"/>
      <c r="N852" s="11"/>
    </row>
    <row r="853" s="3" customFormat="1" spans="1:14">
      <c r="A853" s="8"/>
      <c r="B853" s="9"/>
      <c r="D853" s="10"/>
      <c r="E853" s="10"/>
      <c r="F853" s="10"/>
      <c r="G853" s="10"/>
      <c r="N853" s="11"/>
    </row>
    <row r="854" s="3" customFormat="1" spans="1:14">
      <c r="A854" s="8"/>
      <c r="B854" s="9"/>
      <c r="D854" s="10"/>
      <c r="E854" s="10"/>
      <c r="F854" s="10"/>
      <c r="G854" s="10"/>
      <c r="N854" s="11"/>
    </row>
    <row r="855" s="3" customFormat="1" spans="1:14">
      <c r="A855" s="8"/>
      <c r="B855" s="9"/>
      <c r="D855" s="10"/>
      <c r="E855" s="10"/>
      <c r="F855" s="10"/>
      <c r="G855" s="10"/>
      <c r="N855" s="11"/>
    </row>
    <row r="856" s="3" customFormat="1" spans="1:14">
      <c r="A856" s="8"/>
      <c r="B856" s="9"/>
      <c r="D856" s="10"/>
      <c r="E856" s="10"/>
      <c r="F856" s="10"/>
      <c r="G856" s="10"/>
      <c r="N856" s="11"/>
    </row>
    <row r="857" s="3" customFormat="1" spans="1:14">
      <c r="A857" s="8"/>
      <c r="B857" s="9"/>
      <c r="D857" s="10"/>
      <c r="E857" s="10"/>
      <c r="F857" s="10"/>
      <c r="G857" s="10"/>
      <c r="N857" s="11"/>
    </row>
    <row r="858" s="3" customFormat="1" spans="1:14">
      <c r="A858" s="8"/>
      <c r="B858" s="9"/>
      <c r="D858" s="10"/>
      <c r="E858" s="10"/>
      <c r="F858" s="10"/>
      <c r="G858" s="10"/>
      <c r="N858" s="11"/>
    </row>
    <row r="859" s="3" customFormat="1" spans="1:14">
      <c r="A859" s="8"/>
      <c r="B859" s="9"/>
      <c r="D859" s="10"/>
      <c r="E859" s="10"/>
      <c r="F859" s="10"/>
      <c r="G859" s="10"/>
      <c r="N859" s="11"/>
    </row>
    <row r="860" s="3" customFormat="1" spans="1:14">
      <c r="A860" s="8"/>
      <c r="B860" s="9"/>
      <c r="D860" s="10"/>
      <c r="E860" s="10"/>
      <c r="F860" s="10"/>
      <c r="G860" s="10"/>
      <c r="N860" s="11"/>
    </row>
    <row r="861" s="3" customFormat="1" spans="1:14">
      <c r="A861" s="8"/>
      <c r="B861" s="9"/>
      <c r="D861" s="10"/>
      <c r="E861" s="10"/>
      <c r="F861" s="10"/>
      <c r="G861" s="10"/>
      <c r="N861" s="11"/>
    </row>
    <row r="862" s="3" customFormat="1" spans="1:14">
      <c r="A862" s="8"/>
      <c r="B862" s="9"/>
      <c r="D862" s="10"/>
      <c r="E862" s="10"/>
      <c r="F862" s="10"/>
      <c r="G862" s="10"/>
      <c r="N862" s="11"/>
    </row>
    <row r="863" s="3" customFormat="1" spans="1:14">
      <c r="A863" s="8"/>
      <c r="B863" s="9"/>
      <c r="D863" s="10"/>
      <c r="E863" s="10"/>
      <c r="F863" s="10"/>
      <c r="G863" s="10"/>
      <c r="N863" s="11"/>
    </row>
    <row r="864" s="3" customFormat="1" spans="1:14">
      <c r="A864" s="8"/>
      <c r="B864" s="9"/>
      <c r="D864" s="10"/>
      <c r="E864" s="10"/>
      <c r="F864" s="10"/>
      <c r="G864" s="10"/>
      <c r="N864" s="11"/>
    </row>
    <row r="865" s="3" customFormat="1" spans="1:14">
      <c r="A865" s="8"/>
      <c r="B865" s="9"/>
      <c r="D865" s="10"/>
      <c r="E865" s="10"/>
      <c r="F865" s="10"/>
      <c r="G865" s="10"/>
      <c r="N865" s="11"/>
    </row>
    <row r="866" s="3" customFormat="1" spans="1:14">
      <c r="A866" s="8"/>
      <c r="B866" s="9"/>
      <c r="D866" s="10"/>
      <c r="E866" s="10"/>
      <c r="F866" s="10"/>
      <c r="G866" s="10"/>
      <c r="N866" s="11"/>
    </row>
    <row r="867" s="3" customFormat="1" spans="1:14">
      <c r="A867" s="8"/>
      <c r="B867" s="9"/>
      <c r="D867" s="10"/>
      <c r="E867" s="10"/>
      <c r="F867" s="10"/>
      <c r="G867" s="10"/>
      <c r="N867" s="11"/>
    </row>
    <row r="868" s="3" customFormat="1" spans="1:14">
      <c r="A868" s="8"/>
      <c r="B868" s="9"/>
      <c r="D868" s="10"/>
      <c r="E868" s="10"/>
      <c r="F868" s="10"/>
      <c r="G868" s="10"/>
      <c r="N868" s="11"/>
    </row>
    <row r="869" s="3" customFormat="1" spans="1:14">
      <c r="A869" s="8"/>
      <c r="B869" s="9"/>
      <c r="D869" s="10"/>
      <c r="E869" s="10"/>
      <c r="F869" s="10"/>
      <c r="G869" s="10"/>
      <c r="N869" s="11"/>
    </row>
    <row r="870" s="3" customFormat="1" spans="1:14">
      <c r="A870" s="8"/>
      <c r="B870" s="9"/>
      <c r="D870" s="10"/>
      <c r="E870" s="10"/>
      <c r="F870" s="10"/>
      <c r="G870" s="10"/>
      <c r="N870" s="11"/>
    </row>
    <row r="871" s="3" customFormat="1" spans="1:14">
      <c r="A871" s="8"/>
      <c r="B871" s="9"/>
      <c r="D871" s="10"/>
      <c r="E871" s="10"/>
      <c r="F871" s="10"/>
      <c r="G871" s="10"/>
      <c r="N871" s="11"/>
    </row>
    <row r="872" s="3" customFormat="1" spans="1:14">
      <c r="A872" s="8"/>
      <c r="B872" s="9"/>
      <c r="D872" s="10"/>
      <c r="E872" s="10"/>
      <c r="F872" s="10"/>
      <c r="G872" s="10"/>
      <c r="N872" s="11"/>
    </row>
    <row r="873" s="3" customFormat="1" spans="1:14">
      <c r="A873" s="8"/>
      <c r="B873" s="9"/>
      <c r="D873" s="10"/>
      <c r="E873" s="10"/>
      <c r="F873" s="10"/>
      <c r="G873" s="10"/>
      <c r="N873" s="11"/>
    </row>
    <row r="874" s="3" customFormat="1" spans="1:14">
      <c r="A874" s="8"/>
      <c r="B874" s="9"/>
      <c r="D874" s="10"/>
      <c r="E874" s="10"/>
      <c r="F874" s="10"/>
      <c r="G874" s="10"/>
      <c r="N874" s="11"/>
    </row>
    <row r="875" s="3" customFormat="1" spans="1:14">
      <c r="A875" s="8"/>
      <c r="B875" s="9"/>
      <c r="D875" s="10"/>
      <c r="E875" s="10"/>
      <c r="F875" s="10"/>
      <c r="G875" s="10"/>
      <c r="N875" s="11"/>
    </row>
    <row r="876" s="3" customFormat="1" spans="1:14">
      <c r="A876" s="8"/>
      <c r="B876" s="9"/>
      <c r="D876" s="10"/>
      <c r="E876" s="10"/>
      <c r="F876" s="10"/>
      <c r="G876" s="10"/>
      <c r="N876" s="11"/>
    </row>
    <row r="877" s="3" customFormat="1" spans="1:14">
      <c r="A877" s="8"/>
      <c r="B877" s="9"/>
      <c r="D877" s="10"/>
      <c r="E877" s="10"/>
      <c r="F877" s="10"/>
      <c r="G877" s="10"/>
      <c r="N877" s="11"/>
    </row>
    <row r="878" s="3" customFormat="1" spans="1:14">
      <c r="A878" s="8"/>
      <c r="B878" s="9"/>
      <c r="D878" s="10"/>
      <c r="E878" s="10"/>
      <c r="F878" s="10"/>
      <c r="G878" s="10"/>
      <c r="N878" s="11"/>
    </row>
    <row r="879" s="3" customFormat="1" spans="1:14">
      <c r="A879" s="8"/>
      <c r="B879" s="9"/>
      <c r="D879" s="10"/>
      <c r="E879" s="10"/>
      <c r="F879" s="10"/>
      <c r="G879" s="10"/>
      <c r="N879" s="11"/>
    </row>
    <row r="880" s="3" customFormat="1" spans="1:14">
      <c r="A880" s="8"/>
      <c r="B880" s="9"/>
      <c r="D880" s="10"/>
      <c r="E880" s="10"/>
      <c r="F880" s="10"/>
      <c r="G880" s="10"/>
      <c r="N880" s="11"/>
    </row>
    <row r="881" s="3" customFormat="1" spans="1:14">
      <c r="A881" s="8"/>
      <c r="B881" s="9"/>
      <c r="D881" s="10"/>
      <c r="E881" s="10"/>
      <c r="F881" s="10"/>
      <c r="G881" s="10"/>
      <c r="N881" s="11"/>
    </row>
    <row r="882" s="3" customFormat="1" spans="1:14">
      <c r="A882" s="8"/>
      <c r="B882" s="9"/>
      <c r="D882" s="10"/>
      <c r="E882" s="10"/>
      <c r="F882" s="10"/>
      <c r="G882" s="10"/>
      <c r="N882" s="11"/>
    </row>
    <row r="883" s="3" customFormat="1" spans="1:14">
      <c r="A883" s="8"/>
      <c r="B883" s="9"/>
      <c r="D883" s="10"/>
      <c r="E883" s="10"/>
      <c r="F883" s="10"/>
      <c r="G883" s="10"/>
      <c r="N883" s="11"/>
    </row>
    <row r="884" s="3" customFormat="1" spans="1:14">
      <c r="A884" s="8"/>
      <c r="B884" s="9"/>
      <c r="D884" s="10"/>
      <c r="E884" s="10"/>
      <c r="F884" s="10"/>
      <c r="G884" s="10"/>
      <c r="N884" s="11"/>
    </row>
    <row r="885" s="3" customFormat="1" spans="1:14">
      <c r="A885" s="8"/>
      <c r="B885" s="9"/>
      <c r="D885" s="10"/>
      <c r="E885" s="10"/>
      <c r="F885" s="10"/>
      <c r="G885" s="10"/>
      <c r="N885" s="11"/>
    </row>
    <row r="886" s="3" customFormat="1" spans="1:14">
      <c r="A886" s="8"/>
      <c r="B886" s="9"/>
      <c r="D886" s="10"/>
      <c r="E886" s="10"/>
      <c r="F886" s="10"/>
      <c r="G886" s="10"/>
      <c r="N886" s="11"/>
    </row>
    <row r="887" s="3" customFormat="1" spans="1:14">
      <c r="A887" s="8"/>
      <c r="B887" s="9"/>
      <c r="D887" s="10"/>
      <c r="E887" s="10"/>
      <c r="F887" s="10"/>
      <c r="G887" s="10"/>
      <c r="N887" s="11"/>
    </row>
    <row r="888" s="3" customFormat="1" spans="1:14">
      <c r="A888" s="8"/>
      <c r="B888" s="9"/>
      <c r="D888" s="10"/>
      <c r="E888" s="10"/>
      <c r="F888" s="10"/>
      <c r="G888" s="10"/>
      <c r="N888" s="11"/>
    </row>
    <row r="889" s="3" customFormat="1" spans="1:14">
      <c r="A889" s="8"/>
      <c r="B889" s="9"/>
      <c r="D889" s="10"/>
      <c r="E889" s="10"/>
      <c r="F889" s="10"/>
      <c r="G889" s="10"/>
      <c r="N889" s="11"/>
    </row>
    <row r="890" s="3" customFormat="1" spans="1:14">
      <c r="A890" s="8"/>
      <c r="B890" s="9"/>
      <c r="D890" s="10"/>
      <c r="E890" s="10"/>
      <c r="F890" s="10"/>
      <c r="G890" s="10"/>
      <c r="N890" s="11"/>
    </row>
    <row r="891" s="3" customFormat="1" spans="1:14">
      <c r="A891" s="8"/>
      <c r="B891" s="9"/>
      <c r="D891" s="10"/>
      <c r="E891" s="10"/>
      <c r="F891" s="10"/>
      <c r="G891" s="10"/>
      <c r="N891" s="11"/>
    </row>
    <row r="892" s="3" customFormat="1" spans="1:14">
      <c r="A892" s="8"/>
      <c r="B892" s="9"/>
      <c r="D892" s="10"/>
      <c r="E892" s="10"/>
      <c r="F892" s="10"/>
      <c r="G892" s="10"/>
      <c r="N892" s="11"/>
    </row>
    <row r="893" s="3" customFormat="1" spans="1:14">
      <c r="A893" s="8"/>
      <c r="B893" s="9"/>
      <c r="D893" s="10"/>
      <c r="E893" s="10"/>
      <c r="F893" s="10"/>
      <c r="G893" s="10"/>
      <c r="N893" s="11"/>
    </row>
    <row r="894" s="3" customFormat="1" spans="1:14">
      <c r="A894" s="8"/>
      <c r="B894" s="9"/>
      <c r="D894" s="10"/>
      <c r="E894" s="10"/>
      <c r="F894" s="10"/>
      <c r="G894" s="10"/>
      <c r="N894" s="11"/>
    </row>
    <row r="895" s="3" customFormat="1" spans="1:14">
      <c r="A895" s="8"/>
      <c r="B895" s="9"/>
      <c r="D895" s="10"/>
      <c r="E895" s="10"/>
      <c r="F895" s="10"/>
      <c r="G895" s="10"/>
      <c r="N895" s="11"/>
    </row>
    <row r="896" s="3" customFormat="1" spans="1:14">
      <c r="A896" s="8"/>
      <c r="B896" s="9"/>
      <c r="D896" s="10"/>
      <c r="E896" s="10"/>
      <c r="F896" s="10"/>
      <c r="G896" s="10"/>
      <c r="N896" s="11"/>
    </row>
    <row r="897" s="3" customFormat="1" spans="1:14">
      <c r="A897" s="8"/>
      <c r="B897" s="9"/>
      <c r="D897" s="10"/>
      <c r="E897" s="10"/>
      <c r="F897" s="10"/>
      <c r="G897" s="10"/>
      <c r="N897" s="11"/>
    </row>
    <row r="898" s="3" customFormat="1" spans="1:14">
      <c r="A898" s="8"/>
      <c r="B898" s="9"/>
      <c r="D898" s="10"/>
      <c r="E898" s="10"/>
      <c r="F898" s="10"/>
      <c r="G898" s="10"/>
      <c r="N898" s="11"/>
    </row>
    <row r="899" s="3" customFormat="1" spans="1:14">
      <c r="A899" s="8"/>
      <c r="B899" s="9"/>
      <c r="D899" s="10"/>
      <c r="E899" s="10"/>
      <c r="F899" s="10"/>
      <c r="G899" s="10"/>
      <c r="N899" s="11"/>
    </row>
    <row r="900" s="3" customFormat="1" spans="1:14">
      <c r="A900" s="8"/>
      <c r="B900" s="9"/>
      <c r="D900" s="10"/>
      <c r="E900" s="10"/>
      <c r="F900" s="10"/>
      <c r="G900" s="10"/>
      <c r="N900" s="11"/>
    </row>
    <row r="901" s="3" customFormat="1" spans="1:14">
      <c r="A901" s="8"/>
      <c r="B901" s="9"/>
      <c r="D901" s="10"/>
      <c r="E901" s="10"/>
      <c r="F901" s="10"/>
      <c r="G901" s="10"/>
      <c r="N901" s="11"/>
    </row>
    <row r="902" s="3" customFormat="1" spans="1:14">
      <c r="A902" s="8"/>
      <c r="B902" s="9"/>
      <c r="D902" s="10"/>
      <c r="E902" s="10"/>
      <c r="F902" s="10"/>
      <c r="G902" s="10"/>
      <c r="N902" s="11"/>
    </row>
    <row r="903" s="3" customFormat="1" spans="1:14">
      <c r="A903" s="8"/>
      <c r="B903" s="9"/>
      <c r="D903" s="10"/>
      <c r="E903" s="10"/>
      <c r="F903" s="10"/>
      <c r="G903" s="10"/>
      <c r="N903" s="11"/>
    </row>
    <row r="904" s="3" customFormat="1" spans="1:14">
      <c r="A904" s="8"/>
      <c r="B904" s="9"/>
      <c r="D904" s="10"/>
      <c r="E904" s="10"/>
      <c r="F904" s="10"/>
      <c r="G904" s="10"/>
      <c r="N904" s="11"/>
    </row>
    <row r="905" s="3" customFormat="1" spans="1:14">
      <c r="A905" s="8"/>
      <c r="B905" s="9"/>
      <c r="D905" s="10"/>
      <c r="E905" s="10"/>
      <c r="F905" s="10"/>
      <c r="G905" s="10"/>
      <c r="N905" s="11"/>
    </row>
    <row r="906" s="3" customFormat="1" spans="1:14">
      <c r="A906" s="8"/>
      <c r="B906" s="9"/>
      <c r="D906" s="10"/>
      <c r="E906" s="10"/>
      <c r="F906" s="10"/>
      <c r="G906" s="10"/>
      <c r="N906" s="11"/>
    </row>
    <row r="907" s="3" customFormat="1" spans="1:14">
      <c r="A907" s="8"/>
      <c r="B907" s="9"/>
      <c r="D907" s="10"/>
      <c r="E907" s="10"/>
      <c r="F907" s="10"/>
      <c r="G907" s="10"/>
      <c r="N907" s="11"/>
    </row>
    <row r="908" s="3" customFormat="1" spans="1:14">
      <c r="A908" s="8"/>
      <c r="B908" s="9"/>
      <c r="D908" s="10"/>
      <c r="E908" s="10"/>
      <c r="F908" s="10"/>
      <c r="G908" s="10"/>
      <c r="N908" s="11"/>
    </row>
    <row r="909" s="3" customFormat="1" spans="1:14">
      <c r="A909" s="8"/>
      <c r="B909" s="9"/>
      <c r="D909" s="10"/>
      <c r="E909" s="10"/>
      <c r="F909" s="10"/>
      <c r="G909" s="10"/>
      <c r="N909" s="11"/>
    </row>
    <row r="910" s="3" customFormat="1" spans="1:14">
      <c r="A910" s="8"/>
      <c r="B910" s="9"/>
      <c r="D910" s="10"/>
      <c r="E910" s="10"/>
      <c r="F910" s="10"/>
      <c r="G910" s="10"/>
      <c r="N910" s="11"/>
    </row>
    <row r="911" s="3" customFormat="1" spans="1:14">
      <c r="A911" s="8"/>
      <c r="B911" s="9"/>
      <c r="D911" s="10"/>
      <c r="E911" s="10"/>
      <c r="F911" s="10"/>
      <c r="G911" s="10"/>
      <c r="N911" s="11"/>
    </row>
    <row r="912" s="3" customFormat="1" spans="1:14">
      <c r="A912" s="8"/>
      <c r="B912" s="9"/>
      <c r="D912" s="10"/>
      <c r="E912" s="10"/>
      <c r="F912" s="10"/>
      <c r="G912" s="10"/>
      <c r="N912" s="11"/>
    </row>
    <row r="913" s="3" customFormat="1" spans="1:14">
      <c r="A913" s="8"/>
      <c r="B913" s="9"/>
      <c r="D913" s="10"/>
      <c r="E913" s="10"/>
      <c r="F913" s="10"/>
      <c r="G913" s="10"/>
      <c r="N913" s="11"/>
    </row>
    <row r="914" s="3" customFormat="1" spans="1:14">
      <c r="A914" s="8"/>
      <c r="B914" s="9"/>
      <c r="D914" s="10"/>
      <c r="E914" s="10"/>
      <c r="F914" s="10"/>
      <c r="G914" s="10"/>
      <c r="N914" s="11"/>
    </row>
    <row r="915" s="3" customFormat="1" spans="1:14">
      <c r="A915" s="8"/>
      <c r="B915" s="9"/>
      <c r="D915" s="10"/>
      <c r="E915" s="10"/>
      <c r="F915" s="10"/>
      <c r="G915" s="10"/>
      <c r="N915" s="11"/>
    </row>
    <row r="916" s="3" customFormat="1" spans="1:14">
      <c r="A916" s="8"/>
      <c r="B916" s="9"/>
      <c r="D916" s="10"/>
      <c r="E916" s="10"/>
      <c r="F916" s="10"/>
      <c r="G916" s="10"/>
      <c r="N916" s="11"/>
    </row>
    <row r="917" s="3" customFormat="1" spans="1:14">
      <c r="A917" s="8"/>
      <c r="B917" s="9"/>
      <c r="D917" s="10"/>
      <c r="E917" s="10"/>
      <c r="F917" s="10"/>
      <c r="G917" s="10"/>
      <c r="N917" s="11"/>
    </row>
    <row r="918" s="3" customFormat="1" spans="1:14">
      <c r="A918" s="8"/>
      <c r="B918" s="9"/>
      <c r="D918" s="10"/>
      <c r="E918" s="10"/>
      <c r="F918" s="10"/>
      <c r="G918" s="10"/>
      <c r="N918" s="11"/>
    </row>
    <row r="919" s="3" customFormat="1" spans="1:14">
      <c r="A919" s="8"/>
      <c r="B919" s="9"/>
      <c r="D919" s="10"/>
      <c r="E919" s="10"/>
      <c r="F919" s="10"/>
      <c r="G919" s="10"/>
      <c r="N919" s="11"/>
    </row>
    <row r="920" s="3" customFormat="1" spans="1:14">
      <c r="A920" s="8"/>
      <c r="B920" s="9"/>
      <c r="D920" s="10"/>
      <c r="E920" s="10"/>
      <c r="F920" s="10"/>
      <c r="G920" s="10"/>
      <c r="N920" s="11"/>
    </row>
    <row r="921" s="3" customFormat="1" spans="1:14">
      <c r="A921" s="8"/>
      <c r="B921" s="9"/>
      <c r="D921" s="10"/>
      <c r="E921" s="10"/>
      <c r="F921" s="10"/>
      <c r="G921" s="10"/>
      <c r="N921" s="11"/>
    </row>
    <row r="922" s="3" customFormat="1" spans="1:14">
      <c r="A922" s="8"/>
      <c r="B922" s="9"/>
      <c r="D922" s="10"/>
      <c r="E922" s="10"/>
      <c r="F922" s="10"/>
      <c r="G922" s="10"/>
      <c r="N922" s="11"/>
    </row>
    <row r="923" s="3" customFormat="1" spans="1:14">
      <c r="A923" s="8"/>
      <c r="B923" s="9"/>
      <c r="D923" s="10"/>
      <c r="E923" s="10"/>
      <c r="F923" s="10"/>
      <c r="G923" s="10"/>
      <c r="N923" s="11"/>
    </row>
    <row r="924" s="3" customFormat="1" spans="1:14">
      <c r="A924" s="8"/>
      <c r="B924" s="9"/>
      <c r="D924" s="10"/>
      <c r="E924" s="10"/>
      <c r="F924" s="10"/>
      <c r="G924" s="10"/>
      <c r="N924" s="11"/>
    </row>
    <row r="925" s="3" customFormat="1" spans="1:14">
      <c r="A925" s="8"/>
      <c r="B925" s="9"/>
      <c r="D925" s="10"/>
      <c r="E925" s="10"/>
      <c r="F925" s="10"/>
      <c r="G925" s="10"/>
      <c r="N925" s="11"/>
    </row>
    <row r="926" s="3" customFormat="1" spans="1:14">
      <c r="A926" s="8"/>
      <c r="B926" s="9"/>
      <c r="D926" s="10"/>
      <c r="E926" s="10"/>
      <c r="F926" s="10"/>
      <c r="G926" s="10"/>
      <c r="N926" s="11"/>
    </row>
    <row r="927" s="3" customFormat="1" spans="1:14">
      <c r="A927" s="8"/>
      <c r="B927" s="9"/>
      <c r="D927" s="10"/>
      <c r="E927" s="10"/>
      <c r="F927" s="10"/>
      <c r="G927" s="10"/>
      <c r="N927" s="11"/>
    </row>
    <row r="928" s="3" customFormat="1" spans="1:14">
      <c r="A928" s="8"/>
      <c r="B928" s="9"/>
      <c r="D928" s="10"/>
      <c r="E928" s="10"/>
      <c r="F928" s="10"/>
      <c r="G928" s="10"/>
      <c r="N928" s="11"/>
    </row>
    <row r="929" s="3" customFormat="1" spans="1:14">
      <c r="A929" s="8"/>
      <c r="B929" s="9"/>
      <c r="D929" s="10"/>
      <c r="E929" s="10"/>
      <c r="F929" s="10"/>
      <c r="G929" s="10"/>
      <c r="N929" s="11"/>
    </row>
    <row r="930" s="3" customFormat="1" spans="1:14">
      <c r="A930" s="8"/>
      <c r="B930" s="9"/>
      <c r="D930" s="10"/>
      <c r="E930" s="10"/>
      <c r="F930" s="10"/>
      <c r="G930" s="10"/>
      <c r="N930" s="11"/>
    </row>
    <row r="931" s="3" customFormat="1" spans="1:14">
      <c r="A931" s="8"/>
      <c r="B931" s="9"/>
      <c r="D931" s="10"/>
      <c r="E931" s="10"/>
      <c r="F931" s="10"/>
      <c r="G931" s="10"/>
      <c r="N931" s="11"/>
    </row>
    <row r="932" s="3" customFormat="1" spans="1:14">
      <c r="A932" s="8"/>
      <c r="B932" s="9"/>
      <c r="D932" s="10"/>
      <c r="E932" s="10"/>
      <c r="F932" s="10"/>
      <c r="G932" s="10"/>
      <c r="N932" s="11"/>
    </row>
    <row r="933" s="3" customFormat="1" spans="1:14">
      <c r="A933" s="8"/>
      <c r="B933" s="9"/>
      <c r="D933" s="10"/>
      <c r="E933" s="10"/>
      <c r="F933" s="10"/>
      <c r="G933" s="10"/>
      <c r="N933" s="11"/>
    </row>
    <row r="934" s="3" customFormat="1" spans="1:14">
      <c r="A934" s="8"/>
      <c r="B934" s="9"/>
      <c r="D934" s="10"/>
      <c r="E934" s="10"/>
      <c r="F934" s="10"/>
      <c r="G934" s="10"/>
      <c r="N934" s="11"/>
    </row>
    <row r="935" s="3" customFormat="1" spans="1:14">
      <c r="A935" s="8"/>
      <c r="B935" s="9"/>
      <c r="D935" s="10"/>
      <c r="E935" s="10"/>
      <c r="F935" s="10"/>
      <c r="G935" s="10"/>
      <c r="N935" s="11"/>
    </row>
    <row r="936" s="3" customFormat="1" spans="1:14">
      <c r="A936" s="8"/>
      <c r="B936" s="9"/>
      <c r="D936" s="10"/>
      <c r="E936" s="10"/>
      <c r="F936" s="10"/>
      <c r="G936" s="10"/>
      <c r="N936" s="11"/>
    </row>
    <row r="937" s="3" customFormat="1" spans="1:14">
      <c r="A937" s="8"/>
      <c r="B937" s="9"/>
      <c r="D937" s="10"/>
      <c r="E937" s="10"/>
      <c r="F937" s="10"/>
      <c r="G937" s="10"/>
      <c r="N937" s="11"/>
    </row>
    <row r="938" s="3" customFormat="1" spans="1:14">
      <c r="A938" s="8"/>
      <c r="B938" s="9"/>
      <c r="D938" s="10"/>
      <c r="E938" s="10"/>
      <c r="F938" s="10"/>
      <c r="G938" s="10"/>
      <c r="N938" s="11"/>
    </row>
    <row r="939" s="3" customFormat="1" spans="1:14">
      <c r="A939" s="8"/>
      <c r="B939" s="9"/>
      <c r="D939" s="10"/>
      <c r="E939" s="10"/>
      <c r="F939" s="10"/>
      <c r="G939" s="10"/>
      <c r="N939" s="11"/>
    </row>
    <row r="940" s="3" customFormat="1" spans="1:14">
      <c r="A940" s="8"/>
      <c r="B940" s="9"/>
      <c r="D940" s="10"/>
      <c r="E940" s="10"/>
      <c r="F940" s="10"/>
      <c r="G940" s="10"/>
      <c r="N940" s="11"/>
    </row>
    <row r="941" s="3" customFormat="1" spans="1:14">
      <c r="A941" s="8"/>
      <c r="B941" s="9"/>
      <c r="D941" s="10"/>
      <c r="E941" s="10"/>
      <c r="F941" s="10"/>
      <c r="G941" s="10"/>
      <c r="N941" s="11"/>
    </row>
    <row r="942" s="3" customFormat="1" spans="1:14">
      <c r="A942" s="8"/>
      <c r="B942" s="9"/>
      <c r="D942" s="10"/>
      <c r="E942" s="10"/>
      <c r="F942" s="10"/>
      <c r="G942" s="10"/>
      <c r="N942" s="11"/>
    </row>
    <row r="943" s="3" customFormat="1" spans="1:14">
      <c r="A943" s="8"/>
      <c r="B943" s="9"/>
      <c r="D943" s="10"/>
      <c r="E943" s="10"/>
      <c r="F943" s="10"/>
      <c r="G943" s="10"/>
      <c r="N943" s="11"/>
    </row>
    <row r="944" s="3" customFormat="1" spans="1:14">
      <c r="A944" s="8"/>
      <c r="B944" s="9"/>
      <c r="D944" s="10"/>
      <c r="E944" s="10"/>
      <c r="F944" s="10"/>
      <c r="G944" s="10"/>
      <c r="N944" s="11"/>
    </row>
    <row r="945" s="3" customFormat="1" spans="1:14">
      <c r="A945" s="8"/>
      <c r="B945" s="9"/>
      <c r="D945" s="10"/>
      <c r="E945" s="10"/>
      <c r="F945" s="10"/>
      <c r="G945" s="10"/>
      <c r="N945" s="11"/>
    </row>
    <row r="946" s="3" customFormat="1" spans="1:14">
      <c r="A946" s="8"/>
      <c r="B946" s="9"/>
      <c r="D946" s="10"/>
      <c r="E946" s="10"/>
      <c r="F946" s="10"/>
      <c r="G946" s="10"/>
      <c r="N946" s="11"/>
    </row>
    <row r="947" s="3" customFormat="1" spans="1:14">
      <c r="A947" s="8"/>
      <c r="B947" s="9"/>
      <c r="D947" s="10"/>
      <c r="E947" s="10"/>
      <c r="F947" s="10"/>
      <c r="G947" s="10"/>
      <c r="N947" s="11"/>
    </row>
    <row r="948" s="3" customFormat="1" spans="1:14">
      <c r="A948" s="8"/>
      <c r="B948" s="9"/>
      <c r="D948" s="10"/>
      <c r="E948" s="10"/>
      <c r="F948" s="10"/>
      <c r="G948" s="10"/>
      <c r="N948" s="11"/>
    </row>
    <row r="949" s="3" customFormat="1" spans="1:14">
      <c r="A949" s="8"/>
      <c r="B949" s="9"/>
      <c r="D949" s="10"/>
      <c r="E949" s="10"/>
      <c r="F949" s="10"/>
      <c r="G949" s="10"/>
      <c r="N949" s="11"/>
    </row>
    <row r="950" s="3" customFormat="1" spans="1:14">
      <c r="A950" s="8"/>
      <c r="B950" s="9"/>
      <c r="D950" s="10"/>
      <c r="E950" s="10"/>
      <c r="F950" s="10"/>
      <c r="G950" s="10"/>
      <c r="N950" s="11"/>
    </row>
    <row r="951" s="3" customFormat="1" spans="1:14">
      <c r="A951" s="8"/>
      <c r="B951" s="9"/>
      <c r="D951" s="10"/>
      <c r="E951" s="10"/>
      <c r="F951" s="10"/>
      <c r="G951" s="10"/>
      <c r="N951" s="11"/>
    </row>
    <row r="952" s="3" customFormat="1" spans="1:14">
      <c r="A952" s="8"/>
      <c r="B952" s="9"/>
      <c r="D952" s="10"/>
      <c r="E952" s="10"/>
      <c r="F952" s="10"/>
      <c r="G952" s="10"/>
      <c r="N952" s="11"/>
    </row>
    <row r="953" s="3" customFormat="1" spans="1:14">
      <c r="A953" s="8"/>
      <c r="B953" s="9"/>
      <c r="D953" s="10"/>
      <c r="E953" s="10"/>
      <c r="F953" s="10"/>
      <c r="G953" s="10"/>
      <c r="N953" s="11"/>
    </row>
    <row r="954" s="3" customFormat="1" spans="1:14">
      <c r="A954" s="8"/>
      <c r="B954" s="9"/>
      <c r="D954" s="10"/>
      <c r="E954" s="10"/>
      <c r="F954" s="10"/>
      <c r="G954" s="10"/>
      <c r="N954" s="11"/>
    </row>
    <row r="955" s="3" customFormat="1" spans="1:14">
      <c r="A955" s="8"/>
      <c r="B955" s="9"/>
      <c r="D955" s="10"/>
      <c r="E955" s="10"/>
      <c r="F955" s="10"/>
      <c r="G955" s="10"/>
      <c r="N955" s="11"/>
    </row>
    <row r="956" s="3" customFormat="1" spans="1:14">
      <c r="A956" s="8"/>
      <c r="B956" s="9"/>
      <c r="D956" s="10"/>
      <c r="E956" s="10"/>
      <c r="F956" s="10"/>
      <c r="G956" s="10"/>
      <c r="N956" s="11"/>
    </row>
    <row r="957" s="3" customFormat="1" spans="1:14">
      <c r="A957" s="8"/>
      <c r="B957" s="9"/>
      <c r="D957" s="10"/>
      <c r="E957" s="10"/>
      <c r="F957" s="10"/>
      <c r="G957" s="10"/>
      <c r="N957" s="11"/>
    </row>
    <row r="958" s="3" customFormat="1" spans="1:14">
      <c r="A958" s="8"/>
      <c r="B958" s="9"/>
      <c r="D958" s="10"/>
      <c r="E958" s="10"/>
      <c r="F958" s="10"/>
      <c r="G958" s="10"/>
      <c r="N958" s="11"/>
    </row>
    <row r="959" s="3" customFormat="1" spans="1:14">
      <c r="A959" s="8"/>
      <c r="B959" s="9"/>
      <c r="D959" s="10"/>
      <c r="E959" s="10"/>
      <c r="F959" s="10"/>
      <c r="G959" s="10"/>
      <c r="N959" s="11"/>
    </row>
    <row r="960" s="3" customFormat="1" spans="1:14">
      <c r="A960" s="8"/>
      <c r="B960" s="9"/>
      <c r="D960" s="10"/>
      <c r="E960" s="10"/>
      <c r="F960" s="10"/>
      <c r="G960" s="10"/>
      <c r="N960" s="11"/>
    </row>
    <row r="961" s="3" customFormat="1" spans="1:14">
      <c r="A961" s="8"/>
      <c r="B961" s="9"/>
      <c r="D961" s="10"/>
      <c r="E961" s="10"/>
      <c r="F961" s="10"/>
      <c r="G961" s="10"/>
      <c r="N961" s="11"/>
    </row>
    <row r="962" s="3" customFormat="1" spans="1:14">
      <c r="A962" s="8"/>
      <c r="B962" s="9"/>
      <c r="D962" s="10"/>
      <c r="E962" s="10"/>
      <c r="F962" s="10"/>
      <c r="G962" s="10"/>
      <c r="N962" s="11"/>
    </row>
    <row r="963" s="3" customFormat="1" spans="1:14">
      <c r="A963" s="8"/>
      <c r="B963" s="9"/>
      <c r="D963" s="10"/>
      <c r="E963" s="10"/>
      <c r="F963" s="10"/>
      <c r="G963" s="10"/>
      <c r="N963" s="11"/>
    </row>
    <row r="964" s="3" customFormat="1" spans="1:14">
      <c r="A964" s="8"/>
      <c r="B964" s="9"/>
      <c r="D964" s="10"/>
      <c r="E964" s="10"/>
      <c r="F964" s="10"/>
      <c r="G964" s="10"/>
      <c r="N964" s="11"/>
    </row>
    <row r="965" s="3" customFormat="1" spans="1:14">
      <c r="A965" s="8"/>
      <c r="B965" s="9"/>
      <c r="D965" s="10"/>
      <c r="E965" s="10"/>
      <c r="F965" s="10"/>
      <c r="G965" s="10"/>
      <c r="N965" s="11"/>
    </row>
    <row r="966" s="3" customFormat="1" spans="1:14">
      <c r="A966" s="8"/>
      <c r="B966" s="9"/>
      <c r="D966" s="10"/>
      <c r="E966" s="10"/>
      <c r="F966" s="10"/>
      <c r="G966" s="10"/>
      <c r="N966" s="11"/>
    </row>
    <row r="967" s="3" customFormat="1" spans="1:14">
      <c r="A967" s="8"/>
      <c r="B967" s="9"/>
      <c r="D967" s="10"/>
      <c r="E967" s="10"/>
      <c r="F967" s="10"/>
      <c r="G967" s="10"/>
      <c r="N967" s="11"/>
    </row>
    <row r="968" s="3" customFormat="1" spans="1:14">
      <c r="A968" s="8"/>
      <c r="B968" s="9"/>
      <c r="D968" s="10"/>
      <c r="E968" s="10"/>
      <c r="F968" s="10"/>
      <c r="G968" s="10"/>
      <c r="N968" s="11"/>
    </row>
    <row r="969" s="3" customFormat="1" spans="1:14">
      <c r="A969" s="8"/>
      <c r="B969" s="9"/>
      <c r="D969" s="10"/>
      <c r="E969" s="10"/>
      <c r="F969" s="10"/>
      <c r="G969" s="10"/>
      <c r="N969" s="11"/>
    </row>
    <row r="970" s="3" customFormat="1" spans="1:14">
      <c r="A970" s="8"/>
      <c r="B970" s="9"/>
      <c r="D970" s="10"/>
      <c r="E970" s="10"/>
      <c r="F970" s="10"/>
      <c r="G970" s="10"/>
      <c r="N970" s="11"/>
    </row>
    <row r="971" s="3" customFormat="1" spans="1:14">
      <c r="A971" s="8"/>
      <c r="B971" s="9"/>
      <c r="D971" s="10"/>
      <c r="E971" s="10"/>
      <c r="F971" s="10"/>
      <c r="G971" s="10"/>
      <c r="N971" s="11"/>
    </row>
    <row r="972" s="3" customFormat="1" spans="1:14">
      <c r="A972" s="8"/>
      <c r="B972" s="9"/>
      <c r="D972" s="10"/>
      <c r="E972" s="10"/>
      <c r="F972" s="10"/>
      <c r="G972" s="10"/>
      <c r="N972" s="11"/>
    </row>
    <row r="973" s="3" customFormat="1" spans="1:14">
      <c r="A973" s="8"/>
      <c r="B973" s="9"/>
      <c r="D973" s="10"/>
      <c r="E973" s="10"/>
      <c r="F973" s="10"/>
      <c r="G973" s="10"/>
      <c r="N973" s="11"/>
    </row>
    <row r="974" s="3" customFormat="1" spans="1:14">
      <c r="A974" s="8"/>
      <c r="B974" s="9"/>
      <c r="D974" s="10"/>
      <c r="E974" s="10"/>
      <c r="F974" s="10"/>
      <c r="G974" s="10"/>
      <c r="N974" s="11"/>
    </row>
    <row r="975" s="3" customFormat="1" spans="1:14">
      <c r="A975" s="8"/>
      <c r="B975" s="9"/>
      <c r="D975" s="10"/>
      <c r="E975" s="10"/>
      <c r="F975" s="10"/>
      <c r="G975" s="10"/>
      <c r="N975" s="11"/>
    </row>
    <row r="976" s="3" customFormat="1" spans="1:14">
      <c r="A976" s="8"/>
      <c r="B976" s="9"/>
      <c r="D976" s="10"/>
      <c r="E976" s="10"/>
      <c r="F976" s="10"/>
      <c r="G976" s="10"/>
      <c r="N976" s="11"/>
    </row>
    <row r="977" s="3" customFormat="1" spans="1:14">
      <c r="A977" s="8"/>
      <c r="B977" s="9"/>
      <c r="D977" s="10"/>
      <c r="E977" s="10"/>
      <c r="F977" s="10"/>
      <c r="G977" s="10"/>
      <c r="N977" s="11"/>
    </row>
    <row r="978" s="3" customFormat="1" spans="1:14">
      <c r="A978" s="8"/>
      <c r="B978" s="9"/>
      <c r="D978" s="10"/>
      <c r="E978" s="10"/>
      <c r="F978" s="10"/>
      <c r="G978" s="10"/>
      <c r="N978" s="11"/>
    </row>
    <row r="979" s="3" customFormat="1" spans="1:14">
      <c r="A979" s="8"/>
      <c r="B979" s="9"/>
      <c r="D979" s="10"/>
      <c r="E979" s="10"/>
      <c r="F979" s="10"/>
      <c r="G979" s="10"/>
      <c r="N979" s="11"/>
    </row>
    <row r="980" s="3" customFormat="1" spans="1:14">
      <c r="A980" s="8"/>
      <c r="B980" s="9"/>
      <c r="D980" s="10"/>
      <c r="E980" s="10"/>
      <c r="F980" s="10"/>
      <c r="G980" s="10"/>
      <c r="N980" s="11"/>
    </row>
    <row r="981" s="3" customFormat="1" spans="1:14">
      <c r="A981" s="8"/>
      <c r="B981" s="9"/>
      <c r="D981" s="10"/>
      <c r="E981" s="10"/>
      <c r="F981" s="10"/>
      <c r="G981" s="10"/>
      <c r="N981" s="11"/>
    </row>
    <row r="982" s="3" customFormat="1" spans="1:14">
      <c r="A982" s="8"/>
      <c r="B982" s="9"/>
      <c r="D982" s="10"/>
      <c r="E982" s="10"/>
      <c r="F982" s="10"/>
      <c r="G982" s="10"/>
      <c r="N982" s="11"/>
    </row>
    <row r="983" s="3" customFormat="1" spans="1:14">
      <c r="A983" s="8"/>
      <c r="B983" s="9"/>
      <c r="D983" s="10"/>
      <c r="E983" s="10"/>
      <c r="F983" s="10"/>
      <c r="G983" s="10"/>
      <c r="N983" s="11"/>
    </row>
    <row r="984" s="3" customFormat="1" spans="1:14">
      <c r="A984" s="8"/>
      <c r="B984" s="9"/>
      <c r="D984" s="10"/>
      <c r="E984" s="10"/>
      <c r="F984" s="10"/>
      <c r="G984" s="10"/>
      <c r="N984" s="11"/>
    </row>
    <row r="985" s="3" customFormat="1" spans="1:14">
      <c r="A985" s="8"/>
      <c r="B985" s="9"/>
      <c r="D985" s="10"/>
      <c r="E985" s="10"/>
      <c r="F985" s="10"/>
      <c r="G985" s="10"/>
      <c r="N985" s="11"/>
    </row>
    <row r="986" s="3" customFormat="1" spans="1:14">
      <c r="A986" s="8"/>
      <c r="B986" s="9"/>
      <c r="D986" s="10"/>
      <c r="E986" s="10"/>
      <c r="F986" s="10"/>
      <c r="G986" s="10"/>
      <c r="N986" s="11"/>
    </row>
    <row r="987" s="3" customFormat="1" spans="1:14">
      <c r="A987" s="8"/>
      <c r="B987" s="9"/>
      <c r="D987" s="10"/>
      <c r="E987" s="10"/>
      <c r="F987" s="10"/>
      <c r="G987" s="10"/>
      <c r="N987" s="11"/>
    </row>
    <row r="988" s="3" customFormat="1" spans="1:14">
      <c r="A988" s="8"/>
      <c r="B988" s="9"/>
      <c r="D988" s="10"/>
      <c r="E988" s="10"/>
      <c r="F988" s="10"/>
      <c r="G988" s="10"/>
      <c r="N988" s="11"/>
    </row>
    <row r="989" s="3" customFormat="1" spans="1:14">
      <c r="A989" s="8"/>
      <c r="B989" s="9"/>
      <c r="D989" s="10"/>
      <c r="E989" s="10"/>
      <c r="F989" s="10"/>
      <c r="G989" s="10"/>
      <c r="N989" s="11"/>
    </row>
    <row r="990" s="3" customFormat="1" spans="1:14">
      <c r="A990" s="8"/>
      <c r="B990" s="9"/>
      <c r="D990" s="10"/>
      <c r="E990" s="10"/>
      <c r="F990" s="10"/>
      <c r="G990" s="10"/>
      <c r="N990" s="11"/>
    </row>
    <row r="991" s="3" customFormat="1" spans="1:14">
      <c r="A991" s="8"/>
      <c r="B991" s="9"/>
      <c r="D991" s="10"/>
      <c r="E991" s="10"/>
      <c r="F991" s="10"/>
      <c r="G991" s="10"/>
      <c r="N991" s="11"/>
    </row>
    <row r="992" s="3" customFormat="1" spans="1:14">
      <c r="A992" s="8"/>
      <c r="B992" s="9"/>
      <c r="D992" s="10"/>
      <c r="E992" s="10"/>
      <c r="F992" s="10"/>
      <c r="G992" s="10"/>
      <c r="N992" s="11"/>
    </row>
    <row r="993" s="3" customFormat="1" spans="1:14">
      <c r="A993" s="8"/>
      <c r="B993" s="9"/>
      <c r="D993" s="10"/>
      <c r="E993" s="10"/>
      <c r="F993" s="10"/>
      <c r="G993" s="10"/>
      <c r="N993" s="11"/>
    </row>
    <row r="994" s="3" customFormat="1" spans="1:14">
      <c r="A994" s="8"/>
      <c r="B994" s="9"/>
      <c r="D994" s="10"/>
      <c r="E994" s="10"/>
      <c r="F994" s="10"/>
      <c r="G994" s="10"/>
      <c r="N994" s="11"/>
    </row>
    <row r="995" s="3" customFormat="1" spans="1:14">
      <c r="A995" s="8"/>
      <c r="B995" s="9"/>
      <c r="D995" s="10"/>
      <c r="E995" s="10"/>
      <c r="F995" s="10"/>
      <c r="G995" s="10"/>
      <c r="N995" s="11"/>
    </row>
    <row r="996" s="3" customFormat="1" spans="1:14">
      <c r="A996" s="8"/>
      <c r="B996" s="9"/>
      <c r="D996" s="10"/>
      <c r="E996" s="10"/>
      <c r="F996" s="10"/>
      <c r="G996" s="10"/>
      <c r="N996" s="11"/>
    </row>
    <row r="997" s="3" customFormat="1" spans="1:14">
      <c r="A997" s="8"/>
      <c r="B997" s="9"/>
      <c r="D997" s="10"/>
      <c r="E997" s="10"/>
      <c r="F997" s="10"/>
      <c r="G997" s="10"/>
      <c r="N997" s="11"/>
    </row>
    <row r="998" s="3" customFormat="1" spans="1:14">
      <c r="A998" s="8"/>
      <c r="B998" s="9"/>
      <c r="D998" s="10"/>
      <c r="E998" s="10"/>
      <c r="F998" s="10"/>
      <c r="G998" s="10"/>
      <c r="N998" s="11"/>
    </row>
    <row r="999" s="3" customFormat="1" spans="1:14">
      <c r="A999" s="8"/>
      <c r="B999" s="9"/>
      <c r="D999" s="10"/>
      <c r="E999" s="10"/>
      <c r="F999" s="10"/>
      <c r="G999" s="10"/>
      <c r="N999" s="11"/>
    </row>
    <row r="1000" s="3" customFormat="1" spans="1:14">
      <c r="A1000" s="8"/>
      <c r="B1000" s="9"/>
      <c r="D1000" s="10"/>
      <c r="E1000" s="10"/>
      <c r="F1000" s="10"/>
      <c r="G1000" s="10"/>
      <c r="N1000" s="11"/>
    </row>
  </sheetData>
  <mergeCells count="1">
    <mergeCell ref="A1:XFB1"/>
  </mergeCells>
  <dataValidations count="6">
    <dataValidation type="list" allowBlank="1" showInputMessage="1" showErrorMessage="1" sqref="V1">
      <formula1>"省级职工会员代表,市级职工会员代表,省级委员,市级委员"</formula1>
    </dataValidation>
    <dataValidation type="list" allowBlank="1" showInputMessage="1" showErrorMessage="1" sqref="BC3 KY3 UU3 AEQ3 AOM3 AYI3 BIE3 BSA3 CBW3 CLS3 CVO3 DFK3 DPG3 DZC3 EIY3 ESU3 FCQ3 FMM3 FWI3 GGE3 GQA3 GZW3 HJS3 HTO3 IDK3 ING3 IXC3 JGY3 JQU3 KAQ3 KKM3 KUI3 LEE3 LOA3 LXW3 MHS3 MRO3 NBK3 NLG3 NVC3 OEY3 OOU3 OYQ3 PIM3 PSI3 QCE3 QMA3 QVW3 RFS3 RPO3 RZK3 SJG3 STC3 TCY3 TMU3 TWQ3 UGM3 UQI3 VAE3 VKA3 VTW3 BC4 KY4 UU4 AEQ4 AOM4 AYI4 BIE4 BSA4 CBW4 CLS4 CVO4 DFK4 DPG4 DZC4 EIY4 ESU4 FCQ4 FMM4 FWI4 GGE4 GQA4 GZW4 HJS4 HTO4 IDK4 ING4 IXC4 JGY4 JQU4 KAQ4 KKM4 KUI4 LEE4 LOA4 LXW4 MHS4 MRO4 NBK4 NLG4 NVC4 OEY4 OOU4 OYQ4 PIM4 PSI4 QCE4 QMA4 QVW4 RFS4 RPO4 RZK4 SJG4 STC4 TCY4 TMU4 TWQ4 UGM4 UQI4 VAE4 VKA4 VTW4 BC5 KY5 UU5 AEQ5 AOM5 AYI5 BIE5 BSA5 CBW5 CLS5 CVO5 DFK5 DPG5 DZC5 EIY5 ESU5 FCQ5 FMM5 FWI5 GGE5 GQA5 GZW5 HJS5 HTO5 IDK5 ING5 IXC5 JGY5 JQU5 KAQ5 KKM5 KUI5 LEE5 LOA5 LXW5 MHS5 MRO5 NBK5 NLG5 NVC5 OEY5 OOU5 OYQ5 PIM5 PSI5 QCE5 QMA5 QVW5 RFS5 RPO5 RZK5 SJG5 STC5 TCY5 TMU5 TWQ5 UGM5 UQI5 VAE5 VKA5 VTW5 BC6 KY6 UU6 AEQ6 AOM6 AYI6 BIE6 BSA6 CBW6 CLS6 CVO6 DFK6 DPG6 DZC6 EIY6 ESU6 FCQ6 FMM6 FWI6 GGE6 GQA6 GZW6 HJS6 HTO6 IDK6 ING6 IXC6 JGY6 JQU6 KAQ6 KKM6 KUI6 LEE6 LOA6 LXW6 MHS6 MRO6 NBK6 NLG6 NVC6 OEY6 OOU6 OYQ6 PIM6 PSI6 QCE6 QMA6 QVW6 RFS6 RPO6 RZK6 SJG6 STC6 TCY6 TMU6 TWQ6 UGM6 UQI6 VAE6 VKA6 VTW6 BC7 KY7 UU7 AEQ7 AOM7 AYI7 BIE7 BSA7 CBW7 CLS7 CVO7 DFK7 DPG7 DZC7 EIY7 ESU7 FCQ7 FMM7 FWI7 GGE7 GQA7 GZW7 HJS7 HTO7 IDK7 ING7 IXC7 JGY7 JQU7 KAQ7 KKM7 KUI7 LEE7 LOA7 LXW7 MHS7 MRO7 NBK7 NLG7 NVC7 OEY7 OOU7 OYQ7 PIM7 PSI7 QCE7 QMA7 QVW7 RFS7 RPO7 RZK7 SJG7 STC7 TCY7 TMU7 TWQ7 UGM7 UQI7 VAE7 VKA7 VTW7 BC8 KY8 UU8 AEQ8 AOM8 AYI8 BIE8 BSA8 CBW8 CLS8 CVO8 DFK8 DPG8 DZC8 EIY8 ESU8 FCQ8 FMM8 FWI8 GGE8 GQA8 GZW8 HJS8 HTO8 IDK8 ING8 IXC8 JGY8 JQU8 KAQ8 KKM8 KUI8 LEE8 LOA8 LXW8 MHS8 MRO8 NBK8 NLG8 NVC8 OEY8 OOU8 OYQ8 PIM8 PSI8 QCE8 QMA8 QVW8 RFS8 RPO8 RZK8 SJG8 STC8 TCY8 TMU8 TWQ8 UGM8 UQI8 VAE8 VKA8 VTW8 BC9 KY9 UU9 AEQ9 AOM9 AYI9 BIE9 BSA9 CBW9 CLS9 CVO9 DFK9 DPG9 DZC9 EIY9 ESU9 FCQ9 FMM9 FWI9 GGE9 GQA9 GZW9 HJS9 HTO9 IDK9 ING9 IXC9 JGY9 JQU9 KAQ9 KKM9 KUI9 LEE9 LOA9 LXW9 MHS9 MRO9 NBK9 NLG9 NVC9 OEY9 OOU9 OYQ9 PIM9 PSI9 QCE9 QMA9 QVW9 RFS9 RPO9 RZK9 SJG9 STC9 TCY9 TMU9 TWQ9 UGM9 UQI9 VAE9 VKA9 VTW9 BC10 KY10 UU10 AEQ10 AOM10 AYI10 BIE10 BSA10 CBW10 CLS10 CVO10 DFK10 DPG10 DZC10 EIY10 ESU10 FCQ10 FMM10 FWI10 GGE10 GQA10 GZW10 HJS10 HTO10 IDK10 ING10 IXC10 JGY10 JQU10 KAQ10 KKM10 KUI10 LEE10 LOA10 LXW10 MHS10 MRO10 NBK10 NLG10 NVC10 OEY10 OOU10 OYQ10 PIM10 PSI10 QCE10 QMA10 QVW10 RFS10 RPO10 RZK10 SJG10 STC10 TCY10 TMU10 TWQ10 UGM10 UQI10 VAE10 VKA10 VTW10 BC11 KY11 UU11 AEQ11 AOM11 AYI11 BIE11 BSA11 CBW11 CLS11 CVO11 DFK11 DPG11 DZC11 EIY11 ESU11 FCQ11 FMM11 FWI11 GGE11 GQA11 GZW11 HJS11 HTO11 IDK11 ING11 IXC11 JGY11 JQU11 KAQ11 KKM11 KUI11 LEE11 LOA11 LXW11 MHS11 MRO11 NBK11 NLG11 NVC11 OEY11 OOU11 OYQ11 PIM11 PSI11 QCE11 QMA11 QVW11 RFS11 RPO11 RZK11 SJG11 STC11 TCY11 TMU11 TWQ11 UGM11 UQI11 VAE11 VKA11 VTW11 BC12 KY12 UU12 AEQ12 AOM12 AYI12 BIE12 BSA12 CBW12 CLS12 CVO12 DFK12 DPG12 DZC12 EIY12 ESU12 FCQ12 FMM12 FWI12 GGE12 GQA12 GZW12 HJS12 HTO12 IDK12 ING12 IXC12 JGY12 JQU12 KAQ12 KKM12 KUI12 LEE12 LOA12 LXW12 MHS12 MRO12 NBK12 NLG12 NVC12 OEY12 OOU12 OYQ12 PIM12 PSI12 QCE12 QMA12 QVW12 RFS12 RPO12 RZK12 SJG12 STC12 TCY12 TMU12 TWQ12 UGM12 UQI12 VAE12 VKA12 VTW12 BC13 KY13 UU13 AEQ13 AOM13 AYI13 BIE13 BSA13 CBW13 CLS13 CVO13 DFK13 DPG13 DZC13 EIY13 ESU13 FCQ13 FMM13 FWI13 GGE13 GQA13 GZW13 HJS13 HTO13 IDK13 ING13 IXC13 JGY13 JQU13 KAQ13 KKM13 KUI13 LEE13 LOA13 LXW13 MHS13 MRO13 NBK13 NLG13 NVC13 OEY13 OOU13 OYQ13 PIM13 PSI13 QCE13 QMA13 QVW13 RFS13 RPO13 RZK13 SJG13 STC13 TCY13 TMU13 TWQ13 UGM13 UQI13 VAE13 VKA13 VTW13 BC14 KY14 UU14 AEQ14 AOM14 AYI14 BIE14 BSA14 CBW14 CLS14 CVO14 DFK14 DPG14 DZC14 EIY14 ESU14 FCQ14 FMM14 FWI14 GGE14 GQA14 GZW14 HJS14 HTO14 IDK14 ING14 IXC14 JGY14 JQU14 KAQ14 KKM14 KUI14 LEE14 LOA14 LXW14 MHS14 MRO14 NBK14 NLG14 NVC14 OEY14 OOU14 OYQ14 PIM14 PSI14 QCE14 QMA14 QVW14 RFS14 RPO14 RZK14 SJG14 STC14 TCY14 TMU14 TWQ14 UGM14 UQI14 VAE14 VKA14 VTW14 BC15 KY15 UU15 AEQ15 AOM15 AYI15 BIE15 BSA15 CBW15 CLS15 CVO15 DFK15 DPG15 DZC15 EIY15 ESU15 FCQ15 FMM15 FWI15 GGE15 GQA15 GZW15 HJS15 HTO15 IDK15 ING15 IXC15 JGY15 JQU15 KAQ15 KKM15 KUI15 LEE15 LOA15 LXW15 MHS15 MRO15 NBK15 NLG15 NVC15 OEY15 OOU15 OYQ15 PIM15 PSI15 QCE15 QMA15 QVW15 RFS15 RPO15 RZK15 SJG15 STC15 TCY15 TMU15 TWQ15 UGM15 UQI15 VAE15 VKA15 VTW15 BC16 KY16 UU16 AEQ16 AOM16 AYI16 BIE16 BSA16 CBW16 CLS16 CVO16 DFK16 DPG16 DZC16 EIY16 ESU16 FCQ16 FMM16 FWI16 GGE16 GQA16 GZW16 HJS16 HTO16 IDK16 ING16 IXC16 JGY16 JQU16 KAQ16 KKM16 KUI16 LEE16 LOA16 LXW16 MHS16 MRO16 NBK16 NLG16 NVC16 OEY16 OOU16 OYQ16 PIM16 PSI16 QCE16 QMA16 QVW16 RFS16 RPO16 RZK16 SJG16 STC16 TCY16 TMU16 TWQ16 UGM16 UQI16 VAE16 VKA16 VTW16 BC17 KY17 UU17 AEQ17 AOM17 AYI17 BIE17 BSA17 CBW17 CLS17 CVO17 DFK17 DPG17 DZC17 EIY17 ESU17 FCQ17 FMM17 FWI17 GGE17 GQA17 GZW17 HJS17 HTO17 IDK17 ING17 IXC17 JGY17 JQU17 KAQ17 KKM17 KUI17 LEE17 LOA17 LXW17 MHS17 MRO17 NBK17 NLG17 NVC17 OEY17 OOU17 OYQ17 PIM17 PSI17 QCE17 QMA17 QVW17 RFS17 RPO17 RZK17 SJG17 STC17 TCY17 TMU17 TWQ17 UGM17 UQI17 VAE17 VKA17 VTW17 BC18 KY18 UU18 AEQ18 AOM18 AYI18 BIE18 BSA18 CBW18 CLS18 CVO18 DFK18 DPG18 DZC18 EIY18 ESU18 FCQ18 FMM18 FWI18 GGE18 GQA18 GZW18 HJS18 HTO18 IDK18 ING18 IXC18 JGY18 JQU18 KAQ18 KKM18 KUI18 LEE18 LOA18 LXW18 MHS18 MRO18 NBK18 NLG18 NVC18 OEY18 OOU18 OYQ18 PIM18 PSI18 QCE18 QMA18 QVW18 RFS18 RPO18 RZK18 SJG18 STC18 TCY18 TMU18 TWQ18 UGM18 UQI18 VAE18 VKA18 VTW18 BC19 KY19 UU19 AEQ19 AOM19 AYI19 BIE19 BSA19 CBW19 CLS19 CVO19 DFK19 DPG19 DZC19 EIY19 ESU19 FCQ19 FMM19 FWI19 GGE19 GQA19 GZW19 HJS19 HTO19 IDK19 ING19 IXC19 JGY19 JQU19 KAQ19 KKM19 KUI19 LEE19 LOA19 LXW19 MHS19 MRO19 NBK19 NLG19 NVC19 OEY19 OOU19 OYQ19 PIM19 PSI19 QCE19 QMA19 QVW19 RFS19 RPO19 RZK19 SJG19 STC19 TCY19 TMU19 TWQ19 UGM19 UQI19 VAE19 VKA19 VTW19 BC20 KY20 UU20 AEQ20 AOM20 AYI20 BIE20 BSA20 CBW20 CLS20 CVO20 DFK20 DPG20 DZC20 EIY20 ESU20 FCQ20 FMM20 FWI20 GGE20 GQA20 GZW20 HJS20 HTO20 IDK20 ING20 IXC20 JGY20 JQU20 KAQ20 KKM20 KUI20 LEE20 LOA20 LXW20 MHS20 MRO20 NBK20 NLG20 NVC20 OEY20 OOU20 OYQ20 PIM20 PSI20 QCE20 QMA20 QVW20 RFS20 RPO20 RZK20 SJG20 STC20 TCY20 TMU20 TWQ20 UGM20 UQI20 VAE20 VKA20 VTW20 BC21 KY21 UU21 AEQ21 AOM21 AYI21 BIE21 BSA21 CBW21 CLS21 CVO21 DFK21 DPG21 DZC21 EIY21 ESU21 FCQ21 FMM21 FWI21 GGE21 GQA21 GZW21 HJS21 HTO21 IDK21 ING21 IXC21 JGY21 JQU21 KAQ21 KKM21 KUI21 LEE21 LOA21 LXW21 MHS21 MRO21 NBK21 NLG21 NVC21 OEY21 OOU21 OYQ21 PIM21 PSI21 QCE21 QMA21 QVW21 RFS21 RPO21 RZK21 SJG21 STC21 TCY21 TMU21 TWQ21 UGM21 UQI21 VAE21 VKA21 VTW21 BC22 KY22 UU22 AEQ22 AOM22 AYI22 BIE22 BSA22 CBW22 CLS22 CVO22 DFK22 DPG22 DZC22 EIY22 ESU22 FCQ22 FMM22 FWI22 GGE22 GQA22 GZW22 HJS22 HTO22 IDK22 ING22 IXC22 JGY22 JQU22 KAQ22 KKM22 KUI22 LEE22 LOA22 LXW22 MHS22 MRO22 NBK22 NLG22 NVC22 OEY22 OOU22 OYQ22 PIM22 PSI22 QCE22 QMA22 QVW22 RFS22 RPO22 RZK22 SJG22 STC22 TCY22 TMU22 TWQ22 UGM22 UQI22 VAE22 VKA22 VTW22 BC23 KY23 UU23 AEQ23 AOM23 AYI23 BIE23 BSA23 CBW23 CLS23 CVO23 DFK23 DPG23 DZC23 EIY23 ESU23 FCQ23 FMM23 FWI23 GGE23 GQA23 GZW23 HJS23 HTO23 IDK23 ING23 IXC23 JGY23 JQU23 KAQ23 KKM23 KUI23 LEE23 LOA23 LXW23 MHS23 MRO23 NBK23 NLG23 NVC23 OEY23 OOU23 OYQ23 PIM23 PSI23 QCE23 QMA23 QVW23 RFS23 RPO23 RZK23 SJG23 STC23 TCY23 TMU23 TWQ23 UGM23 UQI23 VAE23 VKA23 VTW23 BC24 KY24 UU24 AEQ24 AOM24 AYI24 BIE24 BSA24 CBW24 CLS24 CVO24 DFK24 DPG24 DZC24 EIY24 ESU24 FCQ24 FMM24 FWI24 GGE24 GQA24 GZW24 HJS24 HTO24 IDK24 ING24 IXC24 JGY24 JQU24 KAQ24 KKM24 KUI24 LEE24 LOA24 LXW24 MHS24 MRO24 NBK24 NLG24 NVC24 OEY24 OOU24 OYQ24 PIM24 PSI24 QCE24 QMA24 QVW24 RFS24 RPO24 RZK24 SJG24 STC24 TCY24 TMU24 TWQ24 UGM24 UQI24 VAE24 VKA24 VTW24 BC25 KY25 UU25 AEQ25 AOM25 AYI25 BIE25 BSA25 CBW25 CLS25 CVO25 DFK25 DPG25 DZC25 EIY25 ESU25 FCQ25 FMM25 FWI25 GGE25 GQA25 GZW25 HJS25 HTO25 IDK25 ING25 IXC25 JGY25 JQU25 KAQ25 KKM25 KUI25 LEE25 LOA25 LXW25 MHS25 MRO25 NBK25 NLG25 NVC25 OEY25 OOU25 OYQ25 PIM25 PSI25 QCE25 QMA25 QVW25 RFS25 RPO25 RZK25 SJG25 STC25 TCY25 TMU25 TWQ25 UGM25 UQI25 VAE25 VKA25 VTW25 BC26 KY26 UU26 AEQ26 AOM26 AYI26 BIE26 BSA26 CBW26 CLS26 CVO26 DFK26 DPG26 DZC26 EIY26 ESU26 FCQ26 FMM26 FWI26 GGE26 GQA26 GZW26 HJS26 HTO26 IDK26 ING26 IXC26 JGY26 JQU26 KAQ26 KKM26 KUI26 LEE26 LOA26 LXW26 MHS26 MRO26 NBK26 NLG26 NVC26 OEY26 OOU26 OYQ26 PIM26 PSI26 QCE26 QMA26 QVW26 RFS26 RPO26 RZK26 SJG26 STC26 TCY26 TMU26 TWQ26 UGM26 UQI26 VAE26 VKA26 VTW26 BC27 KY27 UU27 AEQ27 AOM27 AYI27 BIE27 BSA27 CBW27 CLS27 CVO27 DFK27 DPG27 DZC27 EIY27 ESU27 FCQ27 FMM27 FWI27 GGE27 GQA27 GZW27 HJS27 HTO27 IDK27 ING27 IXC27 JGY27 JQU27 KAQ27 KKM27 KUI27 LEE27 LOA27 LXW27 MHS27 MRO27 NBK27 NLG27 NVC27 OEY27 OOU27 OYQ27 PIM27 PSI27 QCE27 QMA27 QVW27 RFS27 RPO27 RZK27 SJG27 STC27 TCY27 TMU27 TWQ27 UGM27 UQI27 VAE27 VKA27 VTW27 BC28 KY28 UU28 AEQ28 AOM28 AYI28 BIE28 BSA28 CBW28 CLS28 CVO28 DFK28 DPG28 DZC28 EIY28 ESU28 FCQ28 FMM28 FWI28 GGE28 GQA28 GZW28 HJS28 HTO28 IDK28 ING28 IXC28 JGY28 JQU28 KAQ28 KKM28 KUI28 LEE28 LOA28 LXW28 MHS28 MRO28 NBK28 NLG28 NVC28 OEY28 OOU28 OYQ28 PIM28 PSI28 QCE28 QMA28 QVW28 RFS28 RPO28 RZK28 SJG28 STC28 TCY28 TMU28 TWQ28 UGM28 UQI28 VAE28 VKA28 VTW28 BC29 KY29 UU29 AEQ29 AOM29 AYI29 BIE29 BSA29 CBW29 CLS29 CVO29 DFK29 DPG29 DZC29 EIY29 ESU29 FCQ29 FMM29 FWI29 GGE29 GQA29 GZW29 HJS29 HTO29 IDK29 ING29 IXC29 JGY29 JQU29 KAQ29 KKM29 KUI29 LEE29 LOA29 LXW29 MHS29 MRO29 NBK29 NLG29 NVC29 OEY29 OOU29 OYQ29 PIM29 PSI29 QCE29 QMA29 QVW29 RFS29 RPO29 RZK29 SJG29 STC29 TCY29 TMU29 TWQ29 UGM29 UQI29 VAE29 VKA29 VTW29 BC30 KY30 UU30 AEQ30 AOM30 AYI30 BIE30 BSA30 CBW30 CLS30 CVO30 DFK30 DPG30 DZC30 EIY30 ESU30 FCQ30 FMM30 FWI30 GGE30 GQA30 GZW30 HJS30 HTO30 IDK30 ING30 IXC30 JGY30 JQU30 KAQ30 KKM30 KUI30 LEE30 LOA30 LXW30 MHS30 MRO30 NBK30 NLG30 NVC30 OEY30 OOU30 OYQ30 PIM30 PSI30 QCE30 QMA30 QVW30 RFS30 RPO30 RZK30 SJG30 STC30 TCY30 TMU30 TWQ30 UGM30 UQI30 VAE30 VKA30 VTW30 BC31 KY31 UU31 AEQ31 AOM31 AYI31 BIE31 BSA31 CBW31 CLS31 CVO31 DFK31 DPG31 DZC31 EIY31 ESU31 FCQ31 FMM31 FWI31 GGE31 GQA31 GZW31 HJS31 HTO31 IDK31 ING31 IXC31 JGY31 JQU31 KAQ31 KKM31 KUI31 LEE31 LOA31 LXW31 MHS31 MRO31 NBK31 NLG31 NVC31 OEY31 OOU31 OYQ31 PIM31 PSI31 QCE31 QMA31 QVW31 RFS31 RPO31 RZK31 SJG31 STC31 TCY31 TMU31 TWQ31 UGM31 UQI31 VAE31 VKA31 VTW31 BC32 KY32 UU32 AEQ32 AOM32 AYI32 BIE32 BSA32 CBW32 CLS32 CVO32 DFK32 DPG32 DZC32 EIY32 ESU32 FCQ32 FMM32 FWI32 GGE32 GQA32 GZW32 HJS32 HTO32 IDK32 ING32 IXC32 JGY32 JQU32 KAQ32 KKM32 KUI32 LEE32 LOA32 LXW32 MHS32 MRO32 NBK32 NLG32 NVC32 OEY32 OOU32 OYQ32 PIM32 PSI32 QCE32 QMA32 QVW32 RFS32 RPO32 RZK32 SJG32 STC32 TCY32 TMU32 TWQ32 UGM32 UQI32 VAE32 VKA32 VTW32 BC33 KY33 UU33 AEQ33 AOM33 AYI33 BIE33 BSA33 CBW33 CLS33 CVO33 DFK33 DPG33 DZC33 EIY33 ESU33 FCQ33 FMM33 FWI33 GGE33 GQA33 GZW33 HJS33 HTO33 IDK33 ING33 IXC33 JGY33 JQU33 KAQ33 KKM33 KUI33 LEE33 LOA33 LXW33 MHS33 MRO33 NBK33 NLG33 NVC33 OEY33 OOU33 OYQ33 PIM33 PSI33 QCE33 QMA33 QVW33 RFS33 RPO33 RZK33 SJG33 STC33 TCY33 TMU33 TWQ33 UGM33 UQI33 VAE33 VKA33 VTW33 BC34 KY34 UU34 AEQ34 AOM34 AYI34 BIE34 BSA34 CBW34 CLS34 CVO34 DFK34 DPG34 DZC34 EIY34 ESU34 FCQ34 FMM34 FWI34 GGE34 GQA34 GZW34 HJS34 HTO34 IDK34 ING34 IXC34 JGY34 JQU34 KAQ34 KKM34 KUI34 LEE34 LOA34 LXW34 MHS34 MRO34 NBK34 NLG34 NVC34 OEY34 OOU34 OYQ34 PIM34 PSI34 QCE34 QMA34 QVW34 RFS34 RPO34 RZK34 SJG34 STC34 TCY34 TMU34 TWQ34 UGM34 UQI34 VAE34 VKA34 VTW34 BC35 KY35 UU35 AEQ35 AOM35 AYI35 BIE35 BSA35 CBW35 CLS35 CVO35 DFK35 DPG35 DZC35 EIY35 ESU35 FCQ35 FMM35 FWI35 GGE35 GQA35 GZW35 HJS35 HTO35 IDK35 ING35 IXC35 JGY35 JQU35 KAQ35 KKM35 KUI35 LEE35 LOA35 LXW35 MHS35 MRO35 NBK35 NLG35 NVC35 OEY35 OOU35 OYQ35 PIM35 PSI35 QCE35 QMA35 QVW35 RFS35 RPO35 RZK35 SJG35 STC35 TCY35 TMU35 TWQ35 UGM35 UQI35 VAE35 VKA35 VTW35 BC36 KY36 UU36 AEQ36 AOM36 AYI36 BIE36 BSA36 CBW36 CLS36 CVO36 DFK36 DPG36 DZC36 EIY36 ESU36 FCQ36 FMM36 FWI36 GGE36 GQA36 GZW36 HJS36 HTO36 IDK36 ING36 IXC36 JGY36 JQU36 KAQ36 KKM36 KUI36 LEE36 LOA36 LXW36 MHS36 MRO36 NBK36 NLG36 NVC36 OEY36 OOU36 OYQ36 PIM36 PSI36 QCE36 QMA36 QVW36 RFS36 RPO36 RZK36 SJG36 STC36 TCY36 TMU36 TWQ36 UGM36 UQI36 VAE36 VKA36 VTW36 BC37 KY37 UU37 AEQ37 AOM37 AYI37 BIE37 BSA37 CBW37 CLS37 CVO37 DFK37 DPG37 DZC37 EIY37 ESU37 FCQ37 FMM37 FWI37 GGE37 GQA37 GZW37 HJS37 HTO37 IDK37 ING37 IXC37 JGY37 JQU37 KAQ37 KKM37 KUI37 LEE37 LOA37 LXW37 MHS37 MRO37 NBK37 NLG37 NVC37 OEY37 OOU37 OYQ37 PIM37 PSI37 QCE37 QMA37 QVW37 RFS37 RPO37 RZK37 SJG37 STC37 TCY37 TMU37 TWQ37 UGM37 UQI37 VAE37 VKA37 VTW37 BC38 KY38 UU38 AEQ38 AOM38 AYI38 BIE38 BSA38 CBW38 CLS38 CVO38 DFK38 DPG38 DZC38 EIY38 ESU38 FCQ38 FMM38 FWI38 GGE38 GQA38 GZW38 HJS38 HTO38 IDK38 ING38 IXC38 JGY38 JQU38 KAQ38 KKM38 KUI38 LEE38 LOA38 LXW38 MHS38 MRO38 NBK38 NLG38 NVC38 OEY38 OOU38 OYQ38 PIM38 PSI38 QCE38 QMA38 QVW38 RFS38 RPO38 RZK38 SJG38 STC38 TCY38 TMU38 TWQ38 UGM38 UQI38 VAE38 VKA38 VTW38 BC39 KY39 UU39 AEQ39 AOM39 AYI39 BIE39 BSA39 CBW39 CLS39 CVO39 DFK39 DPG39 DZC39 EIY39 ESU39 FCQ39 FMM39 FWI39 GGE39 GQA39 GZW39 HJS39 HTO39 IDK39 ING39 IXC39 JGY39 JQU39 KAQ39 KKM39 KUI39 LEE39 LOA39 LXW39 MHS39 MRO39 NBK39 NLG39 NVC39 OEY39 OOU39 OYQ39 PIM39 PSI39 QCE39 QMA39 QVW39 RFS39 RPO39 RZK39 SJG39 STC39 TCY39 TMU39 TWQ39 UGM39 UQI39 VAE39 VKA39 VTW39 BC40 KY40 UU40 AEQ40 AOM40 AYI40 BIE40 BSA40 CBW40 CLS40 CVO40 DFK40 DPG40 DZC40 EIY40 ESU40 FCQ40 FMM40 FWI40 GGE40 GQA40 GZW40 HJS40 HTO40 IDK40 ING40 IXC40 JGY40 JQU40 KAQ40 KKM40 KUI40 LEE40 LOA40 LXW40 MHS40 MRO40 NBK40 NLG40 NVC40 OEY40 OOU40 OYQ40 PIM40 PSI40 QCE40 QMA40 QVW40 RFS40 RPO40 RZK40 SJG40 STC40 TCY40 TMU40 TWQ40 UGM40 UQI40 VAE40 VKA40 VTW40 BC41 KY41 UU41 AEQ41 AOM41 AYI41 BIE41 BSA41 CBW41 CLS41 CVO41 DFK41 DPG41 DZC41 EIY41 ESU41 FCQ41 FMM41 FWI41 GGE41 GQA41 GZW41 HJS41 HTO41 IDK41 ING41 IXC41 JGY41 JQU41 KAQ41 KKM41 KUI41 LEE41 LOA41 LXW41 MHS41 MRO41 NBK41 NLG41 NVC41 OEY41 OOU41 OYQ41 PIM41 PSI41 QCE41 QMA41 QVW41 RFS41 RPO41 RZK41 SJG41 STC41 TCY41 TMU41 TWQ41 UGM41 UQI41 VAE41 VKA41 VTW41 BC42 KY42 UU42 AEQ42 AOM42 AYI42 BIE42 BSA42 CBW42 CLS42 CVO42 DFK42 DPG42 DZC42 EIY42 ESU42 FCQ42 FMM42 FWI42 GGE42 GQA42 GZW42 HJS42 HTO42 IDK42 ING42 IXC42 JGY42 JQU42 KAQ42 KKM42 KUI42 LEE42 LOA42 LXW42 MHS42 MRO42 NBK42 NLG42 NVC42 OEY42 OOU42 OYQ42 PIM42 PSI42 QCE42 QMA42 QVW42 RFS42 RPO42 RZK42 SJG42 STC42 TCY42 TMU42 TWQ42 UGM42 UQI42 VAE42 VKA42 VTW42 BC43 KY43 UU43 AEQ43 AOM43 AYI43 BIE43 BSA43 CBW43 CLS43 CVO43 DFK43 DPG43 DZC43 EIY43 ESU43 FCQ43 FMM43 FWI43 GGE43 GQA43 GZW43 HJS43 HTO43 IDK43 ING43 IXC43 JGY43 JQU43 KAQ43 KKM43 KUI43 LEE43 LOA43 LXW43 MHS43 MRO43 NBK43 NLG43 NVC43 OEY43 OOU43 OYQ43 PIM43 PSI43 QCE43 QMA43 QVW43 RFS43 RPO43 RZK43 SJG43 STC43 TCY43 TMU43 TWQ43 UGM43 UQI43 VAE43 VKA43 VTW43 BC44 KY44 UU44 AEQ44 AOM44 AYI44 BIE44 BSA44 CBW44 CLS44 CVO44 DFK44 DPG44 DZC44 EIY44 ESU44 FCQ44 FMM44 FWI44 GGE44 GQA44 GZW44 HJS44 HTO44 IDK44 ING44 IXC44 JGY44 JQU44 KAQ44 KKM44 KUI44 LEE44 LOA44 LXW44 MHS44 MRO44 NBK44 NLG44 NVC44 OEY44 OOU44 OYQ44 PIM44 PSI44 QCE44 QMA44 QVW44 RFS44 RPO44 RZK44 SJG44 STC44 TCY44 TMU44 TWQ44 UGM44 UQI44 VAE44 VKA44 VTW44 BC45 KY45 UU45 AEQ45 AOM45 AYI45 BIE45 BSA45 CBW45 CLS45 CVO45 DFK45 DPG45 DZC45 EIY45 ESU45 FCQ45 FMM45 FWI45 GGE45 GQA45 GZW45 HJS45 HTO45 IDK45 ING45 IXC45 JGY45 JQU45 KAQ45 KKM45 KUI45 LEE45 LOA45 LXW45 MHS45 MRO45 NBK45 NLG45 NVC45 OEY45 OOU45 OYQ45 PIM45 PSI45 QCE45 QMA45 QVW45 RFS45 RPO45 RZK45 SJG45 STC45 TCY45 TMU45 TWQ45 UGM45 UQI45 VAE45 VKA45 VTW45 BC46 KY46 UU46 AEQ46 AOM46 AYI46 BIE46 BSA46 CBW46 CLS46 CVO46 DFK46 DPG46 DZC46 EIY46 ESU46 FCQ46 FMM46 FWI46 GGE46 GQA46 GZW46 HJS46 HTO46 IDK46 ING46 IXC46 JGY46 JQU46 KAQ46 KKM46 KUI46 LEE46 LOA46 LXW46 MHS46 MRO46 NBK46 NLG46 NVC46 OEY46 OOU46 OYQ46 PIM46 PSI46 QCE46 QMA46 QVW46 RFS46 RPO46 RZK46 SJG46 STC46 TCY46 TMU46 TWQ46 UGM46 UQI46 VAE46 VKA46 VTW46 BC47 KY47 UU47 AEQ47 AOM47 AYI47 BIE47 BSA47 CBW47 CLS47 CVO47 DFK47 DPG47 DZC47 EIY47 ESU47 FCQ47 FMM47 FWI47 GGE47 GQA47 GZW47 HJS47 HTO47 IDK47 ING47 IXC47 JGY47 JQU47 KAQ47 KKM47 KUI47 LEE47 LOA47 LXW47 MHS47 MRO47 NBK47 NLG47 NVC47 OEY47 OOU47 OYQ47 PIM47 PSI47 QCE47 QMA47 QVW47 RFS47 RPO47 RZK47 SJG47 STC47 TCY47 TMU47 TWQ47 UGM47 UQI47 VAE47 VKA47 VTW47 BC48 KY48 UU48 AEQ48 AOM48 AYI48 BIE48 BSA48 CBW48 CLS48 CVO48 DFK48 DPG48 DZC48 EIY48 ESU48 FCQ48 FMM48 FWI48 GGE48 GQA48 GZW48 HJS48 HTO48 IDK48 ING48 IXC48 JGY48 JQU48 KAQ48 KKM48 KUI48 LEE48 LOA48 LXW48 MHS48 MRO48 NBK48 NLG48 NVC48 OEY48 OOU48 OYQ48 PIM48 PSI48 QCE48 QMA48 QVW48 RFS48 RPO48 RZK48 SJG48 STC48 TCY48 TMU48 TWQ48 UGM48 UQI48 VAE48 VKA48 VTW48 BC49 KY49 UU49 AEQ49 AOM49 AYI49 BIE49 BSA49 CBW49 CLS49 CVO49 DFK49 DPG49 DZC49 EIY49 ESU49 FCQ49 FMM49 FWI49 GGE49 GQA49 GZW49 HJS49 HTO49 IDK49 ING49 IXC49 JGY49 JQU49 KAQ49 KKM49 KUI49 LEE49 LOA49 LXW49 MHS49 MRO49 NBK49 NLG49 NVC49 OEY49 OOU49 OYQ49 PIM49 PSI49 QCE49 QMA49 QVW49 RFS49 RPO49 RZK49 SJG49 STC49 TCY49 TMU49 TWQ49 UGM49 UQI49 VAE49 VKA49 VTW49 BC50 KY50 UU50 AEQ50 AOM50 AYI50 BIE50 BSA50 CBW50 CLS50 CVO50 DFK50 DPG50 DZC50 EIY50 ESU50 FCQ50 FMM50 FWI50 GGE50 GQA50 GZW50 HJS50 HTO50 IDK50 ING50 IXC50 JGY50 JQU50 KAQ50 KKM50 KUI50 LEE50 LOA50 LXW50 MHS50 MRO50 NBK50 NLG50 NVC50 OEY50 OOU50 OYQ50 PIM50 PSI50 QCE50 QMA50 QVW50 RFS50 RPO50 RZK50 SJG50 STC50 TCY50 TMU50 TWQ50 UGM50 UQI50 VAE50 VKA50 VTW50 BC51 KY51 UU51 AEQ51 AOM51 AYI51 BIE51 BSA51 CBW51 CLS51 CVO51 DFK51 DPG51 DZC51 EIY51 ESU51 FCQ51 FMM51 FWI51 GGE51 GQA51 GZW51 HJS51 HTO51 IDK51 ING51 IXC51 JGY51 JQU51 KAQ51 KKM51 KUI51 LEE51 LOA51 LXW51 MHS51 MRO51 NBK51 NLG51 NVC51 OEY51 OOU51 OYQ51 PIM51 PSI51 QCE51 QMA51 QVW51 RFS51 RPO51 RZK51 SJG51 STC51 TCY51 TMU51 TWQ51 UGM51 UQI51 VAE51 VKA51 VTW51 BC52 KY52 UU52 AEQ52 AOM52 AYI52 BIE52 BSA52 CBW52 CLS52 CVO52 DFK52 DPG52 DZC52 EIY52 ESU52 FCQ52 FMM52 FWI52 GGE52 GQA52 GZW52 HJS52 HTO52 IDK52 ING52 IXC52 JGY52 JQU52 KAQ52 KKM52 KUI52 LEE52 LOA52 LXW52 MHS52 MRO52 NBK52 NLG52 NVC52 OEY52 OOU52 OYQ52 PIM52 PSI52 QCE52 QMA52 QVW52 RFS52 RPO52 RZK52 SJG52 STC52 TCY52 TMU52 TWQ52 UGM52 UQI52 VAE52 VKA52 VTW52 BC53 KY53 UU53 AEQ53 AOM53 AYI53 BIE53 BSA53 CBW53 CLS53 CVO53 DFK53 DPG53 DZC53 EIY53 ESU53 FCQ53 FMM53 FWI53 GGE53 GQA53 GZW53 HJS53 HTO53 IDK53 ING53 IXC53 JGY53 JQU53 KAQ53 KKM53 KUI53 LEE53 LOA53 LXW53 MHS53 MRO53 NBK53 NLG53 NVC53 OEY53 OOU53 OYQ53 PIM53 PSI53 QCE53 QMA53 QVW53 RFS53 RPO53 RZK53 SJG53 STC53 TCY53 TMU53 TWQ53 UGM53 UQI53 VAE53 VKA53 VTW53 BC54 KY54 UU54 AEQ54 AOM54 AYI54 BIE54 BSA54 CBW54 CLS54 CVO54 DFK54 DPG54 DZC54 EIY54 ESU54 FCQ54 FMM54 FWI54 GGE54 GQA54 GZW54 HJS54 HTO54 IDK54 ING54 IXC54 JGY54 JQU54 KAQ54 KKM54 KUI54 LEE54 LOA54 LXW54 MHS54 MRO54 NBK54 NLG54 NVC54 OEY54 OOU54 OYQ54 PIM54 PSI54 QCE54 QMA54 QVW54 RFS54 RPO54 RZK54 SJG54 STC54 TCY54 TMU54 TWQ54 UGM54 UQI54 VAE54 VKA54 VTW54 BC55 KY55 UU55 AEQ55 AOM55 AYI55 BIE55 BSA55 CBW55 CLS55 CVO55 DFK55 DPG55 DZC55 EIY55 ESU55 FCQ55 FMM55 FWI55 GGE55 GQA55 GZW55 HJS55 HTO55 IDK55 ING55 IXC55 JGY55 JQU55 KAQ55 KKM55 KUI55 LEE55 LOA55 LXW55 MHS55 MRO55 NBK55 NLG55 NVC55 OEY55 OOU55 OYQ55 PIM55 PSI55 QCE55 QMA55 QVW55 RFS55 RPO55 RZK55 SJG55 STC55 TCY55 TMU55 TWQ55 UGM55 UQI55 VAE55 VKA55 VTW55 BC56 KY56 UU56 AEQ56 AOM56 AYI56 BIE56 BSA56 CBW56 CLS56 CVO56 DFK56 DPG56 DZC56 EIY56 ESU56 FCQ56 FMM56 FWI56 GGE56 GQA56 GZW56 HJS56 HTO56 IDK56 ING56 IXC56 JGY56 JQU56 KAQ56 KKM56 KUI56 LEE56 LOA56 LXW56 MHS56 MRO56 NBK56 NLG56 NVC56 OEY56 OOU56 OYQ56 PIM56 PSI56 QCE56 QMA56 QVW56 RFS56 RPO56 RZK56 SJG56 STC56 TCY56 TMU56 TWQ56 UGM56 UQI56 VAE56 VKA56 VTW56 BC57 KY57 UU57 AEQ57 AOM57 AYI57 BIE57 BSA57 CBW57 CLS57 CVO57 DFK57 DPG57 DZC57 EIY57 ESU57 FCQ57 FMM57 FWI57 GGE57 GQA57 GZW57 HJS57 HTO57 IDK57 ING57 IXC57 JGY57 JQU57 KAQ57 KKM57 KUI57 LEE57 LOA57 LXW57 MHS57 MRO57 NBK57 NLG57 NVC57 OEY57 OOU57 OYQ57 PIM57 PSI57 QCE57 QMA57 QVW57 RFS57 RPO57 RZK57 SJG57 STC57 TCY57 TMU57 TWQ57 UGM57 UQI57 VAE57 VKA57 VTW57 BC58 KY58 UU58 AEQ58 AOM58 AYI58 BIE58 BSA58 CBW58 CLS58 CVO58 DFK58 DPG58 DZC58 EIY58 ESU58 FCQ58 FMM58 FWI58 GGE58 GQA58 GZW58 HJS58 HTO58 IDK58 ING58 IXC58 JGY58 JQU58 KAQ58 KKM58 KUI58 LEE58 LOA58 LXW58 MHS58 MRO58 NBK58 NLG58 NVC58 OEY58 OOU58 OYQ58 PIM58 PSI58 QCE58 QMA58 QVW58 RFS58 RPO58 RZK58 SJG58 STC58 TCY58 TMU58 TWQ58 UGM58 UQI58 VAE58 VKA58 VTW58 BC59 KY59 UU59 AEQ59 AOM59 AYI59 BIE59 BSA59 CBW59 CLS59 CVO59 DFK59 DPG59 DZC59 EIY59 ESU59 FCQ59 FMM59 FWI59 GGE59 GQA59 GZW59 HJS59 HTO59 IDK59 ING59 IXC59 JGY59 JQU59 KAQ59 KKM59 KUI59 LEE59 LOA59 LXW59 MHS59 MRO59 NBK59 NLG59 NVC59 OEY59 OOU59 OYQ59 PIM59 PSI59 QCE59 QMA59 QVW59 RFS59 RPO59 RZK59 SJG59 STC59 TCY59 TMU59 TWQ59 UGM59 UQI59 VAE59 VKA59 VTW59 BC60 KY60 UU60 AEQ60 AOM60 AYI60 BIE60 BSA60 CBW60 CLS60 CVO60 DFK60 DPG60 DZC60 EIY60 ESU60 FCQ60 FMM60 FWI60 GGE60 GQA60 GZW60 HJS60 HTO60 IDK60 ING60 IXC60 JGY60 JQU60 KAQ60 KKM60 KUI60 LEE60 LOA60 LXW60 MHS60 MRO60 NBK60 NLG60 NVC60 OEY60 OOU60 OYQ60 PIM60 PSI60 QCE60 QMA60 QVW60 RFS60 RPO60 RZK60 SJG60 STC60 TCY60 TMU60 TWQ60 UGM60 UQI60 VAE60 VKA60 VTW60 BC61 KY61 UU61 AEQ61 AOM61 AYI61 BIE61 BSA61 CBW61 CLS61 CVO61 DFK61 DPG61 DZC61 EIY61 ESU61 FCQ61 FMM61 FWI61 GGE61 GQA61 GZW61 HJS61 HTO61 IDK61 ING61 IXC61 JGY61 JQU61 KAQ61 KKM61 KUI61 LEE61 LOA61 LXW61 MHS61 MRO61 NBK61 NLG61 NVC61 OEY61 OOU61 OYQ61 PIM61 PSI61 QCE61 QMA61 QVW61 RFS61 RPO61 RZK61 SJG61 STC61 TCY61 TMU61 TWQ61 UGM61 UQI61 VAE61 VKA61 VTW61 BC62 KY62 UU62 AEQ62 AOM62 AYI62 BIE62 BSA62 CBW62 CLS62 CVO62 DFK62 DPG62 DZC62 EIY62 ESU62 FCQ62 FMM62 FWI62 GGE62 GQA62 GZW62 HJS62 HTO62 IDK62 ING62 IXC62 JGY62 JQU62 KAQ62 KKM62 KUI62 LEE62 LOA62 LXW62 MHS62 MRO62 NBK62 NLG62 NVC62 OEY62 OOU62 OYQ62 PIM62 PSI62 QCE62 QMA62 QVW62 RFS62 RPO62 RZK62 SJG62 STC62 TCY62 TMU62 TWQ62 UGM62 UQI62 VAE62 VKA62 VTW62 BC63 KY63 UU63 AEQ63 AOM63 AYI63 BIE63 BSA63 CBW63 CLS63 CVO63 DFK63 DPG63 DZC63 EIY63 ESU63 FCQ63 FMM63 FWI63 GGE63 GQA63 GZW63 HJS63 HTO63 IDK63 ING63 IXC63 JGY63 JQU63 KAQ63 KKM63 KUI63 LEE63 LOA63 LXW63 MHS63 MRO63 NBK63 NLG63 NVC63 OEY63 OOU63 OYQ63 PIM63 PSI63 QCE63 QMA63 QVW63 RFS63 RPO63 RZK63 SJG63 STC63 TCY63 TMU63 TWQ63 UGM63 UQI63 VAE63 VKA63 VTW63 BC64 KY64 UU64 AEQ64 AOM64 AYI64 BIE64 BSA64 CBW64 CLS64 CVO64 DFK64 DPG64 DZC64 EIY64 ESU64 FCQ64 FMM64 FWI64 GGE64 GQA64 GZW64 HJS64 HTO64 IDK64 ING64 IXC64 JGY64 JQU64 KAQ64 KKM64 KUI64 LEE64 LOA64 LXW64 MHS64 MRO64 NBK64 NLG64 NVC64 OEY64 OOU64 OYQ64 PIM64 PSI64 QCE64 QMA64 QVW64 RFS64 RPO64 RZK64 SJG64 STC64 TCY64 TMU64 TWQ64 UGM64 UQI64 VAE64 VKA64 VTW64 BC65 KY65 UU65 AEQ65 AOM65 AYI65 BIE65 BSA65 CBW65 CLS65 CVO65 DFK65 DPG65 DZC65 EIY65 ESU65 FCQ65 FMM65 FWI65 GGE65 GQA65 GZW65 HJS65 HTO65 IDK65 ING65 IXC65 JGY65 JQU65 KAQ65 KKM65 KUI65 LEE65 LOA65 LXW65 MHS65 MRO65 NBK65 NLG65 NVC65 OEY65 OOU65 OYQ65 PIM65 PSI65 QCE65 QMA65 QVW65 RFS65 RPO65 RZK65 SJG65 STC65 TCY65 TMU65 TWQ65 UGM65 UQI65 VAE65 VKA65 VTW65 BC66 KY66 UU66 AEQ66 AOM66 AYI66 BIE66 BSA66 CBW66 CLS66 CVO66 DFK66 DPG66 DZC66 EIY66 ESU66 FCQ66 FMM66 FWI66 GGE66 GQA66 GZW66 HJS66 HTO66 IDK66 ING66 IXC66 JGY66 JQU66 KAQ66 KKM66 KUI66 LEE66 LOA66 LXW66 MHS66 MRO66 NBK66 NLG66 NVC66 OEY66 OOU66 OYQ66 PIM66 PSI66 QCE66 QMA66 QVW66 RFS66 RPO66 RZK66 SJG66 STC66 TCY66 TMU66 TWQ66 UGM66 UQI66 VAE66 VKA66 VTW66 BC67 KY67 UU67 AEQ67 AOM67 AYI67 BIE67 BSA67 CBW67 CLS67 CVO67 DFK67 DPG67 DZC67 EIY67 ESU67 FCQ67 FMM67 FWI67 GGE67 GQA67 GZW67 HJS67 HTO67 IDK67 ING67 IXC67 JGY67 JQU67 KAQ67 KKM67 KUI67 LEE67 LOA67 LXW67 MHS67 MRO67 NBK67 NLG67 NVC67 OEY67 OOU67 OYQ67 PIM67 PSI67 QCE67 QMA67 QVW67 RFS67 RPO67 RZK67 SJG67 STC67 TCY67 TMU67 TWQ67 UGM67 UQI67 VAE67 VKA67 VTW67 BC68 KY68 UU68 AEQ68 AOM68 AYI68 BIE68 BSA68 CBW68 CLS68 CVO68 DFK68 DPG68 DZC68 EIY68 ESU68 FCQ68 FMM68 FWI68 GGE68 GQA68 GZW68 HJS68 HTO68 IDK68 ING68 IXC68 JGY68 JQU68 KAQ68 KKM68 KUI68 LEE68 LOA68 LXW68 MHS68 MRO68 NBK68 NLG68 NVC68 OEY68 OOU68 OYQ68 PIM68 PSI68 QCE68 QMA68 QVW68 RFS68 RPO68 RZK68 SJG68 STC68 TCY68 TMU68 TWQ68 UGM68 UQI68 VAE68 VKA68 VTW68 BC69 KY69 UU69 AEQ69 AOM69 AYI69 BIE69 BSA69 CBW69 CLS69 CVO69 DFK69 DPG69 DZC69 EIY69 ESU69 FCQ69 FMM69 FWI69 GGE69 GQA69 GZW69 HJS69 HTO69 IDK69 ING69 IXC69 JGY69 JQU69 KAQ69 KKM69 KUI69 LEE69 LOA69 LXW69 MHS69 MRO69 NBK69 NLG69 NVC69 OEY69 OOU69 OYQ69 PIM69 PSI69 QCE69 QMA69 QVW69 RFS69 RPO69 RZK69 SJG69 STC69 TCY69 TMU69 TWQ69 UGM69 UQI69 VAE69 VKA69 VTW69 BC70 KY70 UU70 AEQ70 AOM70 AYI70 BIE70 BSA70 CBW70 CLS70 CVO70 DFK70 DPG70 DZC70 EIY70 ESU70 FCQ70 FMM70 FWI70 GGE70 GQA70 GZW70 HJS70 HTO70 IDK70 ING70 IXC70 JGY70 JQU70 KAQ70 KKM70 KUI70 LEE70 LOA70 LXW70 MHS70 MRO70 NBK70 NLG70 NVC70 OEY70 OOU70 OYQ70 PIM70 PSI70 QCE70 QMA70 QVW70 RFS70 RPO70 RZK70 SJG70 STC70 TCY70 TMU70 TWQ70 UGM70 UQI70 VAE70 VKA70 VTW70 BC71 KY71 UU71 AEQ71 AOM71 AYI71 BIE71 BSA71 CBW71 CLS71 CVO71 DFK71 DPG71 DZC71 EIY71 ESU71 FCQ71 FMM71 FWI71 GGE71 GQA71 GZW71 HJS71 HTO71 IDK71 ING71 IXC71 JGY71 JQU71 KAQ71 KKM71 KUI71 LEE71 LOA71 LXW71 MHS71 MRO71 NBK71 NLG71 NVC71 OEY71 OOU71 OYQ71 PIM71 PSI71 QCE71 QMA71 QVW71 RFS71 RPO71 RZK71 SJG71 STC71 TCY71 TMU71 TWQ71 UGM71 UQI71 VAE71 VKA71 VTW71 BC72 KY72 UU72 AEQ72 AOM72 AYI72 BIE72 BSA72 CBW72 CLS72 CVO72 DFK72 DPG72 DZC72 EIY72 ESU72 FCQ72 FMM72 FWI72 GGE72 GQA72 GZW72 HJS72 HTO72 IDK72 ING72 IXC72 JGY72 JQU72 KAQ72 KKM72 KUI72 LEE72 LOA72 LXW72 MHS72 MRO72 NBK72 NLG72 NVC72 OEY72 OOU72 OYQ72 PIM72 PSI72 QCE72 QMA72 QVW72 RFS72 RPO72 RZK72 SJG72 STC72 TCY72 TMU72 TWQ72 UGM72 UQI72 VAE72 VKA72 VTW72 BC73 KY73 UU73 AEQ73 AOM73 AYI73 BIE73 BSA73 CBW73 CLS73 CVO73 DFK73 DPG73 DZC73 EIY73 ESU73 FCQ73 FMM73 FWI73 GGE73 GQA73 GZW73 HJS73 HTO73 IDK73 ING73 IXC73 JGY73 JQU73 KAQ73 KKM73 KUI73 LEE73 LOA73 LXW73 MHS73 MRO73 NBK73 NLG73 NVC73 OEY73 OOU73 OYQ73 PIM73 PSI73 QCE73 QMA73 QVW73 RFS73 RPO73 RZK73 SJG73 STC73 TCY73 TMU73 TWQ73 UGM73 UQI73 VAE73 VKA73 VTW73 BC74 KY74 UU74 AEQ74 AOM74 AYI74 BIE74 BSA74 CBW74 CLS74 CVO74 DFK74 DPG74 DZC74 EIY74 ESU74 FCQ74 FMM74 FWI74 GGE74 GQA74 GZW74 HJS74 HTO74 IDK74 ING74 IXC74 JGY74 JQU74 KAQ74 KKM74 KUI74 LEE74 LOA74 LXW74 MHS74 MRO74 NBK74 NLG74 NVC74 OEY74 OOU74 OYQ74 PIM74 PSI74 QCE74 QMA74 QVW74 RFS74 RPO74 RZK74 SJG74 STC74 TCY74 TMU74 TWQ74 UGM74 UQI74 VAE74 VKA74 VTW74 BC75 KY75 UU75 AEQ75 AOM75 AYI75 BIE75 BSA75 CBW75 CLS75 CVO75 DFK75 DPG75 DZC75 EIY75 ESU75 FCQ75 FMM75 FWI75 GGE75 GQA75 GZW75 HJS75 HTO75 IDK75 ING75 IXC75 JGY75 JQU75 KAQ75 KKM75 KUI75 LEE75 LOA75 LXW75 MHS75 MRO75 NBK75 NLG75 NVC75 OEY75 OOU75 OYQ75 PIM75 PSI75 QCE75 QMA75 QVW75 RFS75 RPO75 RZK75 SJG75 STC75 TCY75 TMU75 TWQ75 UGM75 UQI75 VAE75 VKA75 VTW75 BC76 KY76 UU76 AEQ76 AOM76 AYI76 BIE76 BSA76 CBW76 CLS76 CVO76 DFK76 DPG76 DZC76 EIY76 ESU76 FCQ76 FMM76 FWI76 GGE76 GQA76 GZW76 HJS76 HTO76 IDK76 ING76 IXC76 JGY76 JQU76 KAQ76 KKM76 KUI76 LEE76 LOA76 LXW76 MHS76 MRO76 NBK76 NLG76 NVC76 OEY76 OOU76 OYQ76 PIM76 PSI76 QCE76 QMA76 QVW76 RFS76 RPO76 RZK76 SJG76 STC76 TCY76 TMU76 TWQ76 UGM76 UQI76 VAE76 VKA76 VTW76 BC77 KY77 UU77 AEQ77 AOM77 AYI77 BIE77 BSA77 CBW77 CLS77 CVO77 DFK77 DPG77 DZC77 EIY77 ESU77 FCQ77 FMM77 FWI77 GGE77 GQA77 GZW77 HJS77 HTO77 IDK77 ING77 IXC77 JGY77 JQU77 KAQ77 KKM77 KUI77 LEE77 LOA77 LXW77 MHS77 MRO77 NBK77 NLG77 NVC77 OEY77 OOU77 OYQ77 PIM77 PSI77 QCE77 QMA77 QVW77 RFS77 RPO77 RZK77 SJG77 STC77 TCY77 TMU77 TWQ77 UGM77 UQI77 VAE77 VKA77 VTW77 BC78 KY78 UU78 AEQ78 AOM78 AYI78 BIE78 BSA78 CBW78 CLS78 CVO78 DFK78 DPG78 DZC78 EIY78 ESU78 FCQ78 FMM78 FWI78 GGE78 GQA78 GZW78 HJS78 HTO78 IDK78 ING78 IXC78 JGY78 JQU78 KAQ78 KKM78 KUI78 LEE78 LOA78 LXW78 MHS78 MRO78 NBK78 NLG78 NVC78 OEY78 OOU78 OYQ78 PIM78 PSI78 QCE78 QMA78 QVW78 RFS78 RPO78 RZK78 SJG78 STC78 TCY78 TMU78 TWQ78 UGM78 UQI78 VAE78 VKA78 VTW78 BC79 KY79 UU79 AEQ79 AOM79 AYI79 BIE79 BSA79 CBW79 CLS79 CVO79 DFK79 DPG79 DZC79 EIY79 ESU79 FCQ79 FMM79 FWI79 GGE79 GQA79 GZW79 HJS79 HTO79 IDK79 ING79 IXC79 JGY79 JQU79 KAQ79 KKM79 KUI79 LEE79 LOA79 LXW79 MHS79 MRO79 NBK79 NLG79 NVC79 OEY79 OOU79 OYQ79 PIM79 PSI79 QCE79 QMA79 QVW79 RFS79 RPO79 RZK79 SJG79 STC79 TCY79 TMU79 TWQ79 UGM79 UQI79 VAE79 VKA79 VTW79 BC80 KY80 UU80 AEQ80 AOM80 AYI80 BIE80 BSA80 CBW80 CLS80 CVO80 DFK80 DPG80 DZC80 EIY80 ESU80 FCQ80 FMM80 FWI80 GGE80 GQA80 GZW80 HJS80 HTO80 IDK80 ING80 IXC80 JGY80 JQU80 KAQ80 KKM80 KUI80 LEE80 LOA80 LXW80 MHS80 MRO80 NBK80 NLG80 NVC80 OEY80 OOU80 OYQ80 PIM80 PSI80 QCE80 QMA80 QVW80 RFS80 RPO80 RZK80 SJG80 STC80 TCY80 TMU80 TWQ80 UGM80 UQI80 VAE80 VKA80 VTW80 BC81 KY81 UU81 AEQ81 AOM81 AYI81 BIE81 BSA81 CBW81 CLS81 CVO81 DFK81 DPG81 DZC81 EIY81 ESU81 FCQ81 FMM81 FWI81 GGE81 GQA81 GZW81 HJS81 HTO81 IDK81 ING81 IXC81 JGY81 JQU81 KAQ81 KKM81 KUI81 LEE81 LOA81 LXW81 MHS81 MRO81 NBK81 NLG81 NVC81 OEY81 OOU81 OYQ81 PIM81 PSI81 QCE81 QMA81 QVW81 RFS81 RPO81 RZK81 SJG81 STC81 TCY81 TMU81 TWQ81 UGM81 UQI81 VAE81 VKA81 VTW81 BC82 KY82 UU82 AEQ82 AOM82 AYI82 BIE82 BSA82 CBW82 CLS82 CVO82 DFK82 DPG82 DZC82 EIY82 ESU82 FCQ82 FMM82 FWI82 GGE82 GQA82 GZW82 HJS82 HTO82 IDK82 ING82 IXC82 JGY82 JQU82 KAQ82 KKM82 KUI82 LEE82 LOA82 LXW82 MHS82 MRO82 NBK82 NLG82 NVC82 OEY82 OOU82 OYQ82 PIM82 PSI82 QCE82 QMA82 QVW82 RFS82 RPO82 RZK82 SJG82 STC82 TCY82 TMU82 TWQ82 UGM82 UQI82 VAE82 VKA82 VTW82 BC83 KY83 UU83 AEQ83 AOM83 AYI83 BIE83 BSA83 CBW83 CLS83 CVO83 DFK83 DPG83 DZC83 EIY83 ESU83 FCQ83 FMM83 FWI83 GGE83 GQA83 GZW83 HJS83 HTO83 IDK83 ING83 IXC83 JGY83 JQU83 KAQ83 KKM83 KUI83 LEE83 LOA83 LXW83 MHS83 MRO83 NBK83 NLG83 NVC83 OEY83 OOU83 OYQ83 PIM83 PSI83 QCE83 QMA83 QVW83 RFS83 RPO83 RZK83 SJG83 STC83 TCY83 TMU83 TWQ83 UGM83 UQI83 VAE83 VKA83 VTW83 BC84 KY84 UU84 AEQ84 AOM84 AYI84 BIE84 BSA84 CBW84 CLS84 CVO84 DFK84 DPG84 DZC84 EIY84 ESU84 FCQ84 FMM84 FWI84 GGE84 GQA84 GZW84 HJS84 HTO84 IDK84 ING84 IXC84 JGY84 JQU84 KAQ84 KKM84 KUI84 LEE84 LOA84 LXW84 MHS84 MRO84 NBK84 NLG84 NVC84 OEY84 OOU84 OYQ84 PIM84 PSI84 QCE84 QMA84 QVW84 RFS84 RPO84 RZK84 SJG84 STC84 TCY84 TMU84 TWQ84 UGM84 UQI84 VAE84 VKA84 VTW84 BC85 KY85 UU85 AEQ85 AOM85 AYI85 BIE85 BSA85 CBW85 CLS85 CVO85 DFK85 DPG85 DZC85 EIY85 ESU85 FCQ85 FMM85 FWI85 GGE85 GQA85 GZW85 HJS85 HTO85 IDK85 ING85 IXC85 JGY85 JQU85 KAQ85 KKM85 KUI85 LEE85 LOA85 LXW85 MHS85 MRO85 NBK85 NLG85 NVC85 OEY85 OOU85 OYQ85 PIM85 PSI85 QCE85 QMA85 QVW85 RFS85 RPO85 RZK85 SJG85 STC85 TCY85 TMU85 TWQ85 UGM85 UQI85 VAE85 VKA85 VTW85 BC86 KY86 UU86 AEQ86 AOM86 AYI86 BIE86 BSA86 CBW86 CLS86 CVO86 DFK86 DPG86 DZC86 EIY86 ESU86 FCQ86 FMM86 FWI86 GGE86 GQA86 GZW86 HJS86 HTO86 IDK86 ING86 IXC86 JGY86 JQU86 KAQ86 KKM86 KUI86 LEE86 LOA86 LXW86 MHS86 MRO86 NBK86 NLG86 NVC86 OEY86 OOU86 OYQ86 PIM86 PSI86 QCE86 QMA86 QVW86 RFS86 RPO86 RZK86 SJG86 STC86 TCY86 TMU86 TWQ86 UGM86 UQI86 VAE86 VKA86 VTW86 BC87 KY87 UU87 AEQ87 AOM87 AYI87 BIE87 BSA87 CBW87 CLS87 CVO87 DFK87 DPG87 DZC87 EIY87 ESU87 FCQ87 FMM87 FWI87 GGE87 GQA87 GZW87 HJS87 HTO87 IDK87 ING87 IXC87 JGY87 JQU87 KAQ87 KKM87 KUI87 LEE87 LOA87 LXW87 MHS87 MRO87 NBK87 NLG87 NVC87 OEY87 OOU87 OYQ87 PIM87 PSI87 QCE87 QMA87 QVW87 RFS87 RPO87 RZK87 SJG87 STC87 TCY87 TMU87 TWQ87 UGM87 UQI87 VAE87 VKA87 VTW87 BC88 KY88 UU88 AEQ88 AOM88 AYI88 BIE88 BSA88 CBW88 CLS88 CVO88 DFK88 DPG88 DZC88 EIY88 ESU88 FCQ88 FMM88 FWI88 GGE88 GQA88 GZW88 HJS88 HTO88 IDK88 ING88 IXC88 JGY88 JQU88 KAQ88 KKM88 KUI88 LEE88 LOA88 LXW88 MHS88 MRO88 NBK88 NLG88 NVC88 OEY88 OOU88 OYQ88 PIM88 PSI88 QCE88 QMA88 QVW88 RFS88 RPO88 RZK88 SJG88 STC88 TCY88 TMU88 TWQ88 UGM88 UQI88 VAE88 VKA88 VTW88 BC89 KY89 UU89 AEQ89 AOM89 AYI89 BIE89 BSA89 CBW89 CLS89 CVO89 DFK89 DPG89 DZC89 EIY89 ESU89 FCQ89 FMM89 FWI89 GGE89 GQA89 GZW89 HJS89 HTO89 IDK89 ING89 IXC89 JGY89 JQU89 KAQ89 KKM89 KUI89 LEE89 LOA89 LXW89 MHS89 MRO89 NBK89 NLG89 NVC89 OEY89 OOU89 OYQ89 PIM89 PSI89 QCE89 QMA89 QVW89 RFS89 RPO89 RZK89 SJG89 STC89 TCY89 TMU89 TWQ89 UGM89 UQI89 VAE89 VKA89 VTW89 BC90 KY90 UU90 AEQ90 AOM90 AYI90 BIE90 BSA90 CBW90 CLS90 CVO90 DFK90 DPG90 DZC90 EIY90 ESU90 FCQ90 FMM90 FWI90 GGE90 GQA90 GZW90 HJS90 HTO90 IDK90 ING90 IXC90 JGY90 JQU90 KAQ90 KKM90 KUI90 LEE90 LOA90 LXW90 MHS90 MRO90 NBK90 NLG90 NVC90 OEY90 OOU90 OYQ90 PIM90 PSI90 QCE90 QMA90 QVW90 RFS90 RPO90 RZK90 SJG90 STC90 TCY90 TMU90 TWQ90 UGM90 UQI90 VAE90 VKA90 VTW90 BC91 KY91 UU91 AEQ91 AOM91 AYI91 BIE91 BSA91 CBW91 CLS91 CVO91 DFK91 DPG91 DZC91 EIY91 ESU91 FCQ91 FMM91 FWI91 GGE91 GQA91 GZW91 HJS91 HTO91 IDK91 ING91 IXC91 JGY91 JQU91 KAQ91 KKM91 KUI91 LEE91 LOA91 LXW91 MHS91 MRO91 NBK91 NLG91 NVC91 OEY91 OOU91 OYQ91 PIM91 PSI91 QCE91 QMA91 QVW91 RFS91 RPO91 RZK91 SJG91 STC91 TCY91 TMU91 TWQ91 UGM91 UQI91 VAE91 VKA91 VTW91 BC92 KY92 UU92 AEQ92 AOM92 AYI92 BIE92 BSA92 CBW92 CLS92 CVO92 DFK92 DPG92 DZC92 EIY92 ESU92 FCQ92 FMM92 FWI92 GGE92 GQA92 GZW92 HJS92 HTO92 IDK92 ING92 IXC92 JGY92 JQU92 KAQ92 KKM92 KUI92 LEE92 LOA92 LXW92 MHS92 MRO92 NBK92 NLG92 NVC92 OEY92 OOU92 OYQ92 PIM92 PSI92 QCE92 QMA92 QVW92 RFS92 RPO92 RZK92 SJG92 STC92 TCY92 TMU92 TWQ92 UGM92 UQI92 VAE92 VKA92 VTW92 BC93 KY93 UU93 AEQ93 AOM93 AYI93 BIE93 BSA93 CBW93 CLS93 CVO93 DFK93 DPG93 DZC93 EIY93 ESU93 FCQ93 FMM93 FWI93 GGE93 GQA93 GZW93 HJS93 HTO93 IDK93 ING93 IXC93 JGY93 JQU93 KAQ93 KKM93 KUI93 LEE93 LOA93 LXW93 MHS93 MRO93 NBK93 NLG93 NVC93 OEY93 OOU93 OYQ93 PIM93 PSI93 QCE93 QMA93 QVW93 RFS93 RPO93 RZK93 SJG93 STC93 TCY93 TMU93 TWQ93 UGM93 UQI93 VAE93 VKA93 VTW93 BC94 KY94 UU94 AEQ94 AOM94 AYI94 BIE94 BSA94 CBW94 CLS94 CVO94 DFK94 DPG94 DZC94 EIY94 ESU94 FCQ94 FMM94 FWI94 GGE94 GQA94 GZW94 HJS94 HTO94 IDK94 ING94 IXC94 JGY94 JQU94 KAQ94 KKM94 KUI94 LEE94 LOA94 LXW94 MHS94 MRO94 NBK94 NLG94 NVC94 OEY94 OOU94 OYQ94 PIM94 PSI94 QCE94 QMA94 QVW94 RFS94 RPO94 RZK94 SJG94 STC94 TCY94 TMU94 TWQ94 UGM94 UQI94 VAE94 VKA94 VTW94 BC95 KY95 UU95 AEQ95 AOM95 AYI95 BIE95 BSA95 CBW95 CLS95 CVO95 DFK95 DPG95 DZC95 EIY95 ESU95 FCQ95 FMM95 FWI95 GGE95 GQA95 GZW95 HJS95 HTO95 IDK95 ING95 IXC95 JGY95 JQU95 KAQ95 KKM95 KUI95 LEE95 LOA95 LXW95 MHS95 MRO95 NBK95 NLG95 NVC95 OEY95 OOU95 OYQ95 PIM95 PSI95 QCE95 QMA95 QVW95 RFS95 RPO95 RZK95 SJG95 STC95 TCY95 TMU95 TWQ95 UGM95 UQI95 VAE95 VKA95 VTW95 BC96 KY96 UU96 AEQ96 AOM96 AYI96 BIE96 BSA96 CBW96 CLS96 CVO96 DFK96 DPG96 DZC96 EIY96 ESU96 FCQ96 FMM96 FWI96 GGE96 GQA96 GZW96 HJS96 HTO96 IDK96 ING96 IXC96 JGY96 JQU96 KAQ96 KKM96 KUI96 LEE96 LOA96 LXW96 MHS96 MRO96 NBK96 NLG96 NVC96 OEY96 OOU96 OYQ96 PIM96 PSI96 QCE96 QMA96 QVW96 RFS96 RPO96 RZK96 SJG96 STC96 TCY96 TMU96 TWQ96 UGM96 UQI96 VAE96 VKA96 VTW96 BC97 KY97 UU97 AEQ97 AOM97 AYI97 BIE97 BSA97 CBW97 CLS97 CVO97 DFK97 DPG97 DZC97 EIY97 ESU97 FCQ97 FMM97 FWI97 GGE97 GQA97 GZW97 HJS97 HTO97 IDK97 ING97 IXC97 JGY97 JQU97 KAQ97 KKM97 KUI97 LEE97 LOA97 LXW97 MHS97 MRO97 NBK97 NLG97 NVC97 OEY97 OOU97 OYQ97 PIM97 PSI97 QCE97 QMA97 QVW97 RFS97 RPO97 RZK97 SJG97 STC97 TCY97 TMU97 TWQ97 UGM97 UQI97 VAE97 VKA97 VTW97 BC98 KY98 UU98 AEQ98 AOM98 AYI98 BIE98 BSA98 CBW98 CLS98 CVO98 DFK98 DPG98 DZC98 EIY98 ESU98 FCQ98 FMM98 FWI98 GGE98 GQA98 GZW98 HJS98 HTO98 IDK98 ING98 IXC98 JGY98 JQU98 KAQ98 KKM98 KUI98 LEE98 LOA98 LXW98 MHS98 MRO98 NBK98 NLG98 NVC98 OEY98 OOU98 OYQ98 PIM98 PSI98 QCE98 QMA98 QVW98 RFS98 RPO98 RZK98 SJG98 STC98 TCY98 TMU98 TWQ98 UGM98 UQI98 VAE98 VKA98 VTW98 BC99 KY99 UU99 AEQ99 AOM99 AYI99 BIE99 BSA99 CBW99 CLS99 CVO99 DFK99 DPG99 DZC99 EIY99 ESU99 FCQ99 FMM99 FWI99 GGE99 GQA99 GZW99 HJS99 HTO99 IDK99 ING99 IXC99 JGY99 JQU99 KAQ99 KKM99 KUI99 LEE99 LOA99 LXW99 MHS99 MRO99 NBK99 NLG99 NVC99 OEY99 OOU99 OYQ99 PIM99 PSI99 QCE99 QMA99 QVW99 RFS99 RPO99 RZK99 SJG99 STC99 TCY99 TMU99 TWQ99 UGM99 UQI99 VAE99 VKA99 VTW99 BC100 KY100 UU100 AEQ100 AOM100 AYI100 BIE100 BSA100 CBW100 CLS100 CVO100 DFK100 DPG100 DZC100 EIY100 ESU100 FCQ100 FMM100 FWI100 GGE100 GQA100 GZW100 HJS100 HTO100 IDK100 ING100 IXC100 JGY100 JQU100 KAQ100 KKM100 KUI100 LEE100 LOA100 LXW100 MHS100 MRO100 NBK100 NLG100 NVC100 OEY100 OOU100 OYQ100 PIM100 PSI100 QCE100 QMA100 QVW100 RFS100 RPO100 RZK100 SJG100 STC100 TCY100 TMU100 TWQ100 UGM100 UQI100 VAE100 VKA100 VTW100 BC101 KY101 UU101 AEQ101 AOM101 AYI101 BIE101 BSA101 CBW101 CLS101 CVO101 DFK101 DPG101 DZC101 EIY101 ESU101 FCQ101 FMM101 FWI101 GGE101 GQA101 GZW101 HJS101 HTO101 IDK101 ING101 IXC101 JGY101 JQU101 KAQ101 KKM101 KUI101 LEE101 LOA101 LXW101 MHS101 MRO101 NBK101 NLG101 NVC101 OEY101 OOU101 OYQ101 PIM101 PSI101 QCE101 QMA101 QVW101 RFS101 RPO101 RZK101 SJG101 STC101 TCY101 TMU101 TWQ101 UGM101 UQI101 VAE101 VKA101 VTW101 BC102 KY102 UU102 AEQ102 AOM102 AYI102 BIE102 BSA102 CBW102 CLS102 CVO102 DFK102 DPG102 DZC102 EIY102 ESU102 FCQ102 FMM102 FWI102 GGE102 GQA102 GZW102 HJS102 HTO102 IDK102 ING102 IXC102 JGY102 JQU102 KAQ102 KKM102 KUI102 LEE102 LOA102 LXW102 MHS102 MRO102 NBK102 NLG102 NVC102 OEY102 OOU102 OYQ102 PIM102 PSI102 QCE102 QMA102 QVW102 RFS102 RPO102 RZK102 SJG102 STC102 TCY102 TMU102 TWQ102 UGM102 UQI102 VAE102 VKA102 VTW102 BC103 KY103 UU103 AEQ103 AOM103 AYI103 BIE103 BSA103 CBW103 CLS103 CVO103 DFK103 DPG103 DZC103 EIY103 ESU103 FCQ103 FMM103 FWI103 GGE103 GQA103 GZW103 HJS103 HTO103 IDK103 ING103 IXC103 JGY103 JQU103 KAQ103 KKM103 KUI103 LEE103 LOA103 LXW103 MHS103 MRO103 NBK103 NLG103 NVC103 OEY103 OOU103 OYQ103 PIM103 PSI103 QCE103 QMA103 QVW103 RFS103 RPO103 RZK103 SJG103 STC103 TCY103 TMU103 TWQ103 UGM103 UQI103 VAE103 VKA103 VTW103 BC104 KY104 UU104 AEQ104 AOM104 AYI104 BIE104 BSA104 CBW104 CLS104 CVO104 DFK104 DPG104 DZC104 EIY104 ESU104 FCQ104 FMM104 FWI104 GGE104 GQA104 GZW104 HJS104 HTO104 IDK104 ING104 IXC104 JGY104 JQU104 KAQ104 KKM104 KUI104 LEE104 LOA104 LXW104 MHS104 MRO104 NBK104 NLG104 NVC104 OEY104 OOU104 OYQ104 PIM104 PSI104 QCE104 QMA104 QVW104 RFS104 RPO104 RZK104 SJG104 STC104 TCY104 TMU104 TWQ104 UGM104 UQI104 VAE104 VKA104 VTW104 BC105 KY105 UU105 AEQ105 AOM105 AYI105 BIE105 BSA105 CBW105 CLS105 CVO105 DFK105 DPG105 DZC105 EIY105 ESU105 FCQ105 FMM105 FWI105 GGE105 GQA105 GZW105 HJS105 HTO105 IDK105 ING105 IXC105 JGY105 JQU105 KAQ105 KKM105 KUI105 LEE105 LOA105 LXW105 MHS105 MRO105 NBK105 NLG105 NVC105 OEY105 OOU105 OYQ105 PIM105 PSI105 QCE105 QMA105 QVW105 RFS105 RPO105 RZK105 SJG105 STC105 TCY105 TMU105 TWQ105 UGM105 UQI105 VAE105 VKA105 VTW105 BC106 KY106 UU106 AEQ106 AOM106 AYI106 BIE106 BSA106 CBW106 CLS106 CVO106 DFK106 DPG106 DZC106 EIY106 ESU106 FCQ106 FMM106 FWI106 GGE106 GQA106 GZW106 HJS106 HTO106 IDK106 ING106 IXC106 JGY106 JQU106 KAQ106 KKM106 KUI106 LEE106 LOA106 LXW106 MHS106 MRO106 NBK106 NLG106 NVC106 OEY106 OOU106 OYQ106 PIM106 PSI106 QCE106 QMA106 QVW106 RFS106 RPO106 RZK106 SJG106 STC106 TCY106 TMU106 TWQ106 UGM106 UQI106 VAE106 VKA106 VTW106 BC107 KY107 UU107 AEQ107 AOM107 AYI107 BIE107 BSA107 CBW107 CLS107 CVO107 DFK107 DPG107 DZC107 EIY107 ESU107 FCQ107 FMM107 FWI107 GGE107 GQA107 GZW107 HJS107 HTO107 IDK107 ING107 IXC107 JGY107 JQU107 KAQ107 KKM107 KUI107 LEE107 LOA107 LXW107 MHS107 MRO107 NBK107 NLG107 NVC107 OEY107 OOU107 OYQ107 PIM107 PSI107 QCE107 QMA107 QVW107 RFS107 RPO107 RZK107 SJG107 STC107 TCY107 TMU107 TWQ107 UGM107 UQI107 VAE107 VKA107 VTW107 BC108 KY108 UU108 AEQ108 AOM108 AYI108 BIE108 BSA108 CBW108 CLS108 CVO108 DFK108 DPG108 DZC108 EIY108 ESU108 FCQ108 FMM108 FWI108 GGE108 GQA108 GZW108 HJS108 HTO108 IDK108 ING108 IXC108 JGY108 JQU108 KAQ108 KKM108 KUI108 LEE108 LOA108 LXW108 MHS108 MRO108 NBK108 NLG108 NVC108 OEY108 OOU108 OYQ108 PIM108 PSI108 QCE108 QMA108 QVW108 RFS108 RPO108 RZK108 SJG108 STC108 TCY108 TMU108 TWQ108 UGM108 UQI108 VAE108 VKA108 VTW108 BC109 KY109 UU109 AEQ109 AOM109 AYI109 BIE109 BSA109 CBW109 CLS109 CVO109 DFK109 DPG109 DZC109 EIY109 ESU109 FCQ109 FMM109 FWI109 GGE109 GQA109 GZW109 HJS109 HTO109 IDK109 ING109 IXC109 JGY109 JQU109 KAQ109 KKM109 KUI109 LEE109 LOA109 LXW109 MHS109 MRO109 NBK109 NLG109 NVC109 OEY109 OOU109 OYQ109 PIM109 PSI109 QCE109 QMA109 QVW109 RFS109 RPO109 RZK109 SJG109 STC109 TCY109 TMU109 TWQ109 UGM109 UQI109 VAE109 VKA109 VTW109 BC110 KY110 UU110 AEQ110 AOM110 AYI110 BIE110 BSA110 CBW110 CLS110 CVO110 DFK110 DPG110 DZC110 EIY110 ESU110 FCQ110 FMM110 FWI110 GGE110 GQA110 GZW110 HJS110 HTO110 IDK110 ING110 IXC110 JGY110 JQU110 KAQ110 KKM110 KUI110 LEE110 LOA110 LXW110 MHS110 MRO110 NBK110 NLG110 NVC110 OEY110 OOU110 OYQ110 PIM110 PSI110 QCE110 QMA110 QVW110 RFS110 RPO110 RZK110 SJG110 STC110 TCY110 TMU110 TWQ110 UGM110 UQI110 VAE110 VKA110 VTW110 BC111 KY111 UU111 AEQ111 AOM111 AYI111 BIE111 BSA111 CBW111 CLS111 CVO111 DFK111 DPG111 DZC111 EIY111 ESU111 FCQ111 FMM111 FWI111 GGE111 GQA111 GZW111 HJS111 HTO111 IDK111 ING111 IXC111 JGY111 JQU111 KAQ111 KKM111 KUI111 LEE111 LOA111 LXW111 MHS111 MRO111 NBK111 NLG111 NVC111 OEY111 OOU111 OYQ111 PIM111 PSI111 QCE111 QMA111 QVW111 RFS111 RPO111 RZK111 SJG111 STC111 TCY111 TMU111 TWQ111 UGM111 UQI111 VAE111 VKA111 VTW111 BC112 KY112 UU112 AEQ112 AOM112 AYI112 BIE112 BSA112 CBW112 CLS112 CVO112 DFK112 DPG112 DZC112 EIY112 ESU112 FCQ112 FMM112 FWI112 GGE112 GQA112 GZW112 HJS112 HTO112 IDK112 ING112 IXC112 JGY112 JQU112 KAQ112 KKM112 KUI112 LEE112 LOA112 LXW112 MHS112 MRO112 NBK112 NLG112 NVC112 OEY112 OOU112 OYQ112 PIM112 PSI112 QCE112 QMA112 QVW112 RFS112 RPO112 RZK112 SJG112 STC112 TCY112 TMU112 TWQ112 UGM112 UQI112 VAE112 VKA112 VTW112 BC113 KY113 UU113 AEQ113 AOM113 AYI113 BIE113 BSA113 CBW113 CLS113 CVO113 DFK113 DPG113 DZC113 EIY113 ESU113 FCQ113 FMM113 FWI113 GGE113 GQA113 GZW113 HJS113 HTO113 IDK113 ING113 IXC113 JGY113 JQU113 KAQ113 KKM113 KUI113 LEE113 LOA113 LXW113 MHS113 MRO113 NBK113 NLG113 NVC113 OEY113 OOU113 OYQ113 PIM113 PSI113 QCE113 QMA113 QVW113 RFS113 RPO113 RZK113 SJG113 STC113 TCY113 TMU113 TWQ113 UGM113 UQI113 VAE113 VKA113 VTW113 BC114 KY114 UU114 AEQ114 AOM114 AYI114 BIE114 BSA114 CBW114 CLS114 CVO114 DFK114 DPG114 DZC114 EIY114 ESU114 FCQ114 FMM114 FWI114 GGE114 GQA114 GZW114 HJS114 HTO114 IDK114 ING114 IXC114 JGY114 JQU114 KAQ114 KKM114 KUI114 LEE114 LOA114 LXW114 MHS114 MRO114 NBK114 NLG114 NVC114 OEY114 OOU114 OYQ114 PIM114 PSI114 QCE114 QMA114 QVW114 RFS114 RPO114 RZK114 SJG114 STC114 TCY114 TMU114 TWQ114 UGM114 UQI114 VAE114 VKA114 VTW114 BC115 KY115 UU115 AEQ115 AOM115 AYI115 BIE115 BSA115 CBW115 CLS115 CVO115 DFK115 DPG115 DZC115 EIY115 ESU115 FCQ115 FMM115 FWI115 GGE115 GQA115 GZW115 HJS115 HTO115 IDK115 ING115 IXC115 JGY115 JQU115 KAQ115 KKM115 KUI115 LEE115 LOA115 LXW115 MHS115 MRO115 NBK115 NLG115 NVC115 OEY115 OOU115 OYQ115 PIM115 PSI115 QCE115 QMA115 QVW115 RFS115 RPO115 RZK115 SJG115 STC115 TCY115 TMU115 TWQ115 UGM115 UQI115 VAE115 VKA115 VTW115 BC116 KY116 UU116 AEQ116 AOM116 AYI116 BIE116 BSA116 CBW116 CLS116 CVO116 DFK116 DPG116 DZC116 EIY116 ESU116 FCQ116 FMM116 FWI116 GGE116 GQA116 GZW116 HJS116 HTO116 IDK116 ING116 IXC116 JGY116 JQU116 KAQ116 KKM116 KUI116 LEE116 LOA116 LXW116 MHS116 MRO116 NBK116 NLG116 NVC116 OEY116 OOU116 OYQ116 PIM116 PSI116 QCE116 QMA116 QVW116 RFS116 RPO116 RZK116 SJG116 STC116 TCY116 TMU116 TWQ116 UGM116 UQI116 VAE116 VKA116 VTW116 BC117 KY117 UU117 AEQ117 AOM117 AYI117 BIE117 BSA117 CBW117 CLS117 CVO117 DFK117 DPG117 DZC117 EIY117 ESU117 FCQ117 FMM117 FWI117 GGE117 GQA117 GZW117 HJS117 HTO117 IDK117 ING117 IXC117 JGY117 JQU117 KAQ117 KKM117 KUI117 LEE117 LOA117 LXW117 MHS117 MRO117 NBK117 NLG117 NVC117 OEY117 OOU117 OYQ117 PIM117 PSI117 QCE117 QMA117 QVW117 RFS117 RPO117 RZK117 SJG117 STC117 TCY117 TMU117 TWQ117 UGM117 UQI117 VAE117 VKA117 VTW117 BC118 KY118 UU118 AEQ118 AOM118 AYI118 BIE118 BSA118 CBW118 CLS118 CVO118 DFK118 DPG118 DZC118 EIY118 ESU118 FCQ118 FMM118 FWI118 GGE118 GQA118 GZW118 HJS118 HTO118 IDK118 ING118 IXC118 JGY118 JQU118 KAQ118 KKM118 KUI118 LEE118 LOA118 LXW118 MHS118 MRO118 NBK118 NLG118 NVC118 OEY118 OOU118 OYQ118 PIM118 PSI118 QCE118 QMA118 QVW118 RFS118 RPO118 RZK118 SJG118 STC118 TCY118 TMU118 TWQ118 UGM118 UQI118 VAE118 VKA118 VTW118 BC119 KY119 UU119 AEQ119 AOM119 AYI119 BIE119 BSA119 CBW119 CLS119 CVO119 DFK119 DPG119 DZC119 EIY119 ESU119 FCQ119 FMM119 FWI119 GGE119 GQA119 GZW119 HJS119 HTO119 IDK119 ING119 IXC119 JGY119 JQU119 KAQ119 KKM119 KUI119 LEE119 LOA119 LXW119 MHS119 MRO119 NBK119 NLG119 NVC119 OEY119 OOU119 OYQ119 PIM119 PSI119 QCE119 QMA119 QVW119 RFS119 RPO119 RZK119 SJG119 STC119 TCY119 TMU119 TWQ119 UGM119 UQI119 VAE119 VKA119 VTW119 BC120 KY120 UU120 AEQ120 AOM120 AYI120 BIE120 BSA120 CBW120 CLS120 CVO120 DFK120 DPG120 DZC120 EIY120 ESU120 FCQ120 FMM120 FWI120 GGE120 GQA120 GZW120 HJS120 HTO120 IDK120 ING120 IXC120 JGY120 JQU120 KAQ120 KKM120 KUI120 LEE120 LOA120 LXW120 MHS120 MRO120 NBK120 NLG120 NVC120 OEY120 OOU120 OYQ120 PIM120 PSI120 QCE120 QMA120 QVW120 RFS120 RPO120 RZK120 SJG120 STC120 TCY120 TMU120 TWQ120 UGM120 UQI120 VAE120 VKA120 VTW120 BC121 KY121 UU121 AEQ121 AOM121 AYI121 BIE121 BSA121 CBW121 CLS121 CVO121 DFK121 DPG121 DZC121 EIY121 ESU121 FCQ121 FMM121 FWI121 GGE121 GQA121 GZW121 HJS121 HTO121 IDK121 ING121 IXC121 JGY121 JQU121 KAQ121 KKM121 KUI121 LEE121 LOA121 LXW121 MHS121 MRO121 NBK121 NLG121 NVC121 OEY121 OOU121 OYQ121 PIM121 PSI121 QCE121 QMA121 QVW121 RFS121 RPO121 RZK121 SJG121 STC121 TCY121 TMU121 TWQ121 UGM121 UQI121 VAE121 VKA121 VTW121 BC122 KY122 UU122 AEQ122 AOM122 AYI122 BIE122 BSA122 CBW122 CLS122 CVO122 DFK122 DPG122 DZC122 EIY122 ESU122 FCQ122 FMM122 FWI122 GGE122 GQA122 GZW122 HJS122 HTO122 IDK122 ING122 IXC122 JGY122 JQU122 KAQ122 KKM122 KUI122 LEE122 LOA122 LXW122 MHS122 MRO122 NBK122 NLG122 NVC122 OEY122 OOU122 OYQ122 PIM122 PSI122 QCE122 QMA122 QVW122 RFS122 RPO122 RZK122 SJG122 STC122 TCY122 TMU122 TWQ122 UGM122 UQI122 VAE122 VKA122 VTW122 BC123 KY123 UU123 AEQ123 AOM123 AYI123 BIE123 BSA123 CBW123 CLS123 CVO123 DFK123 DPG123 DZC123 EIY123 ESU123 FCQ123 FMM123 FWI123 GGE123 GQA123 GZW123 HJS123 HTO123 IDK123 ING123 IXC123 JGY123 JQU123 KAQ123 KKM123 KUI123 LEE123 LOA123 LXW123 MHS123 MRO123 NBK123 NLG123 NVC123 OEY123 OOU123 OYQ123 PIM123 PSI123 QCE123 QMA123 QVW123 RFS123 RPO123 RZK123 SJG123 STC123 TCY123 TMU123 TWQ123 UGM123 UQI123 VAE123 VKA123 VTW123 BC124 KY124 UU124 AEQ124 AOM124 AYI124 BIE124 BSA124 CBW124 CLS124 CVO124 DFK124 DPG124 DZC124 EIY124 ESU124 FCQ124 FMM124 FWI124 GGE124 GQA124 GZW124 HJS124 HTO124 IDK124 ING124 IXC124 JGY124 JQU124 KAQ124 KKM124 KUI124 LEE124 LOA124 LXW124 MHS124 MRO124 NBK124 NLG124 NVC124 OEY124 OOU124 OYQ124 PIM124 PSI124 QCE124 QMA124 QVW124 RFS124 RPO124 RZK124 SJG124 STC124 TCY124 TMU124 TWQ124 UGM124 UQI124 VAE124 VKA124 VTW124 BC125 KY125 UU125 AEQ125 AOM125 AYI125 BIE125 BSA125 CBW125 CLS125 CVO125 DFK125 DPG125 DZC125 EIY125 ESU125 FCQ125 FMM125 FWI125 GGE125 GQA125 GZW125 HJS125 HTO125 IDK125 ING125 IXC125 JGY125 JQU125 KAQ125 KKM125 KUI125 LEE125 LOA125 LXW125 MHS125 MRO125 NBK125 NLG125 NVC125 OEY125 OOU125 OYQ125 PIM125 PSI125 QCE125 QMA125 QVW125 RFS125 RPO125 RZK125 SJG125 STC125 TCY125 TMU125 TWQ125 UGM125 UQI125 VAE125 VKA125 VTW125 BC126 KY126 UU126 AEQ126 AOM126 AYI126 BIE126 BSA126 CBW126 CLS126 CVO126 DFK126 DPG126 DZC126 EIY126 ESU126 FCQ126 FMM126 FWI126 GGE126 GQA126 GZW126 HJS126 HTO126 IDK126 ING126 IXC126 JGY126 JQU126 KAQ126 KKM126 KUI126 LEE126 LOA126 LXW126 MHS126 MRO126 NBK126 NLG126 NVC126 OEY126 OOU126 OYQ126 PIM126 PSI126 QCE126 QMA126 QVW126 RFS126 RPO126 RZK126 SJG126 STC126 TCY126 TMU126 TWQ126 UGM126 UQI126 VAE126 VKA126 VTW126 BC127 KY127 UU127 AEQ127 AOM127 AYI127 BIE127 BSA127 CBW127 CLS127 CVO127 DFK127 DPG127 DZC127 EIY127 ESU127 FCQ127 FMM127 FWI127 GGE127 GQA127 GZW127 HJS127 HTO127 IDK127 ING127 IXC127 JGY127 JQU127 KAQ127 KKM127 KUI127 LEE127 LOA127 LXW127 MHS127 MRO127 NBK127 NLG127 NVC127 OEY127 OOU127 OYQ127 PIM127 PSI127 QCE127 QMA127 QVW127 RFS127 RPO127 RZK127 SJG127 STC127 TCY127 TMU127 TWQ127 UGM127 UQI127 VAE127 VKA127 VTW127 BC128 KY128 UU128 AEQ128 AOM128 AYI128 BIE128 BSA128 CBW128 CLS128 CVO128 DFK128 DPG128 DZC128 EIY128 ESU128 FCQ128 FMM128 FWI128 GGE128 GQA128 GZW128 HJS128 HTO128 IDK128 ING128 IXC128 JGY128 JQU128 KAQ128 KKM128 KUI128 LEE128 LOA128 LXW128 MHS128 MRO128 NBK128 NLG128 NVC128 OEY128 OOU128 OYQ128 PIM128 PSI128 QCE128 QMA128 QVW128 RFS128 RPO128 RZK128 SJG128 STC128 TCY128 TMU128 TWQ128 UGM128 UQI128 VAE128 VKA128 VTW128 BC129 KY129 UU129 AEQ129 AOM129 AYI129 BIE129 BSA129 CBW129 CLS129 CVO129 DFK129 DPG129 DZC129 EIY129 ESU129 FCQ129 FMM129 FWI129 GGE129 GQA129 GZW129 HJS129 HTO129 IDK129 ING129 IXC129 JGY129 JQU129 KAQ129 KKM129 KUI129 LEE129 LOA129 LXW129 MHS129 MRO129 NBK129 NLG129 NVC129 OEY129 OOU129 OYQ129 PIM129 PSI129 QCE129 QMA129 QVW129 RFS129 RPO129 RZK129 SJG129 STC129 TCY129 TMU129 TWQ129 UGM129 UQI129 VAE129 VKA129 VTW129 BC130 KY130 UU130 AEQ130 AOM130 AYI130 BIE130 BSA130 CBW130 CLS130 CVO130 DFK130 DPG130 DZC130 EIY130 ESU130 FCQ130 FMM130 FWI130 GGE130 GQA130 GZW130 HJS130 HTO130 IDK130 ING130 IXC130 JGY130 JQU130 KAQ130 KKM130 KUI130 LEE130 LOA130 LXW130 MHS130 MRO130 NBK130 NLG130 NVC130 OEY130 OOU130 OYQ130 PIM130 PSI130 QCE130 QMA130 QVW130 RFS130 RPO130 RZK130 SJG130 STC130 TCY130 TMU130 TWQ130 UGM130 UQI130 VAE130 VKA130 VTW130 BC131 KY131 UU131 AEQ131 AOM131 AYI131 BIE131 BSA131 CBW131 CLS131 CVO131 DFK131 DPG131 DZC131 EIY131 ESU131 FCQ131 FMM131 FWI131 GGE131 GQA131 GZW131 HJS131 HTO131 IDK131 ING131 IXC131 JGY131 JQU131 KAQ131 KKM131 KUI131 LEE131 LOA131 LXW131 MHS131 MRO131 NBK131 NLG131 NVC131 OEY131 OOU131 OYQ131 PIM131 PSI131 QCE131 QMA131 QVW131 RFS131 RPO131 RZK131 SJG131 STC131 TCY131 TMU131 TWQ131 UGM131 UQI131 VAE131 VKA131 VTW131 BC132 KY132 UU132 AEQ132 AOM132 AYI132 BIE132 BSA132 CBW132 CLS132 CVO132 DFK132 DPG132 DZC132 EIY132 ESU132 FCQ132 FMM132 FWI132 GGE132 GQA132 GZW132 HJS132 HTO132 IDK132 ING132 IXC132 JGY132 JQU132 KAQ132 KKM132 KUI132 LEE132 LOA132 LXW132 MHS132 MRO132 NBK132 NLG132 NVC132 OEY132 OOU132 OYQ132 PIM132 PSI132 QCE132 QMA132 QVW132 RFS132 RPO132 RZK132 SJG132 STC132 TCY132 TMU132 TWQ132 UGM132 UQI132 VAE132 VKA132 VTW132 BC133 KY133 UU133 AEQ133 AOM133 AYI133 BIE133 BSA133 CBW133 CLS133 CVO133 DFK133 DPG133 DZC133 EIY133 ESU133 FCQ133 FMM133 FWI133 GGE133 GQA133 GZW133 HJS133 HTO133 IDK133 ING133 IXC133 JGY133 JQU133 KAQ133 KKM133 KUI133 LEE133 LOA133 LXW133 MHS133 MRO133 NBK133 NLG133 NVC133 OEY133 OOU133 OYQ133 PIM133 PSI133 QCE133 QMA133 QVW133 RFS133 RPO133 RZK133 SJG133 STC133 TCY133 TMU133 TWQ133 UGM133 UQI133 VAE133 VKA133 VTW133 BC134 KY134 UU134 AEQ134 AOM134 AYI134 BIE134 BSA134 CBW134 CLS134 CVO134 DFK134 DPG134 DZC134 EIY134 ESU134 FCQ134 FMM134 FWI134 GGE134 GQA134 GZW134 HJS134 HTO134 IDK134 ING134 IXC134 JGY134 JQU134 KAQ134 KKM134 KUI134 LEE134 LOA134 LXW134 MHS134 MRO134 NBK134 NLG134 NVC134 OEY134 OOU134 OYQ134 PIM134 PSI134 QCE134 QMA134 QVW134 RFS134 RPO134 RZK134 SJG134 STC134 TCY134 TMU134 TWQ134 UGM134 UQI134 VAE134 VKA134 VTW134 BC135 KY135 UU135 AEQ135 AOM135 AYI135 BIE135 BSA135 CBW135 CLS135 CVO135 DFK135 DPG135 DZC135 EIY135 ESU135 FCQ135 FMM135 FWI135 GGE135 GQA135 GZW135 HJS135 HTO135 IDK135 ING135 IXC135 JGY135 JQU135 KAQ135 KKM135 KUI135 LEE135 LOA135 LXW135 MHS135 MRO135 NBK135 NLG135 NVC135 OEY135 OOU135 OYQ135 PIM135 PSI135 QCE135 QMA135 QVW135 RFS135 RPO135 RZK135 SJG135 STC135 TCY135 TMU135 TWQ135 UGM135 UQI135 VAE135 VKA135 VTW135 BC136 KY136 UU136 AEQ136 AOM136 AYI136 BIE136 BSA136 CBW136 CLS136 CVO136 DFK136 DPG136 DZC136 EIY136 ESU136 FCQ136 FMM136 FWI136 GGE136 GQA136 GZW136 HJS136 HTO136 IDK136 ING136 IXC136 JGY136 JQU136 KAQ136 KKM136 KUI136 LEE136 LOA136 LXW136 MHS136 MRO136 NBK136 NLG136 NVC136 OEY136 OOU136 OYQ136 PIM136 PSI136 QCE136 QMA136 QVW136 RFS136 RPO136 RZK136 SJG136 STC136 TCY136 TMU136 TWQ136 UGM136 UQI136 VAE136 VKA136 VTW136 BC137 KY137 UU137 AEQ137 AOM137 AYI137 BIE137 BSA137 CBW137 CLS137 CVO137 DFK137 DPG137 DZC137 EIY137 ESU137 FCQ137 FMM137 FWI137 GGE137 GQA137 GZW137 HJS137 HTO137 IDK137 ING137 IXC137 JGY137 JQU137 KAQ137 KKM137 KUI137 LEE137 LOA137 LXW137 MHS137 MRO137 NBK137 NLG137 NVC137 OEY137 OOU137 OYQ137 PIM137 PSI137 QCE137 QMA137 QVW137 RFS137 RPO137 RZK137 SJG137 STC137 TCY137 TMU137 TWQ137 UGM137 UQI137 VAE137 VKA137 VTW137 BC138 KY138 UU138 AEQ138 AOM138 AYI138 BIE138 BSA138 CBW138 CLS138 CVO138 DFK138 DPG138 DZC138 EIY138 ESU138 FCQ138 FMM138 FWI138 GGE138 GQA138 GZW138 HJS138 HTO138 IDK138 ING138 IXC138 JGY138 JQU138 KAQ138 KKM138 KUI138 LEE138 LOA138 LXW138 MHS138 MRO138 NBK138 NLG138 NVC138 OEY138 OOU138 OYQ138 PIM138 PSI138 QCE138 QMA138 QVW138 RFS138 RPO138 RZK138 SJG138 STC138 TCY138 TMU138 TWQ138 UGM138 UQI138 VAE138 VKA138 VTW138 BC139 KY139 UU139 AEQ139 AOM139 AYI139 BIE139 BSA139 CBW139 CLS139 CVO139 DFK139 DPG139 DZC139 EIY139 ESU139 FCQ139 FMM139 FWI139 GGE139 GQA139 GZW139 HJS139 HTO139 IDK139 ING139 IXC139 JGY139 JQU139 KAQ139 KKM139 KUI139 LEE139 LOA139 LXW139 MHS139 MRO139 NBK139 NLG139 NVC139 OEY139 OOU139 OYQ139 PIM139 PSI139 QCE139 QMA139 QVW139 RFS139 RPO139 RZK139 SJG139 STC139 TCY139 TMU139 TWQ139 UGM139 UQI139 VAE139 VKA139 VTW139 BC140 KY140 UU140 AEQ140 AOM140 AYI140 BIE140 BSA140 CBW140 CLS140 CVO140 DFK140 DPG140 DZC140 EIY140 ESU140 FCQ140 FMM140 FWI140 GGE140 GQA140 GZW140 HJS140 HTO140 IDK140 ING140 IXC140 JGY140 JQU140 KAQ140 KKM140 KUI140 LEE140 LOA140 LXW140 MHS140 MRO140 NBK140 NLG140 NVC140 OEY140 OOU140 OYQ140 PIM140 PSI140 QCE140 QMA140 QVW140 RFS140 RPO140 RZK140 SJG140 STC140 TCY140 TMU140 TWQ140 UGM140 UQI140 VAE140 VKA140 VTW140 BC141 KY141 UU141 AEQ141 AOM141 AYI141 BIE141 BSA141 CBW141 CLS141 CVO141 DFK141 DPG141 DZC141 EIY141 ESU141 FCQ141 FMM141 FWI141 GGE141 GQA141 GZW141 HJS141 HTO141 IDK141 ING141 IXC141 JGY141 JQU141 KAQ141 KKM141 KUI141 LEE141 LOA141 LXW141 MHS141 MRO141 NBK141 NLG141 NVC141 OEY141 OOU141 OYQ141 PIM141 PSI141 QCE141 QMA141 QVW141 RFS141 RPO141 RZK141 SJG141 STC141 TCY141 TMU141 TWQ141 UGM141 UQI141 VAE141 VKA141 VTW141 BC142 KY142 UU142 AEQ142 AOM142 AYI142 BIE142 BSA142 CBW142 CLS142 CVO142 DFK142 DPG142 DZC142 EIY142 ESU142 FCQ142 FMM142 FWI142 GGE142 GQA142 GZW142 HJS142 HTO142 IDK142 ING142 IXC142 JGY142 JQU142 KAQ142 KKM142 KUI142 LEE142 LOA142 LXW142 MHS142 MRO142 NBK142 NLG142 NVC142 OEY142 OOU142 OYQ142 PIM142 PSI142 QCE142 QMA142 QVW142 RFS142 RPO142 RZK142 SJG142 STC142 TCY142 TMU142 TWQ142 UGM142 UQI142 VAE142 VKA142 VTW142 BC143 KY143 UU143 AEQ143 AOM143 AYI143 BIE143 BSA143 CBW143 CLS143 CVO143 DFK143 DPG143 DZC143 EIY143 ESU143 FCQ143 FMM143 FWI143 GGE143 GQA143 GZW143 HJS143 HTO143 IDK143 ING143 IXC143 JGY143 JQU143 KAQ143 KKM143 KUI143 LEE143 LOA143 LXW143 MHS143 MRO143 NBK143 NLG143 NVC143 OEY143 OOU143 OYQ143 PIM143 PSI143 QCE143 QMA143 QVW143 RFS143 RPO143 RZK143 SJG143 STC143 TCY143 TMU143 TWQ143 UGM143 UQI143 VAE143 VKA143 VTW143 BC144 KY144 UU144 AEQ144 AOM144 AYI144 BIE144 BSA144 CBW144 CLS144 CVO144 DFK144 DPG144 DZC144 EIY144 ESU144 FCQ144 FMM144 FWI144 GGE144 GQA144 GZW144 HJS144 HTO144 IDK144 ING144 IXC144 JGY144 JQU144 KAQ144 KKM144 KUI144 LEE144 LOA144 LXW144 MHS144 MRO144 NBK144 NLG144 NVC144 OEY144 OOU144 OYQ144 PIM144 PSI144 QCE144 QMA144 QVW144 RFS144 RPO144 RZK144 SJG144 STC144 TCY144 TMU144 TWQ144 UGM144 UQI144 VAE144 VKA144 VTW144 BC145 KY145 UU145 AEQ145 AOM145 AYI145 BIE145 BSA145 CBW145 CLS145 CVO145 DFK145 DPG145 DZC145 EIY145 ESU145 FCQ145 FMM145 FWI145 GGE145 GQA145 GZW145 HJS145 HTO145 IDK145 ING145 IXC145 JGY145 JQU145 KAQ145 KKM145 KUI145 LEE145 LOA145 LXW145 MHS145 MRO145 NBK145 NLG145 NVC145 OEY145 OOU145 OYQ145 PIM145 PSI145 QCE145 QMA145 QVW145 RFS145 RPO145 RZK145 SJG145 STC145 TCY145 TMU145 TWQ145 UGM145 UQI145 VAE145 VKA145 VTW145 BC146 KY146 UU146 AEQ146 AOM146 AYI146 BIE146 BSA146 CBW146 CLS146 CVO146 DFK146 DPG146 DZC146 EIY146 ESU146 FCQ146 FMM146 FWI146 GGE146 GQA146 GZW146 HJS146 HTO146 IDK146 ING146 IXC146 JGY146 JQU146 KAQ146 KKM146 KUI146 LEE146 LOA146 LXW146 MHS146 MRO146 NBK146 NLG146 NVC146 OEY146 OOU146 OYQ146 PIM146 PSI146 QCE146 QMA146 QVW146 RFS146 RPO146 RZK146 SJG146 STC146 TCY146 TMU146 TWQ146 UGM146 UQI146 VAE146 VKA146 VTW146 BC147 KY147 UU147 AEQ147 AOM147 AYI147 BIE147 BSA147 CBW147 CLS147 CVO147 DFK147 DPG147 DZC147 EIY147 ESU147 FCQ147 FMM147 FWI147 GGE147 GQA147 GZW147 HJS147 HTO147 IDK147 ING147 IXC147 JGY147 JQU147 KAQ147 KKM147 KUI147 LEE147 LOA147 LXW147 MHS147 MRO147 NBK147 NLG147 NVC147 OEY147 OOU147 OYQ147 PIM147 PSI147 QCE147 QMA147 QVW147 RFS147 RPO147 RZK147 SJG147 STC147 TCY147 TMU147 TWQ147 UGM147 UQI147 VAE147 VKA147 VTW147 BC148 KY148 UU148 AEQ148 AOM148 AYI148 BIE148 BSA148 CBW148 CLS148 CVO148 DFK148 DPG148 DZC148 EIY148 ESU148 FCQ148 FMM148 FWI148 GGE148 GQA148 GZW148 HJS148 HTO148 IDK148 ING148 IXC148 JGY148 JQU148 KAQ148 KKM148 KUI148 LEE148 LOA148 LXW148 MHS148 MRO148 NBK148 NLG148 NVC148 OEY148 OOU148 OYQ148 PIM148 PSI148 QCE148 QMA148 QVW148 RFS148 RPO148 RZK148 SJG148 STC148 TCY148 TMU148 TWQ148 UGM148 UQI148 VAE148 VKA148 VTW148 BC149 KY149 UU149 AEQ149 AOM149 AYI149 BIE149 BSA149 CBW149 CLS149 CVO149 DFK149 DPG149 DZC149 EIY149 ESU149 FCQ149 FMM149 FWI149 GGE149 GQA149 GZW149 HJS149 HTO149 IDK149 ING149 IXC149 JGY149 JQU149 KAQ149 KKM149 KUI149 LEE149 LOA149 LXW149 MHS149 MRO149 NBK149 NLG149 NVC149 OEY149 OOU149 OYQ149 PIM149 PSI149 QCE149 QMA149 QVW149 RFS149 RPO149 RZK149 SJG149 STC149 TCY149 TMU149 TWQ149 UGM149 UQI149 VAE149 VKA149 VTW149 BC150 KY150 UU150 AEQ150 AOM150 AYI150 BIE150 BSA150 CBW150 CLS150 CVO150 DFK150 DPG150 DZC150 EIY150 ESU150 FCQ150 FMM150 FWI150 GGE150 GQA150 GZW150 HJS150 HTO150 IDK150 ING150 IXC150 JGY150 JQU150 KAQ150 KKM150 KUI150 LEE150 LOA150 LXW150 MHS150 MRO150 NBK150 NLG150 NVC150 OEY150 OOU150 OYQ150 PIM150 PSI150 QCE150 QMA150 QVW150 RFS150 RPO150 RZK150 SJG150 STC150 TCY150 TMU150 TWQ150 UGM150 UQI150 VAE150 VKA150 VTW150 BC151 KY151 UU151 AEQ151 AOM151 AYI151 BIE151 BSA151 CBW151 CLS151 CVO151 DFK151 DPG151 DZC151 EIY151 ESU151 FCQ151 FMM151 FWI151 GGE151 GQA151 GZW151 HJS151 HTO151 IDK151 ING151 IXC151 JGY151 JQU151 KAQ151 KKM151 KUI151 LEE151 LOA151 LXW151 MHS151 MRO151 NBK151 NLG151 NVC151 OEY151 OOU151 OYQ151 PIM151 PSI151 QCE151 QMA151 QVW151 RFS151 RPO151 RZK151 SJG151 STC151 TCY151 TMU151 TWQ151 UGM151 UQI151 VAE151 VKA151 VTW151 BC152 KY152 UU152 AEQ152 AOM152 AYI152 BIE152 BSA152 CBW152 CLS152 CVO152 DFK152 DPG152 DZC152 EIY152 ESU152 FCQ152 FMM152 FWI152 GGE152 GQA152 GZW152 HJS152 HTO152 IDK152 ING152 IXC152 JGY152 JQU152 KAQ152 KKM152 KUI152 LEE152 LOA152 LXW152 MHS152 MRO152 NBK152 NLG152 NVC152 OEY152 OOU152 OYQ152 PIM152 PSI152 QCE152 QMA152 QVW152 RFS152 RPO152 RZK152 SJG152 STC152 TCY152 TMU152 TWQ152 UGM152 UQI152 VAE152 VKA152 VTW152 BC153 KY153 UU153 AEQ153 AOM153 AYI153 BIE153 BSA153 CBW153 CLS153 CVO153 DFK153 DPG153 DZC153 EIY153 ESU153 FCQ153 FMM153 FWI153 GGE153 GQA153 GZW153 HJS153 HTO153 IDK153 ING153 IXC153 JGY153 JQU153 KAQ153 KKM153 KUI153 LEE153 LOA153 LXW153 MHS153 MRO153 NBK153 NLG153 NVC153 OEY153 OOU153 OYQ153 PIM153 PSI153 QCE153 QMA153 QVW153 RFS153 RPO153 RZK153 SJG153 STC153 TCY153 TMU153 TWQ153 UGM153 UQI153 VAE153 VKA153 VTW153 BC154 KY154 UU154 AEQ154 AOM154 AYI154 BIE154 BSA154 CBW154 CLS154 CVO154 DFK154 DPG154 DZC154 EIY154 ESU154 FCQ154 FMM154 FWI154 GGE154 GQA154 GZW154 HJS154 HTO154 IDK154 ING154 IXC154 JGY154 JQU154 KAQ154 KKM154 KUI154 LEE154 LOA154 LXW154 MHS154 MRO154 NBK154 NLG154 NVC154 OEY154 OOU154 OYQ154 PIM154 PSI154 QCE154 QMA154 QVW154 RFS154 RPO154 RZK154 SJG154 STC154 TCY154 TMU154 TWQ154 UGM154 UQI154 VAE154 VKA154 VTW154 BC155 KY155 UU155 AEQ155 AOM155 AYI155 BIE155 BSA155 CBW155 CLS155 CVO155 DFK155 DPG155 DZC155 EIY155 ESU155 FCQ155 FMM155 FWI155 GGE155 GQA155 GZW155 HJS155 HTO155 IDK155 ING155 IXC155 JGY155 JQU155 KAQ155 KKM155 KUI155 LEE155 LOA155 LXW155 MHS155 MRO155 NBK155 NLG155 NVC155 OEY155 OOU155 OYQ155 PIM155 PSI155 QCE155 QMA155 QVW155 RFS155 RPO155 RZK155 SJG155 STC155 TCY155 TMU155 TWQ155 UGM155 UQI155 VAE155 VKA155 VTW155 BC156 KY156 UU156 AEQ156 AOM156 AYI156 BIE156 BSA156 CBW156 CLS156 CVO156 DFK156 DPG156 DZC156 EIY156 ESU156 FCQ156 FMM156 FWI156 GGE156 GQA156 GZW156 HJS156 HTO156 IDK156 ING156 IXC156 JGY156 JQU156 KAQ156 KKM156 KUI156 LEE156 LOA156 LXW156 MHS156 MRO156 NBK156 NLG156 NVC156 OEY156 OOU156 OYQ156 PIM156 PSI156 QCE156 QMA156 QVW156 RFS156 RPO156 RZK156 SJG156 STC156 TCY156 TMU156 TWQ156 UGM156 UQI156 VAE156 VKA156 VTW156 BC157 KY157 UU157 AEQ157 AOM157 AYI157 BIE157 BSA157 CBW157 CLS157 CVO157 DFK157 DPG157 DZC157 EIY157 ESU157 FCQ157 FMM157 FWI157 GGE157 GQA157 GZW157 HJS157 HTO157 IDK157 ING157 IXC157 JGY157 JQU157 KAQ157 KKM157 KUI157 LEE157 LOA157 LXW157 MHS157 MRO157 NBK157 NLG157 NVC157 OEY157 OOU157 OYQ157 PIM157 PSI157 QCE157 QMA157 QVW157 RFS157 RPO157 RZK157 SJG157 STC157 TCY157 TMU157 TWQ157 UGM157 UQI157 VAE157 VKA157 VTW157 BC158 KY158 UU158 AEQ158 AOM158 AYI158 BIE158 BSA158 CBW158 CLS158 CVO158 DFK158 DPG158 DZC158 EIY158 ESU158 FCQ158 FMM158 FWI158 GGE158 GQA158 GZW158 HJS158 HTO158 IDK158 ING158 IXC158 JGY158 JQU158 KAQ158 KKM158 KUI158 LEE158 LOA158 LXW158 MHS158 MRO158 NBK158 NLG158 NVC158 OEY158 OOU158 OYQ158 PIM158 PSI158 QCE158 QMA158 QVW158 RFS158 RPO158 RZK158 SJG158 STC158 TCY158 TMU158 TWQ158 UGM158 UQI158 VAE158 VKA158 VTW158 BC159 KY159 UU159 AEQ159 AOM159 AYI159 BIE159 BSA159 CBW159 CLS159 CVO159 DFK159 DPG159 DZC159 EIY159 ESU159 FCQ159 FMM159 FWI159 GGE159 GQA159 GZW159 HJS159 HTO159 IDK159 ING159 IXC159 JGY159 JQU159 KAQ159 KKM159 KUI159 LEE159 LOA159 LXW159 MHS159 MRO159 NBK159 NLG159 NVC159 OEY159 OOU159 OYQ159 PIM159 PSI159 QCE159 QMA159 QVW159 RFS159 RPO159 RZK159 SJG159 STC159 TCY159 TMU159 TWQ159 UGM159 UQI159 VAE159 VKA159 VTW159 BC160 KY160 UU160 AEQ160 AOM160 AYI160 BIE160 BSA160 CBW160 CLS160 CVO160 DFK160 DPG160 DZC160 EIY160 ESU160 FCQ160 FMM160 FWI160 GGE160 GQA160 GZW160 HJS160 HTO160 IDK160 ING160 IXC160 JGY160 JQU160 KAQ160 KKM160 KUI160 LEE160 LOA160 LXW160 MHS160 MRO160 NBK160 NLG160 NVC160 OEY160 OOU160 OYQ160 PIM160 PSI160 QCE160 QMA160 QVW160 RFS160 RPO160 RZK160 SJG160 STC160 TCY160 TMU160 TWQ160 UGM160 UQI160 VAE160 VKA160 VTW160 BC161 KY161 UU161 AEQ161 AOM161 AYI161 BIE161 BSA161 CBW161 CLS161 CVO161 DFK161 DPG161 DZC161 EIY161 ESU161 FCQ161 FMM161 FWI161 GGE161 GQA161 GZW161 HJS161 HTO161 IDK161 ING161 IXC161 JGY161 JQU161 KAQ161 KKM161 KUI161 LEE161 LOA161 LXW161 MHS161 MRO161 NBK161 NLG161 NVC161 OEY161 OOU161 OYQ161 PIM161 PSI161 QCE161 QMA161 QVW161 RFS161 RPO161 RZK161 SJG161 STC161 TCY161 TMU161 TWQ161 UGM161 UQI161 VAE161 VKA161 VTW161 BC162 KY162 UU162 AEQ162 AOM162 AYI162 BIE162 BSA162 CBW162 CLS162 CVO162 DFK162 DPG162 DZC162 EIY162 ESU162 FCQ162 FMM162 FWI162 GGE162 GQA162 GZW162 HJS162 HTO162 IDK162 ING162 IXC162 JGY162 JQU162 KAQ162 KKM162 KUI162 LEE162 LOA162 LXW162 MHS162 MRO162 NBK162 NLG162 NVC162 OEY162 OOU162 OYQ162 PIM162 PSI162 QCE162 QMA162 QVW162 RFS162 RPO162 RZK162 SJG162 STC162 TCY162 TMU162 TWQ162 UGM162 UQI162 VAE162 VKA162 VTW162 BC163 KY163 UU163 AEQ163 AOM163 AYI163 BIE163 BSA163 CBW163 CLS163 CVO163 DFK163 DPG163 DZC163 EIY163 ESU163 FCQ163 FMM163 FWI163 GGE163 GQA163 GZW163 HJS163 HTO163 IDK163 ING163 IXC163 JGY163 JQU163 KAQ163 KKM163 KUI163 LEE163 LOA163 LXW163 MHS163 MRO163 NBK163 NLG163 NVC163 OEY163 OOU163 OYQ163 PIM163 PSI163 QCE163 QMA163 QVW163 RFS163 RPO163 RZK163 SJG163 STC163 TCY163 TMU163 TWQ163 UGM163 UQI163 VAE163 VKA163 VTW163 BC164 KY164 UU164 AEQ164 AOM164 AYI164 BIE164 BSA164 CBW164 CLS164 CVO164 DFK164 DPG164 DZC164 EIY164 ESU164 FCQ164 FMM164 FWI164 GGE164 GQA164 GZW164 HJS164 HTO164 IDK164 ING164 IXC164 JGY164 JQU164 KAQ164 KKM164 KUI164 LEE164 LOA164 LXW164 MHS164 MRO164 NBK164 NLG164 NVC164 OEY164 OOU164 OYQ164 PIM164 PSI164 QCE164 QMA164 QVW164 RFS164 RPO164 RZK164 SJG164 STC164 TCY164 TMU164 TWQ164 UGM164 UQI164 VAE164 VKA164 VTW164 BC165 KY165 UU165 AEQ165 AOM165 AYI165 BIE165 BSA165 CBW165 CLS165 CVO165 DFK165 DPG165 DZC165 EIY165 ESU165 FCQ165 FMM165 FWI165 GGE165 GQA165 GZW165 HJS165 HTO165 IDK165 ING165 IXC165 JGY165 JQU165 KAQ165 KKM165 KUI165 LEE165 LOA165 LXW165 MHS165 MRO165 NBK165 NLG165 NVC165 OEY165 OOU165 OYQ165 PIM165 PSI165 QCE165 QMA165 QVW165 RFS165 RPO165 RZK165 SJG165 STC165 TCY165 TMU165 TWQ165 UGM165 UQI165 VAE165 VKA165 VTW165 BC166 KY166 UU166 AEQ166 AOM166 AYI166 BIE166 BSA166 CBW166 CLS166 CVO166 DFK166 DPG166 DZC166 EIY166 ESU166 FCQ166 FMM166 FWI166 GGE166 GQA166 GZW166 HJS166 HTO166 IDK166 ING166 IXC166 JGY166 JQU166 KAQ166 KKM166 KUI166 LEE166 LOA166 LXW166 MHS166 MRO166 NBK166 NLG166 NVC166 OEY166 OOU166 OYQ166 PIM166 PSI166 QCE166 QMA166 QVW166 RFS166 RPO166 RZK166 SJG166 STC166 TCY166 TMU166 TWQ166 UGM166 UQI166 VAE166 VKA166 VTW166 BC167 KY167 UU167 AEQ167 AOM167 AYI167 BIE167 BSA167 CBW167 CLS167 CVO167 DFK167 DPG167 DZC167 EIY167 ESU167 FCQ167 FMM167 FWI167 GGE167 GQA167 GZW167 HJS167 HTO167 IDK167 ING167 IXC167 JGY167 JQU167 KAQ167 KKM167 KUI167 LEE167 LOA167 LXW167 MHS167 MRO167 NBK167 NLG167 NVC167 OEY167 OOU167 OYQ167 PIM167 PSI167 QCE167 QMA167 QVW167 RFS167 RPO167 RZK167 SJG167 STC167 TCY167 TMU167 TWQ167 UGM167 UQI167 VAE167 VKA167 VTW167 BC168 KY168 UU168 AEQ168 AOM168 AYI168 BIE168 BSA168 CBW168 CLS168 CVO168 DFK168 DPG168 DZC168 EIY168 ESU168 FCQ168 FMM168 FWI168 GGE168 GQA168 GZW168 HJS168 HTO168 IDK168 ING168 IXC168 JGY168 JQU168 KAQ168 KKM168 KUI168 LEE168 LOA168 LXW168 MHS168 MRO168 NBK168 NLG168 NVC168 OEY168 OOU168 OYQ168 PIM168 PSI168 QCE168 QMA168 QVW168 RFS168 RPO168 RZK168 SJG168 STC168 TCY168 TMU168 TWQ168 UGM168 UQI168 VAE168 VKA168 VTW168 BC169 KY169 UU169 AEQ169 AOM169 AYI169 BIE169 BSA169 CBW169 CLS169 CVO169 DFK169 DPG169 DZC169 EIY169 ESU169 FCQ169 FMM169 FWI169 GGE169 GQA169 GZW169 HJS169 HTO169 IDK169 ING169 IXC169 JGY169 JQU169 KAQ169 KKM169 KUI169 LEE169 LOA169 LXW169 MHS169 MRO169 NBK169 NLG169 NVC169 OEY169 OOU169 OYQ169 PIM169 PSI169 QCE169 QMA169 QVW169 RFS169 RPO169 RZK169 SJG169 STC169 TCY169 TMU169 TWQ169 UGM169 UQI169 VAE169 VKA169 VTW169 BC170 KY170 UU170 AEQ170 AOM170 AYI170 BIE170 BSA170 CBW170 CLS170 CVO170 DFK170 DPG170 DZC170 EIY170 ESU170 FCQ170 FMM170 FWI170 GGE170 GQA170 GZW170 HJS170 HTO170 IDK170 ING170 IXC170 JGY170 JQU170 KAQ170 KKM170 KUI170 LEE170 LOA170 LXW170 MHS170 MRO170 NBK170 NLG170 NVC170 OEY170 OOU170 OYQ170 PIM170 PSI170 QCE170 QMA170 QVW170 RFS170 RPO170 RZK170 SJG170 STC170 TCY170 TMU170 TWQ170 UGM170 UQI170 VAE170 VKA170 VTW170 BC171 KY171 UU171 AEQ171 AOM171 AYI171 BIE171 BSA171 CBW171 CLS171 CVO171 DFK171 DPG171 DZC171 EIY171 ESU171 FCQ171 FMM171 FWI171 GGE171 GQA171 GZW171 HJS171 HTO171 IDK171 ING171 IXC171 JGY171 JQU171 KAQ171 KKM171 KUI171 LEE171 LOA171 LXW171 MHS171 MRO171 NBK171 NLG171 NVC171 OEY171 OOU171 OYQ171 PIM171 PSI171 QCE171 QMA171 QVW171 RFS171 RPO171 RZK171 SJG171 STC171 TCY171 TMU171 TWQ171 UGM171 UQI171 VAE171 VKA171 VTW171 BC172 KY172 UU172 AEQ172 AOM172 AYI172 BIE172 BSA172 CBW172 CLS172 CVO172 DFK172 DPG172 DZC172 EIY172 ESU172 FCQ172 FMM172 FWI172 GGE172 GQA172 GZW172 HJS172 HTO172 IDK172 ING172 IXC172 JGY172 JQU172 KAQ172 KKM172 KUI172 LEE172 LOA172 LXW172 MHS172 MRO172 NBK172 NLG172 NVC172 OEY172 OOU172 OYQ172 PIM172 PSI172 QCE172 QMA172 QVW172 RFS172 RPO172 RZK172 SJG172 STC172 TCY172 TMU172 TWQ172 UGM172 UQI172 VAE172 VKA172 VTW172 BC173 KY173 UU173 AEQ173 AOM173 AYI173 BIE173 BSA173 CBW173 CLS173 CVO173 DFK173 DPG173 DZC173 EIY173 ESU173 FCQ173 FMM173 FWI173 GGE173 GQA173 GZW173 HJS173 HTO173 IDK173 ING173 IXC173 JGY173 JQU173 KAQ173 KKM173 KUI173 LEE173 LOA173 LXW173 MHS173 MRO173 NBK173 NLG173 NVC173 OEY173 OOU173 OYQ173 PIM173 PSI173 QCE173 QMA173 QVW173 RFS173 RPO173 RZK173 SJG173 STC173 TCY173 TMU173 TWQ173 UGM173 UQI173 VAE173 VKA173 VTW173 BC174 KY174 UU174 AEQ174 AOM174 AYI174 BIE174 BSA174 CBW174 CLS174 CVO174 DFK174 DPG174 DZC174 EIY174 ESU174 FCQ174 FMM174 FWI174 GGE174 GQA174 GZW174 HJS174 HTO174 IDK174 ING174 IXC174 JGY174 JQU174 KAQ174 KKM174 KUI174 LEE174 LOA174 LXW174 MHS174 MRO174 NBK174 NLG174 NVC174 OEY174 OOU174 OYQ174 PIM174 PSI174 QCE174 QMA174 QVW174 RFS174 RPO174 RZK174 SJG174 STC174 TCY174 TMU174 TWQ174 UGM174 UQI174 VAE174 VKA174 VTW174 BC175 KY175 UU175 AEQ175 AOM175 AYI175 BIE175 BSA175 CBW175 CLS175 CVO175 DFK175 DPG175 DZC175 EIY175 ESU175 FCQ175 FMM175 FWI175 GGE175 GQA175 GZW175 HJS175 HTO175 IDK175 ING175 IXC175 JGY175 JQU175 KAQ175 KKM175 KUI175 LEE175 LOA175 LXW175 MHS175 MRO175 NBK175 NLG175 NVC175 OEY175 OOU175 OYQ175 PIM175 PSI175 QCE175 QMA175 QVW175 RFS175 RPO175 RZK175 SJG175 STC175 TCY175 TMU175 TWQ175 UGM175 UQI175 VAE175 VKA175 VTW175 BC176 KY176 UU176 AEQ176 AOM176 AYI176 BIE176 BSA176 CBW176 CLS176 CVO176 DFK176 DPG176 DZC176 EIY176 ESU176 FCQ176 FMM176 FWI176 GGE176 GQA176 GZW176 HJS176 HTO176 IDK176 ING176 IXC176 JGY176 JQU176 KAQ176 KKM176 KUI176 LEE176 LOA176 LXW176 MHS176 MRO176 NBK176 NLG176 NVC176 OEY176 OOU176 OYQ176 PIM176 PSI176 QCE176 QMA176 QVW176 RFS176 RPO176 RZK176 SJG176 STC176 TCY176 TMU176 TWQ176 UGM176 UQI176 VAE176 VKA176 VTW176 BC177 KY177 UU177 AEQ177 AOM177 AYI177 BIE177 BSA177 CBW177 CLS177 CVO177 DFK177 DPG177 DZC177 EIY177 ESU177 FCQ177 FMM177 FWI177 GGE177 GQA177 GZW177 HJS177 HTO177 IDK177 ING177 IXC177 JGY177 JQU177 KAQ177 KKM177 KUI177 LEE177 LOA177 LXW177 MHS177 MRO177 NBK177 NLG177 NVC177 OEY177 OOU177 OYQ177 PIM177 PSI177 QCE177 QMA177 QVW177 RFS177 RPO177 RZK177 SJG177 STC177 TCY177 TMU177 TWQ177 UGM177 UQI177 VAE177 VKA177 VTW177 BC178 KY178 UU178 AEQ178 AOM178 AYI178 BIE178 BSA178 CBW178 CLS178 CVO178 DFK178 DPG178 DZC178 EIY178 ESU178 FCQ178 FMM178 FWI178 GGE178 GQA178 GZW178 HJS178 HTO178 IDK178 ING178 IXC178 JGY178 JQU178 KAQ178 KKM178 KUI178 LEE178 LOA178 LXW178 MHS178 MRO178 NBK178 NLG178 NVC178 OEY178 OOU178 OYQ178 PIM178 PSI178 QCE178 QMA178 QVW178 RFS178 RPO178 RZK178 SJG178 STC178 TCY178 TMU178 TWQ178 UGM178 UQI178 VAE178 VKA178 VTW178 BC179 KY179 UU179 AEQ179 AOM179 AYI179 BIE179 BSA179 CBW179 CLS179 CVO179 DFK179 DPG179 DZC179 EIY179 ESU179 FCQ179 FMM179 FWI179 GGE179 GQA179 GZW179 HJS179 HTO179 IDK179 ING179 IXC179 JGY179 JQU179 KAQ179 KKM179 KUI179 LEE179 LOA179 LXW179 MHS179 MRO179 NBK179 NLG179 NVC179 OEY179 OOU179 OYQ179 PIM179 PSI179 QCE179 QMA179 QVW179 RFS179 RPO179 RZK179 SJG179 STC179 TCY179 TMU179 TWQ179 UGM179 UQI179 VAE179 VKA179 VTW179 BC180 KY180 UU180 AEQ180 AOM180 AYI180 BIE180 BSA180 CBW180 CLS180 CVO180 DFK180 DPG180 DZC180 EIY180 ESU180 FCQ180 FMM180 FWI180 GGE180 GQA180 GZW180 HJS180 HTO180 IDK180 ING180 IXC180 JGY180 JQU180 KAQ180 KKM180 KUI180 LEE180 LOA180 LXW180 MHS180 MRO180 NBK180 NLG180 NVC180 OEY180 OOU180 OYQ180 PIM180 PSI180 QCE180 QMA180 QVW180 RFS180 RPO180 RZK180 SJG180 STC180 TCY180 TMU180 TWQ180 UGM180 UQI180 VAE180 VKA180 VTW180 BC181 KY181 UU181 AEQ181 AOM181 AYI181 BIE181 BSA181 CBW181 CLS181 CVO181 DFK181 DPG181 DZC181 EIY181 ESU181 FCQ181 FMM181 FWI181 GGE181 GQA181 GZW181 HJS181 HTO181 IDK181 ING181 IXC181 JGY181 JQU181 KAQ181 KKM181 KUI181 LEE181 LOA181 LXW181 MHS181 MRO181 NBK181 NLG181 NVC181 OEY181 OOU181 OYQ181 PIM181 PSI181 QCE181 QMA181 QVW181 RFS181 RPO181 RZK181 SJG181 STC181 TCY181 TMU181 TWQ181 UGM181 UQI181 VAE181 VKA181 VTW181 BC182 KY182 UU182 AEQ182 AOM182 AYI182 BIE182 BSA182 CBW182 CLS182 CVO182 DFK182 DPG182 DZC182 EIY182 ESU182 FCQ182 FMM182 FWI182 GGE182 GQA182 GZW182 HJS182 HTO182 IDK182 ING182 IXC182 JGY182 JQU182 KAQ182 KKM182 KUI182 LEE182 LOA182 LXW182 MHS182 MRO182 NBK182 NLG182 NVC182 OEY182 OOU182 OYQ182 PIM182 PSI182 QCE182 QMA182 QVW182 RFS182 RPO182 RZK182 SJG182 STC182 TCY182 TMU182 TWQ182 UGM182 UQI182 VAE182 VKA182 VTW182 BC183 KY183 UU183 AEQ183 AOM183 AYI183 BIE183 BSA183 CBW183 CLS183 CVO183 DFK183 DPG183 DZC183 EIY183 ESU183 FCQ183 FMM183 FWI183 GGE183 GQA183 GZW183 HJS183 HTO183 IDK183 ING183 IXC183 JGY183 JQU183 KAQ183 KKM183 KUI183 LEE183 LOA183 LXW183 MHS183 MRO183 NBK183 NLG183 NVC183 OEY183 OOU183 OYQ183 PIM183 PSI183 QCE183 QMA183 QVW183 RFS183 RPO183 RZK183 SJG183 STC183 TCY183 TMU183 TWQ183 UGM183 UQI183 VAE183 VKA183 VTW183 BC184 KY184 UU184 AEQ184 AOM184 AYI184 BIE184 BSA184 CBW184 CLS184 CVO184 DFK184 DPG184 DZC184 EIY184 ESU184 FCQ184 FMM184 FWI184 GGE184 GQA184 GZW184 HJS184 HTO184 IDK184 ING184 IXC184 JGY184 JQU184 KAQ184 KKM184 KUI184 LEE184 LOA184 LXW184 MHS184 MRO184 NBK184 NLG184 NVC184 OEY184 OOU184 OYQ184 PIM184 PSI184 QCE184 QMA184 QVW184 RFS184 RPO184 RZK184 SJG184 STC184 TCY184 TMU184 TWQ184 UGM184 UQI184 VAE184 VKA184 VTW184 BC185 KY185 UU185 AEQ185 AOM185 AYI185 BIE185 BSA185 CBW185 CLS185 CVO185 DFK185 DPG185 DZC185 EIY185 ESU185 FCQ185 FMM185 FWI185 GGE185 GQA185 GZW185 HJS185 HTO185 IDK185 ING185 IXC185 JGY185 JQU185 KAQ185 KKM185 KUI185 LEE185 LOA185 LXW185 MHS185 MRO185 NBK185 NLG185 NVC185 OEY185 OOU185 OYQ185 PIM185 PSI185 QCE185 QMA185 QVW185 RFS185 RPO185 RZK185 SJG185 STC185 TCY185 TMU185 TWQ185 UGM185 UQI185 VAE185 VKA185 VTW185 BC186 KY186 UU186 AEQ186 AOM186 AYI186 BIE186 BSA186 CBW186 CLS186 CVO186 DFK186 DPG186 DZC186 EIY186 ESU186 FCQ186 FMM186 FWI186 GGE186 GQA186 GZW186 HJS186 HTO186 IDK186 ING186 IXC186 JGY186 JQU186 KAQ186 KKM186 KUI186 LEE186 LOA186 LXW186 MHS186 MRO186 NBK186 NLG186 NVC186 OEY186 OOU186 OYQ186 PIM186 PSI186 QCE186 QMA186 QVW186 RFS186 RPO186 RZK186 SJG186 STC186 TCY186 TMU186 TWQ186 UGM186 UQI186 VAE186 VKA186 VTW186 BC187 KY187 UU187 AEQ187 AOM187 AYI187 BIE187 BSA187 CBW187 CLS187 CVO187 DFK187 DPG187 DZC187 EIY187 ESU187 FCQ187 FMM187 FWI187 GGE187 GQA187 GZW187 HJS187 HTO187 IDK187 ING187 IXC187 JGY187 JQU187 KAQ187 KKM187 KUI187 LEE187 LOA187 LXW187 MHS187 MRO187 NBK187 NLG187 NVC187 OEY187 OOU187 OYQ187 PIM187 PSI187 QCE187 QMA187 QVW187 RFS187 RPO187 RZK187 SJG187 STC187 TCY187 TMU187 TWQ187 UGM187 UQI187 VAE187 VKA187 VTW187 BC188 KY188 UU188 AEQ188 AOM188 AYI188 BIE188 BSA188 CBW188 CLS188 CVO188 DFK188 DPG188 DZC188 EIY188 ESU188 FCQ188 FMM188 FWI188 GGE188 GQA188 GZW188 HJS188 HTO188 IDK188 ING188 IXC188 JGY188 JQU188 KAQ188 KKM188 KUI188 LEE188 LOA188 LXW188 MHS188 MRO188 NBK188 NLG188 NVC188 OEY188 OOU188 OYQ188 PIM188 PSI188 QCE188 QMA188 QVW188 RFS188 RPO188 RZK188 SJG188 STC188 TCY188 TMU188 TWQ188 UGM188 UQI188 VAE188 VKA188 VTW188 BC189 KY189 UU189 AEQ189 AOM189 AYI189 BIE189 BSA189 CBW189 CLS189 CVO189 DFK189 DPG189 DZC189 EIY189 ESU189 FCQ189 FMM189 FWI189 GGE189 GQA189 GZW189 HJS189 HTO189 IDK189 ING189 IXC189 JGY189 JQU189 KAQ189 KKM189 KUI189 LEE189 LOA189 LXW189 MHS189 MRO189 NBK189 NLG189 NVC189 OEY189 OOU189 OYQ189 PIM189 PSI189 QCE189 QMA189 QVW189 RFS189 RPO189 RZK189 SJG189 STC189 TCY189 TMU189 TWQ189 UGM189 UQI189 VAE189 VKA189 VTW189 BC190 KY190 UU190 AEQ190 AOM190 AYI190 BIE190 BSA190 CBW190 CLS190 CVO190 DFK190 DPG190 DZC190 EIY190 ESU190 FCQ190 FMM190 FWI190 GGE190 GQA190 GZW190 HJS190 HTO190 IDK190 ING190 IXC190 JGY190 JQU190 KAQ190 KKM190 KUI190 LEE190 LOA190 LXW190 MHS190 MRO190 NBK190 NLG190 NVC190 OEY190 OOU190 OYQ190 PIM190 PSI190 QCE190 QMA190 QVW190 RFS190 RPO190 RZK190 SJG190 STC190 TCY190 TMU190 TWQ190 UGM190 UQI190 VAE190 VKA190 VTW190 BC191 KY191 UU191 AEQ191 AOM191 AYI191 BIE191 BSA191 CBW191 CLS191 CVO191 DFK191 DPG191 DZC191 EIY191 ESU191 FCQ191 FMM191 FWI191 GGE191 GQA191 GZW191 HJS191 HTO191 IDK191 ING191 IXC191 JGY191 JQU191 KAQ191 KKM191 KUI191 LEE191 LOA191 LXW191 MHS191 MRO191 NBK191 NLG191 NVC191 OEY191 OOU191 OYQ191 PIM191 PSI191 QCE191 QMA191 QVW191 RFS191 RPO191 RZK191 SJG191 STC191 TCY191 TMU191 TWQ191 UGM191 UQI191 VAE191 VKA191 VTW191 BC192 KY192 UU192 AEQ192 AOM192 AYI192 BIE192 BSA192 CBW192 CLS192 CVO192 DFK192 DPG192 DZC192 EIY192 ESU192 FCQ192 FMM192 FWI192 GGE192 GQA192 GZW192 HJS192 HTO192 IDK192 ING192 IXC192 JGY192 JQU192 KAQ192 KKM192 KUI192 LEE192 LOA192 LXW192 MHS192 MRO192 NBK192 NLG192 NVC192 OEY192 OOU192 OYQ192 PIM192 PSI192 QCE192 QMA192 QVW192 RFS192 RPO192 RZK192 SJG192 STC192 TCY192 TMU192 TWQ192 UGM192 UQI192 VAE192 VKA192 VTW192 BC193 KY193 UU193 AEQ193 AOM193 AYI193 BIE193 BSA193 CBW193 CLS193 CVO193 DFK193 DPG193 DZC193 EIY193 ESU193 FCQ193 FMM193 FWI193 GGE193 GQA193 GZW193 HJS193 HTO193 IDK193 ING193 IXC193 JGY193 JQU193 KAQ193 KKM193 KUI193 LEE193 LOA193 LXW193 MHS193 MRO193 NBK193 NLG193 NVC193 OEY193 OOU193 OYQ193 PIM193 PSI193 QCE193 QMA193 QVW193 RFS193 RPO193 RZK193 SJG193 STC193 TCY193 TMU193 TWQ193 UGM193 UQI193 VAE193 VKA193 VTW193 BC194 KY194 UU194 AEQ194 AOM194 AYI194 BIE194 BSA194 CBW194 CLS194 CVO194 DFK194 DPG194 DZC194 EIY194 ESU194 FCQ194 FMM194 FWI194 GGE194 GQA194 GZW194 HJS194 HTO194 IDK194 ING194 IXC194 JGY194 JQU194 KAQ194 KKM194 KUI194 LEE194 LOA194 LXW194 MHS194 MRO194 NBK194 NLG194 NVC194 OEY194 OOU194 OYQ194 PIM194 PSI194 QCE194 QMA194 QVW194 RFS194 RPO194 RZK194 SJG194 STC194 TCY194 TMU194 TWQ194 UGM194 UQI194 VAE194 VKA194 VTW194 BC195 KY195 UU195 AEQ195 AOM195 AYI195 BIE195 BSA195 CBW195 CLS195 CVO195 DFK195 DPG195 DZC195 EIY195 ESU195 FCQ195 FMM195 FWI195 GGE195 GQA195 GZW195 HJS195 HTO195 IDK195 ING195 IXC195 JGY195 JQU195 KAQ195 KKM195 KUI195 LEE195 LOA195 LXW195 MHS195 MRO195 NBK195 NLG195 NVC195 OEY195 OOU195 OYQ195 PIM195 PSI195 QCE195 QMA195 QVW195 RFS195 RPO195 RZK195 SJG195 STC195 TCY195 TMU195 TWQ195 UGM195 UQI195 VAE195 VKA195 VTW195 BC196 KY196 UU196 AEQ196 AOM196 AYI196 BIE196 BSA196 CBW196 CLS196 CVO196 DFK196 DPG196 DZC196 EIY196 ESU196 FCQ196 FMM196 FWI196 GGE196 GQA196 GZW196 HJS196 HTO196 IDK196 ING196 IXC196 JGY196 JQU196 KAQ196 KKM196 KUI196 LEE196 LOA196 LXW196 MHS196 MRO196 NBK196 NLG196 NVC196 OEY196 OOU196 OYQ196 PIM196 PSI196 QCE196 QMA196 QVW196 RFS196 RPO196 RZK196 SJG196 STC196 TCY196 TMU196 TWQ196 UGM196 UQI196 VAE196 VKA196 VTW196 BC197 KY197 UU197 AEQ197 AOM197 AYI197 BIE197 BSA197 CBW197 CLS197 CVO197 DFK197 DPG197 DZC197 EIY197 ESU197 FCQ197 FMM197 FWI197 GGE197 GQA197 GZW197 HJS197 HTO197 IDK197 ING197 IXC197 JGY197 JQU197 KAQ197 KKM197 KUI197 LEE197 LOA197 LXW197 MHS197 MRO197 NBK197 NLG197 NVC197 OEY197 OOU197 OYQ197 PIM197 PSI197 QCE197 QMA197 QVW197 RFS197 RPO197 RZK197 SJG197 STC197 TCY197 TMU197 TWQ197 UGM197 UQI197 VAE197 VKA197 VTW197 BC198 KY198 UU198 AEQ198 AOM198 AYI198 BIE198 BSA198 CBW198 CLS198 CVO198 DFK198 DPG198 DZC198 EIY198 ESU198 FCQ198 FMM198 FWI198 GGE198 GQA198 GZW198 HJS198 HTO198 IDK198 ING198 IXC198 JGY198 JQU198 KAQ198 KKM198 KUI198 LEE198 LOA198 LXW198 MHS198 MRO198 NBK198 NLG198 NVC198 OEY198 OOU198 OYQ198 PIM198 PSI198 QCE198 QMA198 QVW198 RFS198 RPO198 RZK198 SJG198 STC198 TCY198 TMU198 TWQ198 UGM198 UQI198 VAE198 VKA198 VTW198 BC199 KY199 UU199 AEQ199 AOM199 AYI199 BIE199 BSA199 CBW199 CLS199 CVO199 DFK199 DPG199 DZC199 EIY199 ESU199 FCQ199 FMM199 FWI199 GGE199 GQA199 GZW199 HJS199 HTO199 IDK199 ING199 IXC199 JGY199 JQU199 KAQ199 KKM199 KUI199 LEE199 LOA199 LXW199 MHS199 MRO199 NBK199 NLG199 NVC199 OEY199 OOU199 OYQ199 PIM199 PSI199 QCE199 QMA199 QVW199 RFS199 RPO199 RZK199 SJG199 STC199 TCY199 TMU199 TWQ199 UGM199 UQI199 VAE199 VKA199 VTW199 BC200 KY200 UU200 AEQ200 AOM200 AYI200 BIE200 BSA200 CBW200 CLS200 CVO200 DFK200 DPG200 DZC200 EIY200 ESU200 FCQ200 FMM200 FWI200 GGE200 GQA200 GZW200 HJS200 HTO200 IDK200 ING200 IXC200 JGY200 JQU200 KAQ200 KKM200 KUI200 LEE200 LOA200 LXW200 MHS200 MRO200 NBK200 NLG200 NVC200 OEY200 OOU200 OYQ200 PIM200 PSI200 QCE200 QMA200 QVW200 RFS200 RPO200 RZK200 SJG200 STC200 TCY200 TMU200 TWQ200 UGM200 UQI200 VAE200 VKA200 VTW200 BC201 KY201 UU201 AEQ201 AOM201 AYI201 BIE201 BSA201 CBW201 CLS201 CVO201 DFK201 DPG201 DZC201 EIY201 ESU201 FCQ201 FMM201 FWI201 GGE201 GQA201 GZW201 HJS201 HTO201 IDK201 ING201 IXC201 JGY201 JQU201 KAQ201 KKM201 KUI201 LEE201 LOA201 LXW201 MHS201 MRO201 NBK201 NLG201 NVC201 OEY201 OOU201 OYQ201 PIM201 PSI201 QCE201 QMA201 QVW201 RFS201 RPO201 RZK201 SJG201 STC201 TCY201 TMU201 TWQ201 UGM201 UQI201 VAE201 VKA201 VTW201 BC202 KY202 UU202 AEQ202 AOM202 AYI202 BIE202 BSA202 CBW202 CLS202 CVO202 DFK202 DPG202 DZC202 EIY202 ESU202 FCQ202 FMM202 FWI202 GGE202 GQA202 GZW202 HJS202 HTO202 IDK202 ING202 IXC202 JGY202 JQU202 KAQ202 KKM202 KUI202 LEE202 LOA202 LXW202 MHS202 MRO202 NBK202 NLG202 NVC202 OEY202 OOU202 OYQ202 PIM202 PSI202 QCE202 QMA202 QVW202 RFS202 RPO202 RZK202 SJG202 STC202 TCY202 TMU202 TWQ202 UGM202 UQI202 VAE202 VKA202 VTW202 BC203 KY203 UU203 AEQ203 AOM203 AYI203 BIE203 BSA203 CBW203 CLS203 CVO203 DFK203 DPG203 DZC203 EIY203 ESU203 FCQ203 FMM203 FWI203 GGE203 GQA203 GZW203 HJS203 HTO203 IDK203 ING203 IXC203 JGY203 JQU203 KAQ203 KKM203 KUI203 LEE203 LOA203 LXW203 MHS203 MRO203 NBK203 NLG203 NVC203 OEY203 OOU203 OYQ203 PIM203 PSI203 QCE203 QMA203 QVW203 RFS203 RPO203 RZK203 SJG203 STC203 TCY203 TMU203 TWQ203 UGM203 UQI203 VAE203 VKA203 VTW203 BC204 KY204 UU204 AEQ204 AOM204 AYI204 BIE204 BSA204 CBW204 CLS204 CVO204 DFK204 DPG204 DZC204 EIY204 ESU204 FCQ204 FMM204 FWI204 GGE204 GQA204 GZW204 HJS204 HTO204 IDK204 ING204 IXC204 JGY204 JQU204 KAQ204 KKM204 KUI204 LEE204 LOA204 LXW204 MHS204 MRO204 NBK204 NLG204 NVC204 OEY204 OOU204 OYQ204 PIM204 PSI204 QCE204 QMA204 QVW204 RFS204 RPO204 RZK204 SJG204 STC204 TCY204 TMU204 TWQ204 UGM204 UQI204 VAE204 VKA204 VTW204 BC205 KY205 UU205 AEQ205 AOM205 AYI205 BIE205 BSA205 CBW205 CLS205 CVO205 DFK205 DPG205 DZC205 EIY205 ESU205 FCQ205 FMM205 FWI205 GGE205 GQA205 GZW205 HJS205 HTO205 IDK205 ING205 IXC205 JGY205 JQU205 KAQ205 KKM205 KUI205 LEE205 LOA205 LXW205 MHS205 MRO205 NBK205 NLG205 NVC205 OEY205 OOU205 OYQ205 PIM205 PSI205 QCE205 QMA205 QVW205 RFS205 RPO205 RZK205 SJG205 STC205 TCY205 TMU205 TWQ205 UGM205 UQI205 VAE205 VKA205 VTW205 BC206 KY206 UU206 AEQ206 AOM206 AYI206 BIE206 BSA206 CBW206 CLS206 CVO206 DFK206 DPG206 DZC206 EIY206 ESU206 FCQ206 FMM206 FWI206 GGE206 GQA206 GZW206 HJS206 HTO206 IDK206 ING206 IXC206 JGY206 JQU206 KAQ206 KKM206 KUI206 LEE206 LOA206 LXW206 MHS206 MRO206 NBK206 NLG206 NVC206 OEY206 OOU206 OYQ206 PIM206 PSI206 QCE206 QMA206 QVW206 RFS206 RPO206 RZK206 SJG206 STC206 TCY206 TMU206 TWQ206 UGM206 UQI206 VAE206 VKA206 VTW206 BC207 KY207 UU207 AEQ207 AOM207 AYI207 BIE207 BSA207 CBW207 CLS207 CVO207 DFK207 DPG207 DZC207 EIY207 ESU207 FCQ207 FMM207 FWI207 GGE207 GQA207 GZW207 HJS207 HTO207 IDK207 ING207 IXC207 JGY207 JQU207 KAQ207 KKM207 KUI207 LEE207 LOA207 LXW207 MHS207 MRO207 NBK207 NLG207 NVC207 OEY207 OOU207 OYQ207 PIM207 PSI207 QCE207 QMA207 QVW207 RFS207 RPO207 RZK207 SJG207 STC207 TCY207 TMU207 TWQ207 UGM207 UQI207 VAE207 VKA207 VTW207 BC208 KY208 UU208 AEQ208 AOM208 AYI208 BIE208 BSA208 CBW208 CLS208 CVO208 DFK208 DPG208 DZC208 EIY208 ESU208 FCQ208 FMM208 FWI208 GGE208 GQA208 GZW208 HJS208 HTO208 IDK208 ING208 IXC208 JGY208 JQU208 KAQ208 KKM208 KUI208 LEE208 LOA208 LXW208 MHS208 MRO208 NBK208 NLG208 NVC208 OEY208 OOU208 OYQ208 PIM208 PSI208 QCE208 QMA208 QVW208 RFS208 RPO208 RZK208 SJG208 STC208 TCY208 TMU208 TWQ208 UGM208 UQI208 VAE208 VKA208 VTW208 BC209 KY209 UU209 AEQ209 AOM209 AYI209 BIE209 BSA209 CBW209 CLS209 CVO209 DFK209 DPG209 DZC209 EIY209 ESU209 FCQ209 FMM209 FWI209 GGE209 GQA209 GZW209 HJS209 HTO209 IDK209 ING209 IXC209 JGY209 JQU209 KAQ209 KKM209 KUI209 LEE209 LOA209 LXW209 MHS209 MRO209 NBK209 NLG209 NVC209 OEY209 OOU209 OYQ209 PIM209 PSI209 QCE209 QMA209 QVW209 RFS209 RPO209 RZK209 SJG209 STC209 TCY209 TMU209 TWQ209 UGM209 UQI209 VAE209 VKA209 VTW209 BC210 KY210 UU210 AEQ210 AOM210 AYI210 BIE210 BSA210 CBW210 CLS210 CVO210 DFK210 DPG210 DZC210 EIY210 ESU210 FCQ210 FMM210 FWI210 GGE210 GQA210 GZW210 HJS210 HTO210 IDK210 ING210 IXC210 JGY210 JQU210 KAQ210 KKM210 KUI210 LEE210 LOA210 LXW210 MHS210 MRO210 NBK210 NLG210 NVC210 OEY210 OOU210 OYQ210 PIM210 PSI210 QCE210 QMA210 QVW210 RFS210 RPO210 RZK210 SJG210 STC210 TCY210 TMU210 TWQ210 UGM210 UQI210 VAE210 VKA210 VTW210 BC211 KY211 UU211 AEQ211 AOM211 AYI211 BIE211 BSA211 CBW211 CLS211 CVO211 DFK211 DPG211 DZC211 EIY211 ESU211 FCQ211 FMM211 FWI211 GGE211 GQA211 GZW211 HJS211 HTO211 IDK211 ING211 IXC211 JGY211 JQU211 KAQ211 KKM211 KUI211 LEE211 LOA211 LXW211 MHS211 MRO211 NBK211 NLG211 NVC211 OEY211 OOU211 OYQ211 PIM211 PSI211 QCE211 QMA211 QVW211 RFS211 RPO211 RZK211 SJG211 STC211 TCY211 TMU211 TWQ211 UGM211 UQI211 VAE211 VKA211 VTW211 BC212 KY212 UU212 AEQ212 AOM212 AYI212 BIE212 BSA212 CBW212 CLS212 CVO212 DFK212 DPG212 DZC212 EIY212 ESU212 FCQ212 FMM212 FWI212 GGE212 GQA212 GZW212 HJS212 HTO212 IDK212 ING212 IXC212 JGY212 JQU212 KAQ212 KKM212 KUI212 LEE212 LOA212 LXW212 MHS212 MRO212 NBK212 NLG212 NVC212 OEY212 OOU212 OYQ212 PIM212 PSI212 QCE212 QMA212 QVW212 RFS212 RPO212 RZK212 SJG212 STC212 TCY212 TMU212 TWQ212 UGM212 UQI212 VAE212 VKA212 VTW212 BC213 KY213 UU213 AEQ213 AOM213 AYI213 BIE213 BSA213 CBW213 CLS213 CVO213 DFK213 DPG213 DZC213 EIY213 ESU213 FCQ213 FMM213 FWI213 GGE213 GQA213 GZW213 HJS213 HTO213 IDK213 ING213 IXC213 JGY213 JQU213 KAQ213 KKM213 KUI213 LEE213 LOA213 LXW213 MHS213 MRO213 NBK213 NLG213 NVC213 OEY213 OOU213 OYQ213 PIM213 PSI213 QCE213 QMA213 QVW213 RFS213 RPO213 RZK213 SJG213 STC213 TCY213 TMU213 TWQ213 UGM213 UQI213 VAE213 VKA213 VTW213 BC214 KY214 UU214 AEQ214 AOM214 AYI214 BIE214 BSA214 CBW214 CLS214 CVO214 DFK214 DPG214 DZC214 EIY214 ESU214 FCQ214 FMM214 FWI214 GGE214 GQA214 GZW214 HJS214 HTO214 IDK214 ING214 IXC214 JGY214 JQU214 KAQ214 KKM214 KUI214 LEE214 LOA214 LXW214 MHS214 MRO214 NBK214 NLG214 NVC214 OEY214 OOU214 OYQ214 PIM214 PSI214 QCE214 QMA214 QVW214 RFS214 RPO214 RZK214 SJG214 STC214 TCY214 TMU214 TWQ214 UGM214 UQI214 VAE214 VKA214 VTW214 BC215 KY215 UU215 AEQ215 AOM215 AYI215 BIE215 BSA215 CBW215 CLS215 CVO215 DFK215 DPG215 DZC215 EIY215 ESU215 FCQ215 FMM215 FWI215 GGE215 GQA215 GZW215 HJS215 HTO215 IDK215 ING215 IXC215 JGY215 JQU215 KAQ215 KKM215 KUI215 LEE215 LOA215 LXW215 MHS215 MRO215 NBK215 NLG215 NVC215 OEY215 OOU215 OYQ215 PIM215 PSI215 QCE215 QMA215 QVW215 RFS215 RPO215 RZK215 SJG215 STC215 TCY215 TMU215 TWQ215 UGM215 UQI215 VAE215 VKA215 VTW215 BC216 KY216 UU216 AEQ216 AOM216 AYI216 BIE216 BSA216 CBW216 CLS216 CVO216 DFK216 DPG216 DZC216 EIY216 ESU216 FCQ216 FMM216 FWI216 GGE216 GQA216 GZW216 HJS216 HTO216 IDK216 ING216 IXC216 JGY216 JQU216 KAQ216 KKM216 KUI216 LEE216 LOA216 LXW216 MHS216 MRO216 NBK216 NLG216 NVC216 OEY216 OOU216 OYQ216 PIM216 PSI216 QCE216 QMA216 QVW216 RFS216 RPO216 RZK216 SJG216 STC216 TCY216 TMU216 TWQ216 UGM216 UQI216 VAE216 VKA216 VTW216 BC217 KY217 UU217 AEQ217 AOM217 AYI217 BIE217 BSA217 CBW217 CLS217 CVO217 DFK217 DPG217 DZC217 EIY217 ESU217 FCQ217 FMM217 FWI217 GGE217 GQA217 GZW217 HJS217 HTO217 IDK217 ING217 IXC217 JGY217 JQU217 KAQ217 KKM217 KUI217 LEE217 LOA217 LXW217 MHS217 MRO217 NBK217 NLG217 NVC217 OEY217 OOU217 OYQ217 PIM217 PSI217 QCE217 QMA217 QVW217 RFS217 RPO217 RZK217 SJG217 STC217 TCY217 TMU217 TWQ217 UGM217 UQI217 VAE217 VKA217 VTW217 BC218 KY218 UU218 AEQ218 AOM218 AYI218 BIE218 BSA218 CBW218 CLS218 CVO218 DFK218 DPG218 DZC218 EIY218 ESU218 FCQ218 FMM218 FWI218 GGE218 GQA218 GZW218 HJS218 HTO218 IDK218 ING218 IXC218 JGY218 JQU218 KAQ218 KKM218 KUI218 LEE218 LOA218 LXW218 MHS218 MRO218 NBK218 NLG218 NVC218 OEY218 OOU218 OYQ218 PIM218 PSI218 QCE218 QMA218 QVW218 RFS218 RPO218 RZK218 SJG218 STC218 TCY218 TMU218 TWQ218 UGM218 UQI218 VAE218 VKA218 VTW218 BC219 KY219 UU219 AEQ219 AOM219 AYI219 BIE219 BSA219 CBW219 CLS219 CVO219 DFK219 DPG219 DZC219 EIY219 ESU219 FCQ219 FMM219 FWI219 GGE219 GQA219 GZW219 HJS219 HTO219 IDK219 ING219 IXC219 JGY219 JQU219 KAQ219 KKM219 KUI219 LEE219 LOA219 LXW219 MHS219 MRO219 NBK219 NLG219 NVC219 OEY219 OOU219 OYQ219 PIM219 PSI219 QCE219 QMA219 QVW219 RFS219 RPO219 RZK219 SJG219 STC219 TCY219 TMU219 TWQ219 UGM219 UQI219 VAE219 VKA219 VTW219 BC220 KY220 UU220 AEQ220 AOM220 AYI220 BIE220 BSA220 CBW220 CLS220 CVO220 DFK220 DPG220 DZC220 EIY220 ESU220 FCQ220 FMM220 FWI220 GGE220 GQA220 GZW220 HJS220 HTO220 IDK220 ING220 IXC220 JGY220 JQU220 KAQ220 KKM220 KUI220 LEE220 LOA220 LXW220 MHS220 MRO220 NBK220 NLG220 NVC220 OEY220 OOU220 OYQ220 PIM220 PSI220 QCE220 QMA220 QVW220 RFS220 RPO220 RZK220 SJG220 STC220 TCY220 TMU220 TWQ220 UGM220 UQI220 VAE220 VKA220 VTW220 BC221 KY221 UU221 AEQ221 AOM221 AYI221 BIE221 BSA221 CBW221 CLS221 CVO221 DFK221 DPG221 DZC221 EIY221 ESU221 FCQ221 FMM221 FWI221 GGE221 GQA221 GZW221 HJS221 HTO221 IDK221 ING221 IXC221 JGY221 JQU221 KAQ221 KKM221 KUI221 LEE221 LOA221 LXW221 MHS221 MRO221 NBK221 NLG221 NVC221 OEY221 OOU221 OYQ221 PIM221 PSI221 QCE221 QMA221 QVW221 RFS221 RPO221 RZK221 SJG221 STC221 TCY221 TMU221 TWQ221 UGM221 UQI221 VAE221 VKA221 VTW221 BC222 KY222 UU222 AEQ222 AOM222 AYI222 BIE222 BSA222 CBW222 CLS222 CVO222 DFK222 DPG222 DZC222 EIY222 ESU222 FCQ222 FMM222 FWI222 GGE222 GQA222 GZW222 HJS222 HTO222 IDK222 ING222 IXC222 JGY222 JQU222 KAQ222 KKM222 KUI222 LEE222 LOA222 LXW222 MHS222 MRO222 NBK222 NLG222 NVC222 OEY222 OOU222 OYQ222 PIM222 PSI222 QCE222 QMA222 QVW222 RFS222 RPO222 RZK222 SJG222 STC222 TCY222 TMU222 TWQ222 UGM222 UQI222 VAE222 VKA222 VTW222 BC223 KY223 UU223 AEQ223 AOM223 AYI223 BIE223 BSA223 CBW223 CLS223 CVO223 DFK223 DPG223 DZC223 EIY223 ESU223 FCQ223 FMM223 FWI223 GGE223 GQA223 GZW223 HJS223 HTO223 IDK223 ING223 IXC223 JGY223 JQU223 KAQ223 KKM223 KUI223 LEE223 LOA223 LXW223 MHS223 MRO223 NBK223 NLG223 NVC223 OEY223 OOU223 OYQ223 PIM223 PSI223 QCE223 QMA223 QVW223 RFS223 RPO223 RZK223 SJG223 STC223 TCY223 TMU223 TWQ223 UGM223 UQI223 VAE223 VKA223 VTW223 BC224 KY224 UU224 AEQ224 AOM224 AYI224 BIE224 BSA224 CBW224 CLS224 CVO224 DFK224 DPG224 DZC224 EIY224 ESU224 FCQ224 FMM224 FWI224 GGE224 GQA224 GZW224 HJS224 HTO224 IDK224 ING224 IXC224 JGY224 JQU224 KAQ224 KKM224 KUI224 LEE224 LOA224 LXW224 MHS224 MRO224 NBK224 NLG224 NVC224 OEY224 OOU224 OYQ224 PIM224 PSI224 QCE224 QMA224 QVW224 RFS224 RPO224 RZK224 SJG224 STC224 TCY224 TMU224 TWQ224 UGM224 UQI224 VAE224 VKA224 VTW224 BC225 KY225 UU225 AEQ225 AOM225 AYI225 BIE225 BSA225 CBW225 CLS225 CVO225 DFK225 DPG225 DZC225 EIY225 ESU225 FCQ225 FMM225 FWI225 GGE225 GQA225 GZW225 HJS225 HTO225 IDK225 ING225 IXC225 JGY225 JQU225 KAQ225 KKM225 KUI225 LEE225 LOA225 LXW225 MHS225 MRO225 NBK225 NLG225 NVC225 OEY225 OOU225 OYQ225 PIM225 PSI225 QCE225 QMA225 QVW225 RFS225 RPO225 RZK225 SJG225 STC225 TCY225 TMU225 TWQ225 UGM225 UQI225 VAE225 VKA225 VTW225 BC226 KY226 UU226 AEQ226 AOM226 AYI226 BIE226 BSA226 CBW226 CLS226 CVO226 DFK226 DPG226 DZC226 EIY226 ESU226 FCQ226 FMM226 FWI226 GGE226 GQA226 GZW226 HJS226 HTO226 IDK226 ING226 IXC226 JGY226 JQU226 KAQ226 KKM226 KUI226 LEE226 LOA226 LXW226 MHS226 MRO226 NBK226 NLG226 NVC226 OEY226 OOU226 OYQ226 PIM226 PSI226 QCE226 QMA226 QVW226 RFS226 RPO226 RZK226 SJG226 STC226 TCY226 TMU226 TWQ226 UGM226 UQI226 VAE226 VKA226 VTW226 BC227 KY227 UU227 AEQ227 AOM227 AYI227 BIE227 BSA227 CBW227 CLS227 CVO227 DFK227 DPG227 DZC227 EIY227 ESU227 FCQ227 FMM227 FWI227 GGE227 GQA227 GZW227 HJS227 HTO227 IDK227 ING227 IXC227 JGY227 JQU227 KAQ227 KKM227 KUI227 LEE227 LOA227 LXW227 MHS227 MRO227 NBK227 NLG227 NVC227 OEY227 OOU227 OYQ227 PIM227 PSI227 QCE227 QMA227 QVW227 RFS227 RPO227 RZK227 SJG227 STC227 TCY227 TMU227 TWQ227 UGM227 UQI227 VAE227 VKA227 VTW227 BC228 KY228 UU228 AEQ228 AOM228 AYI228 BIE228 BSA228 CBW228 CLS228 CVO228 DFK228 DPG228 DZC228 EIY228 ESU228 FCQ228 FMM228 FWI228 GGE228 GQA228 GZW228 HJS228 HTO228 IDK228 ING228 IXC228 JGY228 JQU228 KAQ228 KKM228 KUI228 LEE228 LOA228 LXW228 MHS228 MRO228 NBK228 NLG228 NVC228 OEY228 OOU228 OYQ228 PIM228 PSI228 QCE228 QMA228 QVW228 RFS228 RPO228 RZK228 SJG228 STC228 TCY228 TMU228 TWQ228 UGM228 UQI228 VAE228 VKA228 VTW228 BC229 KY229 UU229 AEQ229 AOM229 AYI229 BIE229 BSA229 CBW229 CLS229 CVO229 DFK229 DPG229 DZC229 EIY229 ESU229 FCQ229 FMM229 FWI229 GGE229 GQA229 GZW229 HJS229 HTO229 IDK229 ING229 IXC229 JGY229 JQU229 KAQ229 KKM229 KUI229 LEE229 LOA229 LXW229 MHS229 MRO229 NBK229 NLG229 NVC229 OEY229 OOU229 OYQ229 PIM229 PSI229 QCE229 QMA229 QVW229 RFS229 RPO229 RZK229 SJG229 STC229 TCY229 TMU229 TWQ229 UGM229 UQI229 VAE229 VKA229 VTW229 BC230 KY230 UU230 AEQ230 AOM230 AYI230 BIE230 BSA230 CBW230 CLS230 CVO230 DFK230 DPG230 DZC230 EIY230 ESU230 FCQ230 FMM230 FWI230 GGE230 GQA230 GZW230 HJS230 HTO230 IDK230 ING230 IXC230 JGY230 JQU230 KAQ230 KKM230 KUI230 LEE230 LOA230 LXW230 MHS230 MRO230 NBK230 NLG230 NVC230 OEY230 OOU230 OYQ230 PIM230 PSI230 QCE230 QMA230 QVW230 RFS230 RPO230 RZK230 SJG230 STC230 TCY230 TMU230 TWQ230 UGM230 UQI230 VAE230 VKA230 VTW230 BC231 KY231 UU231 AEQ231 AOM231 AYI231 BIE231 BSA231 CBW231 CLS231 CVO231 DFK231 DPG231 DZC231 EIY231 ESU231 FCQ231 FMM231 FWI231 GGE231 GQA231 GZW231 HJS231 HTO231 IDK231 ING231 IXC231 JGY231 JQU231 KAQ231 KKM231 KUI231 LEE231 LOA231 LXW231 MHS231 MRO231 NBK231 NLG231 NVC231 OEY231 OOU231 OYQ231 PIM231 PSI231 QCE231 QMA231 QVW231 RFS231 RPO231 RZK231 SJG231 STC231 TCY231 TMU231 TWQ231 UGM231 UQI231 VAE231 VKA231 VTW231 BC232 KY232 UU232 AEQ232 AOM232 AYI232 BIE232 BSA232 CBW232 CLS232 CVO232 DFK232 DPG232 DZC232 EIY232 ESU232 FCQ232 FMM232 FWI232 GGE232 GQA232 GZW232 HJS232 HTO232 IDK232 ING232 IXC232 JGY232 JQU232 KAQ232 KKM232 KUI232 LEE232 LOA232 LXW232 MHS232 MRO232 NBK232 NLG232 NVC232 OEY232 OOU232 OYQ232 PIM232 PSI232 QCE232 QMA232 QVW232 RFS232 RPO232 RZK232 SJG232 STC232 TCY232 TMU232 TWQ232 UGM232 UQI232 VAE232 VKA232 VTW232 BC233 KY233 UU233 AEQ233 AOM233 AYI233 BIE233 BSA233 CBW233 CLS233 CVO233 DFK233 DPG233 DZC233 EIY233 ESU233 FCQ233 FMM233 FWI233 GGE233 GQA233 GZW233 HJS233 HTO233 IDK233 ING233 IXC233 JGY233 JQU233 KAQ233 KKM233 KUI233 LEE233 LOA233 LXW233 MHS233 MRO233 NBK233 NLG233 NVC233 OEY233 OOU233 OYQ233 PIM233 PSI233 QCE233 QMA233 QVW233 RFS233 RPO233 RZK233 SJG233 STC233 TCY233 TMU233 TWQ233 UGM233 UQI233 VAE233 VKA233 VTW233 BC234 KY234 UU234 AEQ234 AOM234 AYI234 BIE234 BSA234 CBW234 CLS234 CVO234 DFK234 DPG234 DZC234 EIY234 ESU234 FCQ234 FMM234 FWI234 GGE234 GQA234 GZW234 HJS234 HTO234 IDK234 ING234 IXC234 JGY234 JQU234 KAQ234 KKM234 KUI234 LEE234 LOA234 LXW234 MHS234 MRO234 NBK234 NLG234 NVC234 OEY234 OOU234 OYQ234 PIM234 PSI234 QCE234 QMA234 QVW234 RFS234 RPO234 RZK234 SJG234 STC234 TCY234 TMU234 TWQ234 UGM234 UQI234 VAE234 VKA234 VTW234 BC235 KY235 UU235 AEQ235 AOM235 AYI235 BIE235 BSA235 CBW235 CLS235 CVO235 DFK235 DPG235 DZC235 EIY235 ESU235 FCQ235 FMM235 FWI235 GGE235 GQA235 GZW235 HJS235 HTO235 IDK235 ING235 IXC235 JGY235 JQU235 KAQ235 KKM235 KUI235 LEE235 LOA235 LXW235 MHS235 MRO235 NBK235 NLG235 NVC235 OEY235 OOU235 OYQ235 PIM235 PSI235 QCE235 QMA235 QVW235 RFS235 RPO235 RZK235 SJG235 STC235 TCY235 TMU235 TWQ235 UGM235 UQI235 VAE235 VKA235 VTW235 BC236 KY236 UU236 AEQ236 AOM236 AYI236 BIE236 BSA236 CBW236 CLS236 CVO236 DFK236 DPG236 DZC236 EIY236 ESU236 FCQ236 FMM236 FWI236 GGE236 GQA236 GZW236 HJS236 HTO236 IDK236 ING236 IXC236 JGY236 JQU236 KAQ236 KKM236 KUI236 LEE236 LOA236 LXW236 MHS236 MRO236 NBK236 NLG236 NVC236 OEY236 OOU236 OYQ236 PIM236 PSI236 QCE236 QMA236 QVW236 RFS236 RPO236 RZK236 SJG236 STC236 TCY236 TMU236 TWQ236 UGM236 UQI236 VAE236 VKA236 VTW236 BC237 KY237 UU237 AEQ237 AOM237 AYI237 BIE237 BSA237 CBW237 CLS237 CVO237 DFK237 DPG237 DZC237 EIY237 ESU237 FCQ237 FMM237 FWI237 GGE237 GQA237 GZW237 HJS237 HTO237 IDK237 ING237 IXC237 JGY237 JQU237 KAQ237 KKM237 KUI237 LEE237 LOA237 LXW237 MHS237 MRO237 NBK237 NLG237 NVC237 OEY237 OOU237 OYQ237 PIM237 PSI237 QCE237 QMA237 QVW237 RFS237 RPO237 RZK237 SJG237 STC237 TCY237 TMU237 TWQ237 UGM237 UQI237 VAE237 VKA237 VTW237 BC238 KY238 UU238 AEQ238 AOM238 AYI238 BIE238 BSA238 CBW238 CLS238 CVO238 DFK238 DPG238 DZC238 EIY238 ESU238 FCQ238 FMM238 FWI238 GGE238 GQA238 GZW238 HJS238 HTO238 IDK238 ING238 IXC238 JGY238 JQU238 KAQ238 KKM238 KUI238 LEE238 LOA238 LXW238 MHS238 MRO238 NBK238 NLG238 NVC238 OEY238 OOU238 OYQ238 PIM238 PSI238 QCE238 QMA238 QVW238 RFS238 RPO238 RZK238 SJG238 STC238 TCY238 TMU238 TWQ238 UGM238 UQI238 VAE238 VKA238 VTW238 BC239 KY239 UU239 AEQ239 AOM239 AYI239 BIE239 BSA239 CBW239 CLS239 CVO239 DFK239 DPG239 DZC239 EIY239 ESU239 FCQ239 FMM239 FWI239 GGE239 GQA239 GZW239 HJS239 HTO239 IDK239 ING239 IXC239 JGY239 JQU239 KAQ239 KKM239 KUI239 LEE239 LOA239 LXW239 MHS239 MRO239 NBK239 NLG239 NVC239 OEY239 OOU239 OYQ239 PIM239 PSI239 QCE239 QMA239 QVW239 RFS239 RPO239 RZK239 SJG239 STC239 TCY239 TMU239 TWQ239 UGM239 UQI239 VAE239 VKA239 VTW239 BC240 KY240 UU240 AEQ240 AOM240 AYI240 BIE240 BSA240 CBW240 CLS240 CVO240 DFK240 DPG240 DZC240 EIY240 ESU240 FCQ240 FMM240 FWI240 GGE240 GQA240 GZW240 HJS240 HTO240 IDK240 ING240 IXC240 JGY240 JQU240 KAQ240 KKM240 KUI240 LEE240 LOA240 LXW240 MHS240 MRO240 NBK240 NLG240 NVC240 OEY240 OOU240 OYQ240 PIM240 PSI240 QCE240 QMA240 QVW240 RFS240 RPO240 RZK240 SJG240 STC240 TCY240 TMU240 TWQ240 UGM240 UQI240 VAE240 VKA240 VTW240 BC241 KY241 UU241 AEQ241 AOM241 AYI241 BIE241 BSA241 CBW241 CLS241 CVO241 DFK241 DPG241 DZC241 EIY241 ESU241 FCQ241 FMM241 FWI241 GGE241 GQA241 GZW241 HJS241 HTO241 IDK241 ING241 IXC241 JGY241 JQU241 KAQ241 KKM241 KUI241 LEE241 LOA241 LXW241 MHS241 MRO241 NBK241 NLG241 NVC241 OEY241 OOU241 OYQ241 PIM241 PSI241 QCE241 QMA241 QVW241 RFS241 RPO241 RZK241 SJG241 STC241 TCY241 TMU241 TWQ241 UGM241 UQI241 VAE241 VKA241 VTW241 BC242 KY242 UU242 AEQ242 AOM242 AYI242 BIE242 BSA242 CBW242 CLS242 CVO242 DFK242 DPG242 DZC242 EIY242 ESU242 FCQ242 FMM242 FWI242 GGE242 GQA242 GZW242 HJS242 HTO242 IDK242 ING242 IXC242 JGY242 JQU242 KAQ242 KKM242 KUI242 LEE242 LOA242 LXW242 MHS242 MRO242 NBK242 NLG242 NVC242 OEY242 OOU242 OYQ242 PIM242 PSI242 QCE242 QMA242 QVW242 RFS242 RPO242 RZK242 SJG242 STC242 TCY242 TMU242 TWQ242 UGM242 UQI242 VAE242 VKA242 VTW242 BC243 KY243 UU243 AEQ243 AOM243 AYI243 BIE243 BSA243 CBW243 CLS243 CVO243 DFK243 DPG243 DZC243 EIY243 ESU243 FCQ243 FMM243 FWI243 GGE243 GQA243 GZW243 HJS243 HTO243 IDK243 ING243 IXC243 JGY243 JQU243 KAQ243 KKM243 KUI243 LEE243 LOA243 LXW243 MHS243 MRO243 NBK243 NLG243 NVC243 OEY243 OOU243 OYQ243 PIM243 PSI243 QCE243 QMA243 QVW243 RFS243 RPO243 RZK243 SJG243 STC243 TCY243 TMU243 TWQ243 UGM243 UQI243 VAE243 VKA243 VTW243 BC244 KY244 UU244 AEQ244 AOM244 AYI244 BIE244 BSA244 CBW244 CLS244 CVO244 DFK244 DPG244 DZC244 EIY244 ESU244 FCQ244 FMM244 FWI244 GGE244 GQA244 GZW244 HJS244 HTO244 IDK244 ING244 IXC244 JGY244 JQU244 KAQ244 KKM244 KUI244 LEE244 LOA244 LXW244 MHS244 MRO244 NBK244 NLG244 NVC244 OEY244 OOU244 OYQ244 PIM244 PSI244 QCE244 QMA244 QVW244 RFS244 RPO244 RZK244 SJG244 STC244 TCY244 TMU244 TWQ244 UGM244 UQI244 VAE244 VKA244 VTW244 BC245 KY245 UU245 AEQ245 AOM245 AYI245 BIE245 BSA245 CBW245 CLS245 CVO245 DFK245 DPG245 DZC245 EIY245 ESU245 FCQ245 FMM245 FWI245 GGE245 GQA245 GZW245 HJS245 HTO245 IDK245 ING245 IXC245 JGY245 JQU245 KAQ245 KKM245 KUI245 LEE245 LOA245 LXW245 MHS245 MRO245 NBK245 NLG245 NVC245 OEY245 OOU245 OYQ245 PIM245 PSI245 QCE245 QMA245 QVW245 RFS245 RPO245 RZK245 SJG245 STC245 TCY245 TMU245 TWQ245 UGM245 UQI245 VAE245 VKA245 VTW245 BC246 KY246 UU246 AEQ246 AOM246 AYI246 BIE246 BSA246 CBW246 CLS246 CVO246 DFK246 DPG246 DZC246 EIY246 ESU246 FCQ246 FMM246 FWI246 GGE246 GQA246 GZW246 HJS246 HTO246 IDK246 ING246 IXC246 JGY246 JQU246 KAQ246 KKM246 KUI246 LEE246 LOA246 LXW246 MHS246 MRO246 NBK246 NLG246 NVC246 OEY246 OOU246 OYQ246 PIM246 PSI246 QCE246 QMA246 QVW246 RFS246 RPO246 RZK246 SJG246 STC246 TCY246 TMU246 TWQ246 UGM246 UQI246 VAE246 VKA246 VTW246 BC247 KY247 UU247 AEQ247 AOM247 AYI247 BIE247 BSA247 CBW247 CLS247 CVO247 DFK247 DPG247 DZC247 EIY247 ESU247 FCQ247 FMM247 FWI247 GGE247 GQA247 GZW247 HJS247 HTO247 IDK247 ING247 IXC247 JGY247 JQU247 KAQ247 KKM247 KUI247 LEE247 LOA247 LXW247 MHS247 MRO247 NBK247 NLG247 NVC247 OEY247 OOU247 OYQ247 PIM247 PSI247 QCE247 QMA247 QVW247 RFS247 RPO247 RZK247 SJG247 STC247 TCY247 TMU247 TWQ247 UGM247 UQI247 VAE247 VKA247 VTW247 BC248 KY248 UU248 AEQ248 AOM248 AYI248 BIE248 BSA248 CBW248 CLS248 CVO248 DFK248 DPG248 DZC248 EIY248 ESU248 FCQ248 FMM248 FWI248 GGE248 GQA248 GZW248 HJS248 HTO248 IDK248 ING248 IXC248 JGY248 JQU248 KAQ248 KKM248 KUI248 LEE248 LOA248 LXW248 MHS248 MRO248 NBK248 NLG248 NVC248 OEY248 OOU248 OYQ248 PIM248 PSI248 QCE248 QMA248 QVW248 RFS248 RPO248 RZK248 SJG248 STC248 TCY248 TMU248 TWQ248 UGM248 UQI248 VAE248 VKA248 VTW248 BC249 KY249 UU249 AEQ249 AOM249 AYI249 BIE249 BSA249 CBW249 CLS249 CVO249 DFK249 DPG249 DZC249 EIY249 ESU249 FCQ249 FMM249 FWI249 GGE249 GQA249 GZW249 HJS249 HTO249 IDK249 ING249 IXC249 JGY249 JQU249 KAQ249 KKM249 KUI249 LEE249 LOA249 LXW249 MHS249 MRO249 NBK249 NLG249 NVC249 OEY249 OOU249 OYQ249 PIM249 PSI249 QCE249 QMA249 QVW249 RFS249 RPO249 RZK249 SJG249 STC249 TCY249 TMU249 TWQ249 UGM249 UQI249 VAE249 VKA249 VTW249 BC250 KY250 UU250 AEQ250 AOM250 AYI250 BIE250 BSA250 CBW250 CLS250 CVO250 DFK250 DPG250 DZC250 EIY250 ESU250 FCQ250 FMM250 FWI250 GGE250 GQA250 GZW250 HJS250 HTO250 IDK250 ING250 IXC250 JGY250 JQU250 KAQ250 KKM250 KUI250 LEE250 LOA250 LXW250 MHS250 MRO250 NBK250 NLG250 NVC250 OEY250 OOU250 OYQ250 PIM250 PSI250 QCE250 QMA250 QVW250 RFS250 RPO250 RZK250 SJG250 STC250 TCY250 TMU250 TWQ250 UGM250 UQI250 VAE250 VKA250 VTW250 BC251 KY251 UU251 AEQ251 AOM251 AYI251 BIE251 BSA251 CBW251 CLS251 CVO251 DFK251 DPG251 DZC251 EIY251 ESU251 FCQ251 FMM251 FWI251 GGE251 GQA251 GZW251 HJS251 HTO251 IDK251 ING251 IXC251 JGY251 JQU251 KAQ251 KKM251 KUI251 LEE251 LOA251 LXW251 MHS251 MRO251 NBK251 NLG251 NVC251 OEY251 OOU251 OYQ251 PIM251 PSI251 QCE251 QMA251 QVW251 RFS251 RPO251 RZK251 SJG251 STC251 TCY251 TMU251 TWQ251 UGM251 UQI251 VAE251 VKA251 VTW251 BC252 KY252 UU252 AEQ252 AOM252 AYI252 BIE252 BSA252 CBW252 CLS252 CVO252 DFK252 DPG252 DZC252 EIY252 ESU252 FCQ252 FMM252 FWI252 GGE252 GQA252 GZW252 HJS252 HTO252 IDK252 ING252 IXC252 JGY252 JQU252 KAQ252 KKM252 KUI252 LEE252 LOA252 LXW252 MHS252 MRO252 NBK252 NLG252 NVC252 OEY252 OOU252 OYQ252 PIM252 PSI252 QCE252 QMA252 QVW252 RFS252 RPO252 RZK252 SJG252 STC252 TCY252 TMU252 TWQ252 UGM252 UQI252 VAE252 VKA252 VTW252 BC253 KY253 UU253 AEQ253 AOM253 AYI253 BIE253 BSA253 CBW253 CLS253 CVO253 DFK253 DPG253 DZC253 EIY253 ESU253 FCQ253 FMM253 FWI253 GGE253 GQA253 GZW253 HJS253 HTO253 IDK253 ING253 IXC253 JGY253 JQU253 KAQ253 KKM253 KUI253 LEE253 LOA253 LXW253 MHS253 MRO253 NBK253 NLG253 NVC253 OEY253 OOU253 OYQ253 PIM253 PSI253 QCE253 QMA253 QVW253 RFS253 RPO253 RZK253 SJG253 STC253 TCY253 TMU253 TWQ253 UGM253 UQI253 VAE253 VKA253 VTW253 BC254 KY254 UU254 AEQ254 AOM254 AYI254 BIE254 BSA254 CBW254 CLS254 CVO254 DFK254 DPG254 DZC254 EIY254 ESU254 FCQ254 FMM254 FWI254 GGE254 GQA254 GZW254 HJS254 HTO254 IDK254 ING254 IXC254 JGY254 JQU254 KAQ254 KKM254 KUI254 LEE254 LOA254 LXW254 MHS254 MRO254 NBK254 NLG254 NVC254 OEY254 OOU254 OYQ254 PIM254 PSI254 QCE254 QMA254 QVW254 RFS254 RPO254 RZK254 SJG254 STC254 TCY254 TMU254 TWQ254 UGM254 UQI254 VAE254 VKA254 VTW254 BC255 KY255 UU255 AEQ255 AOM255 AYI255 BIE255 BSA255 CBW255 CLS255 CVO255 DFK255 DPG255 DZC255 EIY255 ESU255 FCQ255 FMM255 FWI255 GGE255 GQA255 GZW255 HJS255 HTO255 IDK255 ING255 IXC255 JGY255 JQU255 KAQ255 KKM255 KUI255 LEE255 LOA255 LXW255 MHS255 MRO255 NBK255 NLG255 NVC255 OEY255 OOU255 OYQ255 PIM255 PSI255 QCE255 QMA255 QVW255 RFS255 RPO255 RZK255 SJG255 STC255 TCY255 TMU255 TWQ255 UGM255 UQI255 VAE255 VKA255 VTW255 BC256 KY256 UU256 AEQ256 AOM256 AYI256 BIE256 BSA256 CBW256 CLS256 CVO256 DFK256 DPG256 DZC256 EIY256 ESU256 FCQ256 FMM256 FWI256 GGE256 GQA256 GZW256 HJS256 HTO256 IDK256 ING256 IXC256 JGY256 JQU256 KAQ256 KKM256 KUI256 LEE256 LOA256 LXW256 MHS256 MRO256 NBK256 NLG256 NVC256 OEY256 OOU256 OYQ256 PIM256 PSI256 QCE256 QMA256 QVW256 RFS256 RPO256 RZK256 SJG256 STC256 TCY256 TMU256 TWQ256 UGM256 UQI256 VAE256 VKA256 VTW256 BC257 KY257 UU257 AEQ257 AOM257 AYI257 BIE257 BSA257 CBW257 CLS257 CVO257 DFK257 DPG257 DZC257 EIY257 ESU257 FCQ257 FMM257 FWI257 GGE257 GQA257 GZW257 HJS257 HTO257 IDK257 ING257 IXC257 JGY257 JQU257 KAQ257 KKM257 KUI257 LEE257 LOA257 LXW257 MHS257 MRO257 NBK257 NLG257 NVC257 OEY257 OOU257 OYQ257 PIM257 PSI257 QCE257 QMA257 QVW257 RFS257 RPO257 RZK257 SJG257 STC257 TCY257 TMU257 TWQ257 UGM257 UQI257 VAE257 VKA257 VTW257 BC258 KY258 UU258 AEQ258 AOM258 AYI258 BIE258 BSA258 CBW258 CLS258 CVO258 DFK258 DPG258 DZC258 EIY258 ESU258 FCQ258 FMM258 FWI258 GGE258 GQA258 GZW258 HJS258 HTO258 IDK258 ING258 IXC258 JGY258 JQU258 KAQ258 KKM258 KUI258 LEE258 LOA258 LXW258 MHS258 MRO258 NBK258 NLG258 NVC258 OEY258 OOU258 OYQ258 PIM258 PSI258 QCE258 QMA258 QVW258 RFS258 RPO258 RZK258 SJG258 STC258 TCY258 TMU258 TWQ258 UGM258 UQI258 VAE258 VKA258 VTW258 BC259 KY259 UU259 AEQ259 AOM259 AYI259 BIE259 BSA259 CBW259 CLS259 CVO259 DFK259 DPG259 DZC259 EIY259 ESU259 FCQ259 FMM259 FWI259 GGE259 GQA259 GZW259 HJS259 HTO259 IDK259 ING259 IXC259 JGY259 JQU259 KAQ259 KKM259 KUI259 LEE259 LOA259 LXW259 MHS259 MRO259 NBK259 NLG259 NVC259 OEY259 OOU259 OYQ259 PIM259 PSI259 QCE259 QMA259 QVW259 RFS259 RPO259 RZK259 SJG259 STC259 TCY259 TMU259 TWQ259 UGM259 UQI259 VAE259 VKA259 VTW259 BC260 KY260 UU260 AEQ260 AOM260 AYI260 BIE260 BSA260 CBW260 CLS260 CVO260 DFK260 DPG260 DZC260 EIY260 ESU260 FCQ260 FMM260 FWI260 GGE260 GQA260 GZW260 HJS260 HTO260 IDK260 ING260 IXC260 JGY260 JQU260 KAQ260 KKM260 KUI260 LEE260 LOA260 LXW260 MHS260 MRO260 NBK260 NLG260 NVC260 OEY260 OOU260 OYQ260 PIM260 PSI260 QCE260 QMA260 QVW260 RFS260 RPO260 RZK260 SJG260 STC260 TCY260 TMU260 TWQ260 UGM260 UQI260 VAE260 VKA260 VTW260 BC261 KY261 UU261 AEQ261 AOM261 AYI261 BIE261 BSA261 CBW261 CLS261 CVO261 DFK261 DPG261 DZC261 EIY261 ESU261 FCQ261 FMM261 FWI261 GGE261 GQA261 GZW261 HJS261 HTO261 IDK261 ING261 IXC261 JGY261 JQU261 KAQ261 KKM261 KUI261 LEE261 LOA261 LXW261 MHS261 MRO261 NBK261 NLG261 NVC261 OEY261 OOU261 OYQ261 PIM261 PSI261 QCE261 QMA261 QVW261 RFS261 RPO261 RZK261 SJG261 STC261 TCY261 TMU261 TWQ261 UGM261 UQI261 VAE261 VKA261 VTW261 BC262 KY262 UU262 AEQ262 AOM262 AYI262 BIE262 BSA262 CBW262 CLS262 CVO262 DFK262 DPG262 DZC262 EIY262 ESU262 FCQ262 FMM262 FWI262 GGE262 GQA262 GZW262 HJS262 HTO262 IDK262 ING262 IXC262 JGY262 JQU262 KAQ262 KKM262 KUI262 LEE262 LOA262 LXW262 MHS262 MRO262 NBK262 NLG262 NVC262 OEY262 OOU262 OYQ262 PIM262 PSI262 QCE262 QMA262 QVW262 RFS262 RPO262 RZK262 SJG262 STC262 TCY262 TMU262 TWQ262 UGM262 UQI262 VAE262 VKA262 VTW262 BC263 KY263 UU263 AEQ263 AOM263 AYI263 BIE263 BSA263 CBW263 CLS263 CVO263 DFK263 DPG263 DZC263 EIY263 ESU263 FCQ263 FMM263 FWI263 GGE263 GQA263 GZW263 HJS263 HTO263 IDK263 ING263 IXC263 JGY263 JQU263 KAQ263 KKM263 KUI263 LEE263 LOA263 LXW263 MHS263 MRO263 NBK263 NLG263 NVC263 OEY263 OOU263 OYQ263 PIM263 PSI263 QCE263 QMA263 QVW263 RFS263 RPO263 RZK263 SJG263 STC263 TCY263 TMU263 TWQ263 UGM263 UQI263 VAE263 VKA263 VTW263 BC264 KY264 UU264 AEQ264 AOM264 AYI264 BIE264 BSA264 CBW264 CLS264 CVO264 DFK264 DPG264 DZC264 EIY264 ESU264 FCQ264 FMM264 FWI264 GGE264 GQA264 GZW264 HJS264 HTO264 IDK264 ING264 IXC264 JGY264 JQU264 KAQ264 KKM264 KUI264 LEE264 LOA264 LXW264 MHS264 MRO264 NBK264 NLG264 NVC264 OEY264 OOU264 OYQ264 PIM264 PSI264 QCE264 QMA264 QVW264 RFS264 RPO264 RZK264 SJG264 STC264 TCY264 TMU264 TWQ264 UGM264 UQI264 VAE264 VKA264 VTW264 BC265 KY265 UU265 AEQ265 AOM265 AYI265 BIE265 BSA265 CBW265 CLS265 CVO265 DFK265 DPG265 DZC265 EIY265 ESU265 FCQ265 FMM265 FWI265 GGE265 GQA265 GZW265 HJS265 HTO265 IDK265 ING265 IXC265 JGY265 JQU265 KAQ265 KKM265 KUI265 LEE265 LOA265 LXW265 MHS265 MRO265 NBK265 NLG265 NVC265 OEY265 OOU265 OYQ265 PIM265 PSI265 QCE265 QMA265 QVW265 RFS265 RPO265 RZK265 SJG265 STC265 TCY265 TMU265 TWQ265 UGM265 UQI265 VAE265 VKA265 VTW265 BC266 KY266 UU266 AEQ266 AOM266 AYI266 BIE266 BSA266 CBW266 CLS266 CVO266 DFK266 DPG266 DZC266 EIY266 ESU266 FCQ266 FMM266 FWI266 GGE266 GQA266 GZW266 HJS266 HTO266 IDK266 ING266 IXC266 JGY266 JQU266 KAQ266 KKM266 KUI266 LEE266 LOA266 LXW266 MHS266 MRO266 NBK266 NLG266 NVC266 OEY266 OOU266 OYQ266 PIM266 PSI266 QCE266 QMA266 QVW266 RFS266 RPO266 RZK266 SJG266 STC266 TCY266 TMU266 TWQ266 UGM266 UQI266 VAE266 VKA266 VTW266 BC267 KY267 UU267 AEQ267 AOM267 AYI267 BIE267 BSA267 CBW267 CLS267 CVO267 DFK267 DPG267 DZC267 EIY267 ESU267 FCQ267 FMM267 FWI267 GGE267 GQA267 GZW267 HJS267 HTO267 IDK267 ING267 IXC267 JGY267 JQU267 KAQ267 KKM267 KUI267 LEE267 LOA267 LXW267 MHS267 MRO267 NBK267 NLG267 NVC267 OEY267 OOU267 OYQ267 PIM267 PSI267 QCE267 QMA267 QVW267 RFS267 RPO267 RZK267 SJG267 STC267 TCY267 TMU267 TWQ267 UGM267 UQI267 VAE267 VKA267 VTW267 BC268 KY268 UU268 AEQ268 AOM268 AYI268 BIE268 BSA268 CBW268 CLS268 CVO268 DFK268 DPG268 DZC268 EIY268 ESU268 FCQ268 FMM268 FWI268 GGE268 GQA268 GZW268 HJS268 HTO268 IDK268 ING268 IXC268 JGY268 JQU268 KAQ268 KKM268 KUI268 LEE268 LOA268 LXW268 MHS268 MRO268 NBK268 NLG268 NVC268 OEY268 OOU268 OYQ268 PIM268 PSI268 QCE268 QMA268 QVW268 RFS268 RPO268 RZK268 SJG268 STC268 TCY268 TMU268 TWQ268 UGM268 UQI268 VAE268 VKA268 VTW268 BC269 KY269 UU269 AEQ269 AOM269 AYI269 BIE269 BSA269 CBW269 CLS269 CVO269 DFK269 DPG269 DZC269 EIY269 ESU269 FCQ269 FMM269 FWI269 GGE269 GQA269 GZW269 HJS269 HTO269 IDK269 ING269 IXC269 JGY269 JQU269 KAQ269 KKM269 KUI269 LEE269 LOA269 LXW269 MHS269 MRO269 NBK269 NLG269 NVC269 OEY269 OOU269 OYQ269 PIM269 PSI269 QCE269 QMA269 QVW269 RFS269 RPO269 RZK269 SJG269 STC269 TCY269 TMU269 TWQ269 UGM269 UQI269 VAE269 VKA269 VTW269 BC270 KY270 UU270 AEQ270 AOM270 AYI270 BIE270 BSA270 CBW270 CLS270 CVO270 DFK270 DPG270 DZC270 EIY270 ESU270 FCQ270 FMM270 FWI270 GGE270 GQA270 GZW270 HJS270 HTO270 IDK270 ING270 IXC270 JGY270 JQU270 KAQ270 KKM270 KUI270 LEE270 LOA270 LXW270 MHS270 MRO270 NBK270 NLG270 NVC270 OEY270 OOU270 OYQ270 PIM270 PSI270 QCE270 QMA270 QVW270 RFS270 RPO270 RZK270 SJG270 STC270 TCY270 TMU270 TWQ270 UGM270 UQI270 VAE270 VKA270 VTW270 BC271 KY271 UU271 AEQ271 AOM271 AYI271 BIE271 BSA271 CBW271 CLS271 CVO271 DFK271 DPG271 DZC271 EIY271 ESU271 FCQ271 FMM271 FWI271 GGE271 GQA271 GZW271 HJS271 HTO271 IDK271 ING271 IXC271 JGY271 JQU271 KAQ271 KKM271 KUI271 LEE271 LOA271 LXW271 MHS271 MRO271 NBK271 NLG271 NVC271 OEY271 OOU271 OYQ271 PIM271 PSI271 QCE271 QMA271 QVW271 RFS271 RPO271 RZK271 SJG271 STC271 TCY271 TMU271 TWQ271 UGM271 UQI271 VAE271 VKA271 VTW271 BC272 KY272 UU272 AEQ272 AOM272 AYI272 BIE272 BSA272 CBW272 CLS272 CVO272 DFK272 DPG272 DZC272 EIY272 ESU272 FCQ272 FMM272 FWI272 GGE272 GQA272 GZW272 HJS272 HTO272 IDK272 ING272 IXC272 JGY272 JQU272 KAQ272 KKM272 KUI272 LEE272 LOA272 LXW272 MHS272 MRO272 NBK272 NLG272 NVC272 OEY272 OOU272 OYQ272 PIM272 PSI272 QCE272 QMA272 QVW272 RFS272 RPO272 RZK272 SJG272 STC272 TCY272 TMU272 TWQ272 UGM272 UQI272 VAE272 VKA272 VTW272 BC273 KY273 UU273 AEQ273 AOM273 AYI273 BIE273 BSA273 CBW273 CLS273 CVO273 DFK273 DPG273 DZC273 EIY273 ESU273 FCQ273 FMM273 FWI273 GGE273 GQA273 GZW273 HJS273 HTO273 IDK273 ING273 IXC273 JGY273 JQU273 KAQ273 KKM273 KUI273 LEE273 LOA273 LXW273 MHS273 MRO273 NBK273 NLG273 NVC273 OEY273 OOU273 OYQ273 PIM273 PSI273 QCE273 QMA273 QVW273 RFS273 RPO273 RZK273 SJG273 STC273 TCY273 TMU273 TWQ273 UGM273 UQI273 VAE273 VKA273 VTW273 BC274 KY274 UU274 AEQ274 AOM274 AYI274 BIE274 BSA274 CBW274 CLS274 CVO274 DFK274 DPG274 DZC274 EIY274 ESU274 FCQ274 FMM274 FWI274 GGE274 GQA274 GZW274 HJS274 HTO274 IDK274 ING274 IXC274 JGY274 JQU274 KAQ274 KKM274 KUI274 LEE274 LOA274 LXW274 MHS274 MRO274 NBK274 NLG274 NVC274 OEY274 OOU274 OYQ274 PIM274 PSI274 QCE274 QMA274 QVW274 RFS274 RPO274 RZK274 SJG274 STC274 TCY274 TMU274 TWQ274 UGM274 UQI274 VAE274 VKA274 VTW274 BC275 KY275 UU275 AEQ275 AOM275 AYI275 BIE275 BSA275 CBW275 CLS275 CVO275 DFK275 DPG275 DZC275 EIY275 ESU275 FCQ275 FMM275 FWI275 GGE275 GQA275 GZW275 HJS275 HTO275 IDK275 ING275 IXC275 JGY275 JQU275 KAQ275 KKM275 KUI275 LEE275 LOA275 LXW275 MHS275 MRO275 NBK275 NLG275 NVC275 OEY275 OOU275 OYQ275 PIM275 PSI275 QCE275 QMA275 QVW275 RFS275 RPO275 RZK275 SJG275 STC275 TCY275 TMU275 TWQ275 UGM275 UQI275 VAE275 VKA275 VTW275 BC276 KY276 UU276 AEQ276 AOM276 AYI276 BIE276 BSA276 CBW276 CLS276 CVO276 DFK276 DPG276 DZC276 EIY276 ESU276 FCQ276 FMM276 FWI276 GGE276 GQA276 GZW276 HJS276 HTO276 IDK276 ING276 IXC276 JGY276 JQU276 KAQ276 KKM276 KUI276 LEE276 LOA276 LXW276 MHS276 MRO276 NBK276 NLG276 NVC276 OEY276 OOU276 OYQ276 PIM276 PSI276 QCE276 QMA276 QVW276 RFS276 RPO276 RZK276 SJG276 STC276 TCY276 TMU276 TWQ276 UGM276 UQI276 VAE276 VKA276 VTW276 BC277 KY277 UU277 AEQ277 AOM277 AYI277 BIE277 BSA277 CBW277 CLS277 CVO277 DFK277 DPG277 DZC277 EIY277 ESU277 FCQ277 FMM277 FWI277 GGE277 GQA277 GZW277 HJS277 HTO277 IDK277 ING277 IXC277 JGY277 JQU277 KAQ277 KKM277 KUI277 LEE277 LOA277 LXW277 MHS277 MRO277 NBK277 NLG277 NVC277 OEY277 OOU277 OYQ277 PIM277 PSI277 QCE277 QMA277 QVW277 RFS277 RPO277 RZK277 SJG277 STC277 TCY277 TMU277 TWQ277 UGM277 UQI277 VAE277 VKA277 VTW277 BC278 KY278 UU278 AEQ278 AOM278 AYI278 BIE278 BSA278 CBW278 CLS278 CVO278 DFK278 DPG278 DZC278 EIY278 ESU278 FCQ278 FMM278 FWI278 GGE278 GQA278 GZW278 HJS278 HTO278 IDK278 ING278 IXC278 JGY278 JQU278 KAQ278 KKM278 KUI278 LEE278 LOA278 LXW278 MHS278 MRO278 NBK278 NLG278 NVC278 OEY278 OOU278 OYQ278 PIM278 PSI278 QCE278 QMA278 QVW278 RFS278 RPO278 RZK278 SJG278 STC278 TCY278 TMU278 TWQ278 UGM278 UQI278 VAE278 VKA278 VTW278 BC279 KY279 UU279 AEQ279 AOM279 AYI279 BIE279 BSA279 CBW279 CLS279 CVO279 DFK279 DPG279 DZC279 EIY279 ESU279 FCQ279 FMM279 FWI279 GGE279 GQA279 GZW279 HJS279 HTO279 IDK279 ING279 IXC279 JGY279 JQU279 KAQ279 KKM279 KUI279 LEE279 LOA279 LXW279 MHS279 MRO279 NBK279 NLG279 NVC279 OEY279 OOU279 OYQ279 PIM279 PSI279 QCE279 QMA279 QVW279 RFS279 RPO279 RZK279 SJG279 STC279 TCY279 TMU279 TWQ279 UGM279 UQI279 VAE279 VKA279 VTW279 BC280 KY280 UU280 AEQ280 AOM280 AYI280 BIE280 BSA280 CBW280 CLS280 CVO280 DFK280 DPG280 DZC280 EIY280 ESU280 FCQ280 FMM280 FWI280 GGE280 GQA280 GZW280 HJS280 HTO280 IDK280 ING280 IXC280 JGY280 JQU280 KAQ280 KKM280 KUI280 LEE280 LOA280 LXW280 MHS280 MRO280 NBK280 NLG280 NVC280 OEY280 OOU280 OYQ280 PIM280 PSI280 QCE280 QMA280 QVW280 RFS280 RPO280 RZK280 SJG280 STC280 TCY280 TMU280 TWQ280 UGM280 UQI280 VAE280 VKA280 VTW280 BC281 KY281 UU281 AEQ281 AOM281 AYI281 BIE281 BSA281 CBW281 CLS281 CVO281 DFK281 DPG281 DZC281 EIY281 ESU281 FCQ281 FMM281 FWI281 GGE281 GQA281 GZW281 HJS281 HTO281 IDK281 ING281 IXC281 JGY281 JQU281 KAQ281 KKM281 KUI281 LEE281 LOA281 LXW281 MHS281 MRO281 NBK281 NLG281 NVC281 OEY281 OOU281 OYQ281 PIM281 PSI281 QCE281 QMA281 QVW281 RFS281 RPO281 RZK281 SJG281 STC281 TCY281 TMU281 TWQ281 UGM281 UQI281 VAE281 VKA281 VTW281 BC282 KY282 UU282 AEQ282 AOM282 AYI282 BIE282 BSA282 CBW282 CLS282 CVO282 DFK282 DPG282 DZC282 EIY282 ESU282 FCQ282 FMM282 FWI282 GGE282 GQA282 GZW282 HJS282 HTO282 IDK282 ING282 IXC282 JGY282 JQU282 KAQ282 KKM282 KUI282 LEE282 LOA282 LXW282 MHS282 MRO282 NBK282 NLG282 NVC282 OEY282 OOU282 OYQ282 PIM282 PSI282 QCE282 QMA282 QVW282 RFS282 RPO282 RZK282 SJG282 STC282 TCY282 TMU282 TWQ282 UGM282 UQI282 VAE282 VKA282 VTW282 BC283 KY283 UU283 AEQ283 AOM283 AYI283 BIE283 BSA283 CBW283 CLS283 CVO283 DFK283 DPG283 DZC283 EIY283 ESU283 FCQ283 FMM283 FWI283 GGE283 GQA283 GZW283 HJS283 HTO283 IDK283 ING283 IXC283 JGY283 JQU283 KAQ283 KKM283 KUI283 LEE283 LOA283 LXW283 MHS283 MRO283 NBK283 NLG283 NVC283 OEY283 OOU283 OYQ283 PIM283 PSI283 QCE283 QMA283 QVW283 RFS283 RPO283 RZK283 SJG283 STC283 TCY283 TMU283 TWQ283 UGM283 UQI283 VAE283 VKA283 VTW283 BC284 KY284 UU284 AEQ284 AOM284 AYI284 BIE284 BSA284 CBW284 CLS284 CVO284 DFK284 DPG284 DZC284 EIY284 ESU284 FCQ284 FMM284 FWI284 GGE284 GQA284 GZW284 HJS284 HTO284 IDK284 ING284 IXC284 JGY284 JQU284 KAQ284 KKM284 KUI284 LEE284 LOA284 LXW284 MHS284 MRO284 NBK284 NLG284 NVC284 OEY284 OOU284 OYQ284 PIM284 PSI284 QCE284 QMA284 QVW284 RFS284 RPO284 RZK284 SJG284 STC284 TCY284 TMU284 TWQ284 UGM284 UQI284 VAE284 VKA284 VTW284 BC285 KY285 UU285 AEQ285 AOM285 AYI285 BIE285 BSA285 CBW285 CLS285 CVO285 DFK285 DPG285 DZC285 EIY285 ESU285 FCQ285 FMM285 FWI285 GGE285 GQA285 GZW285 HJS285 HTO285 IDK285 ING285 IXC285 JGY285 JQU285 KAQ285 KKM285 KUI285 LEE285 LOA285 LXW285 MHS285 MRO285 NBK285 NLG285 NVC285 OEY285 OOU285 OYQ285 PIM285 PSI285 QCE285 QMA285 QVW285 RFS285 RPO285 RZK285 SJG285 STC285 TCY285 TMU285 TWQ285 UGM285 UQI285 VAE285 VKA285 VTW285 BC286 KY286 UU286 AEQ286 AOM286 AYI286 BIE286 BSA286 CBW286 CLS286 CVO286 DFK286 DPG286 DZC286 EIY286 ESU286 FCQ286 FMM286 FWI286 GGE286 GQA286 GZW286 HJS286 HTO286 IDK286 ING286 IXC286 JGY286 JQU286 KAQ286 KKM286 KUI286 LEE286 LOA286 LXW286 MHS286 MRO286 NBK286 NLG286 NVC286 OEY286 OOU286 OYQ286 PIM286 PSI286 QCE286 QMA286 QVW286 RFS286 RPO286 RZK286 SJG286 STC286 TCY286 TMU286 TWQ286 UGM286 UQI286 VAE286 VKA286 VTW286 BC287 KY287 UU287 AEQ287 AOM287 AYI287 BIE287 BSA287 CBW287 CLS287 CVO287 DFK287 DPG287 DZC287 EIY287 ESU287 FCQ287 FMM287 FWI287 GGE287 GQA287 GZW287 HJS287 HTO287 IDK287 ING287 IXC287 JGY287 JQU287 KAQ287 KKM287 KUI287 LEE287 LOA287 LXW287 MHS287 MRO287 NBK287 NLG287 NVC287 OEY287 OOU287 OYQ287 PIM287 PSI287 QCE287 QMA287 QVW287 RFS287 RPO287 RZK287 SJG287 STC287 TCY287 TMU287 TWQ287 UGM287 UQI287 VAE287 VKA287 VTW287 BC288 KY288 UU288 AEQ288 AOM288 AYI288 BIE288 BSA288 CBW288 CLS288 CVO288 DFK288 DPG288 DZC288 EIY288 ESU288 FCQ288 FMM288 FWI288 GGE288 GQA288 GZW288 HJS288 HTO288 IDK288 ING288 IXC288 JGY288 JQU288 KAQ288 KKM288 KUI288 LEE288 LOA288 LXW288 MHS288 MRO288 NBK288 NLG288 NVC288 OEY288 OOU288 OYQ288 PIM288 PSI288 QCE288 QMA288 QVW288 RFS288 RPO288 RZK288 SJG288 STC288 TCY288 TMU288 TWQ288 UGM288 UQI288 VAE288 VKA288 VTW288 BC289 KY289 UU289 AEQ289 AOM289 AYI289 BIE289 BSA289 CBW289 CLS289 CVO289 DFK289 DPG289 DZC289 EIY289 ESU289 FCQ289 FMM289 FWI289 GGE289 GQA289 GZW289 HJS289 HTO289 IDK289 ING289 IXC289 JGY289 JQU289 KAQ289 KKM289 KUI289 LEE289 LOA289 LXW289 MHS289 MRO289 NBK289 NLG289 NVC289 OEY289 OOU289 OYQ289 PIM289 PSI289 QCE289 QMA289 QVW289 RFS289 RPO289 RZK289 SJG289 STC289 TCY289 TMU289 TWQ289 UGM289 UQI289 VAE289 VKA289 VTW289 BC290 KY290 UU290 AEQ290 AOM290 AYI290 BIE290 BSA290 CBW290 CLS290 CVO290 DFK290 DPG290 DZC290 EIY290 ESU290 FCQ290 FMM290 FWI290 GGE290 GQA290 GZW290 HJS290 HTO290 IDK290 ING290 IXC290 JGY290 JQU290 KAQ290 KKM290 KUI290 LEE290 LOA290 LXW290 MHS290 MRO290 NBK290 NLG290 NVC290 OEY290 OOU290 OYQ290 PIM290 PSI290 QCE290 QMA290 QVW290 RFS290 RPO290 RZK290 SJG290 STC290 TCY290 TMU290 TWQ290 UGM290 UQI290 VAE290 VKA290 VTW290 BC291 KY291 UU291 AEQ291 AOM291 AYI291 BIE291 BSA291 CBW291 CLS291 CVO291 DFK291 DPG291 DZC291 EIY291 ESU291 FCQ291 FMM291 FWI291 GGE291 GQA291 GZW291 HJS291 HTO291 IDK291 ING291 IXC291 JGY291 JQU291 KAQ291 KKM291 KUI291 LEE291 LOA291 LXW291 MHS291 MRO291 NBK291 NLG291 NVC291 OEY291 OOU291 OYQ291 PIM291 PSI291 QCE291 QMA291 QVW291 RFS291 RPO291 RZK291 SJG291 STC291 TCY291 TMU291 TWQ291 UGM291 UQI291 VAE291 VKA291 VTW291 BC292 KY292 UU292 AEQ292 AOM292 AYI292 BIE292 BSA292 CBW292 CLS292 CVO292 DFK292 DPG292 DZC292 EIY292 ESU292 FCQ292 FMM292 FWI292 GGE292 GQA292 GZW292 HJS292 HTO292 IDK292 ING292 IXC292 JGY292 JQU292 KAQ292 KKM292 KUI292 LEE292 LOA292 LXW292 MHS292 MRO292 NBK292 NLG292 NVC292 OEY292 OOU292 OYQ292 PIM292 PSI292 QCE292 QMA292 QVW292 RFS292 RPO292 RZK292 SJG292 STC292 TCY292 TMU292 TWQ292 UGM292 UQI292 VAE292 VKA292 VTW292 BC293 KY293 UU293 AEQ293 AOM293 AYI293 BIE293 BSA293 CBW293 CLS293 CVO293 DFK293 DPG293 DZC293 EIY293 ESU293 FCQ293 FMM293 FWI293 GGE293 GQA293 GZW293 HJS293 HTO293 IDK293 ING293 IXC293 JGY293 JQU293 KAQ293 KKM293 KUI293 LEE293 LOA293 LXW293 MHS293 MRO293 NBK293 NLG293 NVC293 OEY293 OOU293 OYQ293 PIM293 PSI293 QCE293 QMA293 QVW293 RFS293 RPO293 RZK293 SJG293 STC293 TCY293 TMU293 TWQ293 UGM293 UQI293 VAE293 VKA293 VTW293 BC294 KY294 UU294 AEQ294 AOM294 AYI294 BIE294 BSA294 CBW294 CLS294 CVO294 DFK294 DPG294 DZC294 EIY294 ESU294 FCQ294 FMM294 FWI294 GGE294 GQA294 GZW294 HJS294 HTO294 IDK294 ING294 IXC294 JGY294 JQU294 KAQ294 KKM294 KUI294 LEE294 LOA294 LXW294 MHS294 MRO294 NBK294 NLG294 NVC294 OEY294 OOU294 OYQ294 PIM294 PSI294 QCE294 QMA294 QVW294 RFS294 RPO294 RZK294 SJG294 STC294 TCY294 TMU294 TWQ294 UGM294 UQI294 VAE294 VKA294 VTW294 BC295 KY295 UU295 AEQ295 AOM295 AYI295 BIE295 BSA295 CBW295 CLS295 CVO295 DFK295 DPG295 DZC295 EIY295 ESU295 FCQ295 FMM295 FWI295 GGE295 GQA295 GZW295 HJS295 HTO295 IDK295 ING295 IXC295 JGY295 JQU295 KAQ295 KKM295 KUI295 LEE295 LOA295 LXW295 MHS295 MRO295 NBK295 NLG295 NVC295 OEY295 OOU295 OYQ295 PIM295 PSI295 QCE295 QMA295 QVW295 RFS295 RPO295 RZK295 SJG295 STC295 TCY295 TMU295 TWQ295 UGM295 UQI295 VAE295 VKA295 VTW295 BC296 KY296 UU296 AEQ296 AOM296 AYI296 BIE296 BSA296 CBW296 CLS296 CVO296 DFK296 DPG296 DZC296 EIY296 ESU296 FCQ296 FMM296 FWI296 GGE296 GQA296 GZW296 HJS296 HTO296 IDK296 ING296 IXC296 JGY296 JQU296 KAQ296 KKM296 KUI296 LEE296 LOA296 LXW296 MHS296 MRO296 NBK296 NLG296 NVC296 OEY296 OOU296 OYQ296 PIM296 PSI296 QCE296 QMA296 QVW296 RFS296 RPO296 RZK296 SJG296 STC296 TCY296 TMU296 TWQ296 UGM296 UQI296 VAE296 VKA296 VTW296 BC297 KY297 UU297 AEQ297 AOM297 AYI297 BIE297 BSA297 CBW297 CLS297 CVO297 DFK297 DPG297 DZC297 EIY297 ESU297 FCQ297 FMM297 FWI297 GGE297 GQA297 GZW297 HJS297 HTO297 IDK297 ING297 IXC297 JGY297 JQU297 KAQ297 KKM297 KUI297 LEE297 LOA297 LXW297 MHS297 MRO297 NBK297 NLG297 NVC297 OEY297 OOU297 OYQ297 PIM297 PSI297 QCE297 QMA297 QVW297 RFS297 RPO297 RZK297 SJG297 STC297 TCY297 TMU297 TWQ297 UGM297 UQI297 VAE297 VKA297 VTW297 BC298 KY298 UU298 AEQ298 AOM298 AYI298 BIE298 BSA298 CBW298 CLS298 CVO298 DFK298 DPG298 DZC298 EIY298 ESU298 FCQ298 FMM298 FWI298 GGE298 GQA298 GZW298 HJS298 HTO298 IDK298 ING298 IXC298 JGY298 JQU298 KAQ298 KKM298 KUI298 LEE298 LOA298 LXW298 MHS298 MRO298 NBK298 NLG298 NVC298 OEY298 OOU298 OYQ298 PIM298 PSI298 QCE298 QMA298 QVW298 RFS298 RPO298 RZK298 SJG298 STC298 TCY298 TMU298 TWQ298 UGM298 UQI298 VAE298 VKA298 VTW298 BC299 KY299 UU299 AEQ299 AOM299 AYI299 BIE299 BSA299 CBW299 CLS299 CVO299 DFK299 DPG299 DZC299 EIY299 ESU299 FCQ299 FMM299 FWI299 GGE299 GQA299 GZW299 HJS299 HTO299 IDK299 ING299 IXC299 JGY299 JQU299 KAQ299 KKM299 KUI299 LEE299 LOA299 LXW299 MHS299 MRO299 NBK299 NLG299 NVC299 OEY299 OOU299 OYQ299 PIM299 PSI299 QCE299 QMA299 QVW299 RFS299 RPO299 RZK299 SJG299 STC299 TCY299 TMU299 TWQ299 UGM299 UQI299 VAE299 VKA299 VTW299 BC300 KY300 UU300 AEQ300 AOM300 AYI300 BIE300 BSA300 CBW300 CLS300 CVO300 DFK300 DPG300 DZC300 EIY300 ESU300 FCQ300 FMM300 FWI300 GGE300 GQA300 GZW300 HJS300 HTO300 IDK300 ING300 IXC300 JGY300 JQU300 KAQ300 KKM300 KUI300 LEE300 LOA300 LXW300 MHS300 MRO300 NBK300 NLG300 NVC300 OEY300 OOU300 OYQ300 PIM300 PSI300 QCE300 QMA300 QVW300 RFS300 RPO300 RZK300 SJG300 STC300 TCY300 TMU300 TWQ300 UGM300 UQI300 VAE300 VKA300 VTW300 BC301 KY301 UU301 AEQ301 AOM301 AYI301 BIE301 BSA301 CBW301 CLS301 CVO301 DFK301 DPG301 DZC301 EIY301 ESU301 FCQ301 FMM301 FWI301 GGE301 GQA301 GZW301 HJS301 HTO301 IDK301 ING301 IXC301 JGY301 JQU301 KAQ301 KKM301 KUI301 LEE301 LOA301 LXW301 MHS301 MRO301 NBK301 NLG301 NVC301 OEY301 OOU301 OYQ301 PIM301 PSI301 QCE301 QMA301 QVW301 RFS301 RPO301 RZK301 SJG301 STC301 TCY301 TMU301 TWQ301 UGM301 UQI301 VAE301 VKA301 VTW301 BC302 KY302 UU302 AEQ302 AOM302 AYI302 BIE302 BSA302 CBW302 CLS302 CVO302 DFK302 DPG302 DZC302 EIY302 ESU302 FCQ302 FMM302 FWI302 GGE302 GQA302 GZW302 HJS302 HTO302 IDK302 ING302 IXC302 JGY302 JQU302 KAQ302 KKM302 KUI302 LEE302 LOA302 LXW302 MHS302 MRO302 NBK302 NLG302 NVC302 OEY302 OOU302 OYQ302 PIM302 PSI302 QCE302 QMA302 QVW302 RFS302 RPO302 RZK302 SJG302 STC302 TCY302 TMU302 TWQ302 UGM302 UQI302 VAE302 VKA302 VTW302 BC303 KY303 UU303 AEQ303 AOM303 AYI303 BIE303 BSA303 CBW303 CLS303 CVO303 DFK303 DPG303 DZC303 EIY303 ESU303 FCQ303 FMM303 FWI303 GGE303 GQA303 GZW303 HJS303 HTO303 IDK303 ING303 IXC303 JGY303 JQU303 KAQ303 KKM303 KUI303 LEE303 LOA303 LXW303 MHS303 MRO303 NBK303 NLG303 NVC303 OEY303 OOU303 OYQ303 PIM303 PSI303 QCE303 QMA303 QVW303 RFS303 RPO303 RZK303 SJG303 STC303 TCY303 TMU303 TWQ303 UGM303 UQI303 VAE303 VKA303 VTW303 BC304 KY304 UU304 AEQ304 AOM304 AYI304 BIE304 BSA304 CBW304 CLS304 CVO304 DFK304 DPG304 DZC304 EIY304 ESU304 FCQ304 FMM304 FWI304 GGE304 GQA304 GZW304 HJS304 HTO304 IDK304 ING304 IXC304 JGY304 JQU304 KAQ304 KKM304 KUI304 LEE304 LOA304 LXW304 MHS304 MRO304 NBK304 NLG304 NVC304 OEY304 OOU304 OYQ304 PIM304 PSI304 QCE304 QMA304 QVW304 RFS304 RPO304 RZK304 SJG304 STC304 TCY304 TMU304 TWQ304 UGM304 UQI304 VAE304 VKA304 VTW304 BC305 KY305 UU305 AEQ305 AOM305 AYI305 BIE305 BSA305 CBW305 CLS305 CVO305 DFK305 DPG305 DZC305 EIY305 ESU305 FCQ305 FMM305 FWI305 GGE305 GQA305 GZW305 HJS305 HTO305 IDK305 ING305 IXC305 JGY305 JQU305 KAQ305 KKM305 KUI305 LEE305 LOA305 LXW305 MHS305 MRO305 NBK305 NLG305 NVC305 OEY305 OOU305 OYQ305 PIM305 PSI305 QCE305 QMA305 QVW305 RFS305 RPO305 RZK305 SJG305 STC305 TCY305 TMU305 TWQ305 UGM305 UQI305 VAE305 VKA305 VTW305 BC306 KY306 UU306 AEQ306 AOM306 AYI306 BIE306 BSA306 CBW306 CLS306 CVO306 DFK306 DPG306 DZC306 EIY306 ESU306 FCQ306 FMM306 FWI306 GGE306 GQA306 GZW306 HJS306 HTO306 IDK306 ING306 IXC306 JGY306 JQU306 KAQ306 KKM306 KUI306 LEE306 LOA306 LXW306 MHS306 MRO306 NBK306 NLG306 NVC306 OEY306 OOU306 OYQ306 PIM306 PSI306 QCE306 QMA306 QVW306 RFS306 RPO306 RZK306 SJG306 STC306 TCY306 TMU306 TWQ306 UGM306 UQI306 VAE306 VKA306 VTW306 BC307 KY307 UU307 AEQ307 AOM307 AYI307 BIE307 BSA307 CBW307 CLS307 CVO307 DFK307 DPG307 DZC307 EIY307 ESU307 FCQ307 FMM307 FWI307 GGE307 GQA307 GZW307 HJS307 HTO307 IDK307 ING307 IXC307 JGY307 JQU307 KAQ307 KKM307 KUI307 LEE307 LOA307 LXW307 MHS307 MRO307 NBK307 NLG307 NVC307 OEY307 OOU307 OYQ307 PIM307 PSI307 QCE307 QMA307 QVW307 RFS307 RPO307 RZK307 SJG307 STC307 TCY307 TMU307 TWQ307 UGM307 UQI307 VAE307 VKA307 VTW307 BC308 KY308 UU308 AEQ308 AOM308 AYI308 BIE308 BSA308 CBW308 CLS308 CVO308 DFK308 DPG308 DZC308 EIY308 ESU308 FCQ308 FMM308 FWI308 GGE308 GQA308 GZW308 HJS308 HTO308 IDK308 ING308 IXC308 JGY308 JQU308 KAQ308 KKM308 KUI308 LEE308 LOA308 LXW308 MHS308 MRO308 NBK308 NLG308 NVC308 OEY308 OOU308 OYQ308 PIM308 PSI308 QCE308 QMA308 QVW308 RFS308 RPO308 RZK308 SJG308 STC308 TCY308 TMU308 TWQ308 UGM308 UQI308 VAE308 VKA308 VTW308 BC309 KY309 UU309 AEQ309 AOM309 AYI309 BIE309 BSA309 CBW309 CLS309 CVO309 DFK309 DPG309 DZC309 EIY309 ESU309 FCQ309 FMM309 FWI309 GGE309 GQA309 GZW309 HJS309 HTO309 IDK309 ING309 IXC309 JGY309 JQU309 KAQ309 KKM309 KUI309 LEE309 LOA309 LXW309 MHS309 MRO309 NBK309 NLG309 NVC309 OEY309 OOU309 OYQ309 PIM309 PSI309 QCE309 QMA309 QVW309 RFS309 RPO309 RZK309 SJG309 STC309 TCY309 TMU309 TWQ309 UGM309 UQI309 VAE309 VKA309 VTW309 BC310 KY310 UU310 AEQ310 AOM310 AYI310 BIE310 BSA310 CBW310 CLS310 CVO310 DFK310 DPG310 DZC310 EIY310 ESU310 FCQ310 FMM310 FWI310 GGE310 GQA310 GZW310 HJS310 HTO310 IDK310 ING310 IXC310 JGY310 JQU310 KAQ310 KKM310 KUI310 LEE310 LOA310 LXW310 MHS310 MRO310 NBK310 NLG310 NVC310 OEY310 OOU310 OYQ310 PIM310 PSI310 QCE310 QMA310 QVW310 RFS310 RPO310 RZK310 SJG310 STC310 TCY310 TMU310 TWQ310 UGM310 UQI310 VAE310 VKA310 VTW310 BC311 KY311 UU311 AEQ311 AOM311 AYI311 BIE311 BSA311 CBW311 CLS311 CVO311 DFK311 DPG311 DZC311 EIY311 ESU311 FCQ311 FMM311 FWI311 GGE311 GQA311 GZW311 HJS311 HTO311 IDK311 ING311 IXC311 JGY311 JQU311 KAQ311 KKM311 KUI311 LEE311 LOA311 LXW311 MHS311 MRO311 NBK311 NLG311 NVC311 OEY311 OOU311 OYQ311 PIM311 PSI311 QCE311 QMA311 QVW311 RFS311 RPO311 RZK311 SJG311 STC311 TCY311 TMU311 TWQ311 UGM311 UQI311 VAE311 VKA311 VTW311 BC312 KY312 UU312 AEQ312 AOM312 AYI312 BIE312 BSA312 CBW312 CLS312 CVO312 DFK312 DPG312 DZC312 EIY312 ESU312 FCQ312 FMM312 FWI312 GGE312 GQA312 GZW312 HJS312 HTO312 IDK312 ING312 IXC312 JGY312 JQU312 KAQ312 KKM312 KUI312 LEE312 LOA312 LXW312 MHS312 MRO312 NBK312 NLG312 NVC312 OEY312 OOU312 OYQ312 PIM312 PSI312 QCE312 QMA312 QVW312 RFS312 RPO312 RZK312 SJG312 STC312 TCY312 TMU312 TWQ312 UGM312 UQI312 VAE312 VKA312 VTW312 BC313 KY313 UU313 AEQ313 AOM313 AYI313 BIE313 BSA313 CBW313 CLS313 CVO313 DFK313 DPG313 DZC313 EIY313 ESU313 FCQ313 FMM313 FWI313 GGE313 GQA313 GZW313 HJS313 HTO313 IDK313 ING313 IXC313 JGY313 JQU313 KAQ313 KKM313 KUI313 LEE313 LOA313 LXW313 MHS313 MRO313 NBK313 NLG313 NVC313 OEY313 OOU313 OYQ313 PIM313 PSI313 QCE313 QMA313 QVW313 RFS313 RPO313 RZK313 SJG313 STC313 TCY313 TMU313 TWQ313 UGM313 UQI313 VAE313 VKA313 VTW313 BC314 KY314 UU314 AEQ314 AOM314 AYI314 BIE314 BSA314 CBW314 CLS314 CVO314 DFK314 DPG314 DZC314 EIY314 ESU314 FCQ314 FMM314 FWI314 GGE314 GQA314 GZW314 HJS314 HTO314 IDK314 ING314 IXC314 JGY314 JQU314 KAQ314 KKM314 KUI314 LEE314 LOA314 LXW314 MHS314 MRO314 NBK314 NLG314 NVC314 OEY314 OOU314 OYQ314 PIM314 PSI314 QCE314 QMA314 QVW314 RFS314 RPO314 RZK314 SJG314 STC314 TCY314 TMU314 TWQ314 UGM314 UQI314 VAE314 VKA314 VTW314 BC315 KY315 UU315 AEQ315 AOM315 AYI315 BIE315 BSA315 CBW315 CLS315 CVO315 DFK315 DPG315 DZC315 EIY315 ESU315 FCQ315 FMM315 FWI315 GGE315 GQA315 GZW315 HJS315 HTO315 IDK315 ING315 IXC315 JGY315 JQU315 KAQ315 KKM315 KUI315 LEE315 LOA315 LXW315 MHS315 MRO315 NBK315 NLG315 NVC315 OEY315 OOU315 OYQ315 PIM315 PSI315 QCE315 QMA315 QVW315 RFS315 RPO315 RZK315 SJG315 STC315 TCY315 TMU315 TWQ315 UGM315 UQI315 VAE315 VKA315 VTW315 BC316 KY316 UU316 AEQ316 AOM316 AYI316 BIE316 BSA316 CBW316 CLS316 CVO316 DFK316 DPG316 DZC316 EIY316 ESU316 FCQ316 FMM316 FWI316 GGE316 GQA316 GZW316 HJS316 HTO316 IDK316 ING316 IXC316 JGY316 JQU316 KAQ316 KKM316 KUI316 LEE316 LOA316 LXW316 MHS316 MRO316 NBK316 NLG316 NVC316 OEY316 OOU316 OYQ316 PIM316 PSI316 QCE316 QMA316 QVW316 RFS316 RPO316 RZK316 SJG316 STC316 TCY316 TMU316 TWQ316 UGM316 UQI316 VAE316 VKA316 VTW316 BC317 KY317 UU317 AEQ317 AOM317 AYI317 BIE317 BSA317 CBW317 CLS317 CVO317 DFK317 DPG317 DZC317 EIY317 ESU317 FCQ317 FMM317 FWI317 GGE317 GQA317 GZW317 HJS317 HTO317 IDK317 ING317 IXC317 JGY317 JQU317 KAQ317 KKM317 KUI317 LEE317 LOA317 LXW317 MHS317 MRO317 NBK317 NLG317 NVC317 OEY317 OOU317 OYQ317 PIM317 PSI317 QCE317 QMA317 QVW317 RFS317 RPO317 RZK317 SJG317 STC317 TCY317 TMU317 TWQ317 UGM317 UQI317 VAE317 VKA317 VTW317 BC318 KY318 UU318 AEQ318 AOM318 AYI318 BIE318 BSA318 CBW318 CLS318 CVO318 DFK318 DPG318 DZC318 EIY318 ESU318 FCQ318 FMM318 FWI318 GGE318 GQA318 GZW318 HJS318 HTO318 IDK318 ING318 IXC318 JGY318 JQU318 KAQ318 KKM318 KUI318 LEE318 LOA318 LXW318 MHS318 MRO318 NBK318 NLG318 NVC318 OEY318 OOU318 OYQ318 PIM318 PSI318 QCE318 QMA318 QVW318 RFS318 RPO318 RZK318 SJG318 STC318 TCY318 TMU318 TWQ318 UGM318 UQI318 VAE318 VKA318 VTW318 BC319 KY319 UU319 AEQ319 AOM319 AYI319 BIE319 BSA319 CBW319 CLS319 CVO319 DFK319 DPG319 DZC319 EIY319 ESU319 FCQ319 FMM319 FWI319 GGE319 GQA319 GZW319 HJS319 HTO319 IDK319 ING319 IXC319 JGY319 JQU319 KAQ319 KKM319 KUI319 LEE319 LOA319 LXW319 MHS319 MRO319 NBK319 NLG319 NVC319 OEY319 OOU319 OYQ319 PIM319 PSI319 QCE319 QMA319 QVW319 RFS319 RPO319 RZK319 SJG319 STC319 TCY319 TMU319 TWQ319 UGM319 UQI319 VAE319 VKA319 VTW319 BC320 KY320 UU320 AEQ320 AOM320 AYI320 BIE320 BSA320 CBW320 CLS320 CVO320 DFK320 DPG320 DZC320 EIY320 ESU320 FCQ320 FMM320 FWI320 GGE320 GQA320 GZW320 HJS320 HTO320 IDK320 ING320 IXC320 JGY320 JQU320 KAQ320 KKM320 KUI320 LEE320 LOA320 LXW320 MHS320 MRO320 NBK320 NLG320 NVC320 OEY320 OOU320 OYQ320 PIM320 PSI320 QCE320 QMA320 QVW320 RFS320 RPO320 RZK320 SJG320 STC320 TCY320 TMU320 TWQ320 UGM320 UQI320 VAE320 VKA320 VTW320 BC321 KY321 UU321 AEQ321 AOM321 AYI321 BIE321 BSA321 CBW321 CLS321 CVO321 DFK321 DPG321 DZC321 EIY321 ESU321 FCQ321 FMM321 FWI321 GGE321 GQA321 GZW321 HJS321 HTO321 IDK321 ING321 IXC321 JGY321 JQU321 KAQ321 KKM321 KUI321 LEE321 LOA321 LXW321 MHS321 MRO321 NBK321 NLG321 NVC321 OEY321 OOU321 OYQ321 PIM321 PSI321 QCE321 QMA321 QVW321 RFS321 RPO321 RZK321 SJG321 STC321 TCY321 TMU321 TWQ321 UGM321 UQI321 VAE321 VKA321 VTW321 BC322 KY322 UU322 AEQ322 AOM322 AYI322 BIE322 BSA322 CBW322 CLS322 CVO322 DFK322 DPG322 DZC322 EIY322 ESU322 FCQ322 FMM322 FWI322 GGE322 GQA322 GZW322 HJS322 HTO322 IDK322 ING322 IXC322 JGY322 JQU322 KAQ322 KKM322 KUI322 LEE322 LOA322 LXW322 MHS322 MRO322 NBK322 NLG322 NVC322 OEY322 OOU322 OYQ322 PIM322 PSI322 QCE322 QMA322 QVW322 RFS322 RPO322 RZK322 SJG322 STC322 TCY322 TMU322 TWQ322 UGM322 UQI322 VAE322 VKA322 VTW322 BC323 KY323 UU323 AEQ323 AOM323 AYI323 BIE323 BSA323 CBW323 CLS323 CVO323 DFK323 DPG323 DZC323 EIY323 ESU323 FCQ323 FMM323 FWI323 GGE323 GQA323 GZW323 HJS323 HTO323 IDK323 ING323 IXC323 JGY323 JQU323 KAQ323 KKM323 KUI323 LEE323 LOA323 LXW323 MHS323 MRO323 NBK323 NLG323 NVC323 OEY323 OOU323 OYQ323 PIM323 PSI323 QCE323 QMA323 QVW323 RFS323 RPO323 RZK323 SJG323 STC323 TCY323 TMU323 TWQ323 UGM323 UQI323 VAE323 VKA323 VTW323 BC324 KY324 UU324 AEQ324 AOM324 AYI324 BIE324 BSA324 CBW324 CLS324 CVO324 DFK324 DPG324 DZC324 EIY324 ESU324 FCQ324 FMM324 FWI324 GGE324 GQA324 GZW324 HJS324 HTO324 IDK324 ING324 IXC324 JGY324 JQU324 KAQ324 KKM324 KUI324 LEE324 LOA324 LXW324 MHS324 MRO324 NBK324 NLG324 NVC324 OEY324 OOU324 OYQ324 PIM324 PSI324 QCE324 QMA324 QVW324 RFS324 RPO324 RZK324 SJG324 STC324 TCY324 TMU324 TWQ324 UGM324 UQI324 VAE324 VKA324 VTW324 BC325 KY325 UU325 AEQ325 AOM325 AYI325 BIE325 BSA325 CBW325 CLS325 CVO325 DFK325 DPG325 DZC325 EIY325 ESU325 FCQ325 FMM325 FWI325 GGE325 GQA325 GZW325 HJS325 HTO325 IDK325 ING325 IXC325 JGY325 JQU325 KAQ325 KKM325 KUI325 LEE325 LOA325 LXW325 MHS325 MRO325 NBK325 NLG325 NVC325 OEY325 OOU325 OYQ325 PIM325 PSI325 QCE325 QMA325 QVW325 RFS325 RPO325 RZK325 SJG325 STC325 TCY325 TMU325 TWQ325 UGM325 UQI325 VAE325 VKA325 VTW325 BC326 KY326 UU326 AEQ326 AOM326 AYI326 BIE326 BSA326 CBW326 CLS326 CVO326 DFK326 DPG326 DZC326 EIY326 ESU326 FCQ326 FMM326 FWI326 GGE326 GQA326 GZW326 HJS326 HTO326 IDK326 ING326 IXC326 JGY326 JQU326 KAQ326 KKM326 KUI326 LEE326 LOA326 LXW326 MHS326 MRO326 NBK326 NLG326 NVC326 OEY326 OOU326 OYQ326 PIM326 PSI326 QCE326 QMA326 QVW326 RFS326 RPO326 RZK326 SJG326 STC326 TCY326 TMU326 TWQ326 UGM326 UQI326 VAE326 VKA326 VTW326 BC327 KY327 UU327 AEQ327 AOM327 AYI327 BIE327 BSA327 CBW327 CLS327 CVO327 DFK327 DPG327 DZC327 EIY327 ESU327 FCQ327 FMM327 FWI327 GGE327 GQA327 GZW327 HJS327 HTO327 IDK327 ING327 IXC327 JGY327 JQU327 KAQ327 KKM327 KUI327 LEE327 LOA327 LXW327 MHS327 MRO327 NBK327 NLG327 NVC327 OEY327 OOU327 OYQ327 PIM327 PSI327 QCE327 QMA327 QVW327 RFS327 RPO327 RZK327 SJG327 STC327 TCY327 TMU327 TWQ327 UGM327 UQI327 VAE327 VKA327 VTW327 BC328 KY328 UU328 AEQ328 AOM328 AYI328 BIE328 BSA328 CBW328 CLS328 CVO328 DFK328 DPG328 DZC328 EIY328 ESU328 FCQ328 FMM328 FWI328 GGE328 GQA328 GZW328 HJS328 HTO328 IDK328 ING328 IXC328 JGY328 JQU328 KAQ328 KKM328 KUI328 LEE328 LOA328 LXW328 MHS328 MRO328 NBK328 NLG328 NVC328 OEY328 OOU328 OYQ328 PIM328 PSI328 QCE328 QMA328 QVW328 RFS328 RPO328 RZK328 SJG328 STC328 TCY328 TMU328 TWQ328 UGM328 UQI328 VAE328 VKA328 VTW328 BC329 KY329 UU329 AEQ329 AOM329 AYI329 BIE329 BSA329 CBW329 CLS329 CVO329 DFK329 DPG329 DZC329 EIY329 ESU329 FCQ329 FMM329 FWI329 GGE329 GQA329 GZW329 HJS329 HTO329 IDK329 ING329 IXC329 JGY329 JQU329 KAQ329 KKM329 KUI329 LEE329 LOA329 LXW329 MHS329 MRO329 NBK329 NLG329 NVC329 OEY329 OOU329 OYQ329 PIM329 PSI329 QCE329 QMA329 QVW329 RFS329 RPO329 RZK329 SJG329 STC329 TCY329 TMU329 TWQ329 UGM329 UQI329 VAE329 VKA329 VTW329 BC330 KY330 UU330 AEQ330 AOM330 AYI330 BIE330 BSA330 CBW330 CLS330 CVO330 DFK330 DPG330 DZC330 EIY330 ESU330 FCQ330 FMM330 FWI330 GGE330 GQA330 GZW330 HJS330 HTO330 IDK330 ING330 IXC330 JGY330 JQU330 KAQ330 KKM330 KUI330 LEE330 LOA330 LXW330 MHS330 MRO330 NBK330 NLG330 NVC330 OEY330 OOU330 OYQ330 PIM330 PSI330 QCE330 QMA330 QVW330 RFS330 RPO330 RZK330 SJG330 STC330 TCY330 TMU330 TWQ330 UGM330 UQI330 VAE330 VKA330 VTW330 BC331 KY331 UU331 AEQ331 AOM331 AYI331 BIE331 BSA331 CBW331 CLS331 CVO331 DFK331 DPG331 DZC331 EIY331 ESU331 FCQ331 FMM331 FWI331 GGE331 GQA331 GZW331 HJS331 HTO331 IDK331 ING331 IXC331 JGY331 JQU331 KAQ331 KKM331 KUI331 LEE331 LOA331 LXW331 MHS331 MRO331 NBK331 NLG331 NVC331 OEY331 OOU331 OYQ331 PIM331 PSI331 QCE331 QMA331 QVW331 RFS331 RPO331 RZK331 SJG331 STC331 TCY331 TMU331 TWQ331 UGM331 UQI331 VAE331 VKA331 VTW331 BC332 KY332 UU332 AEQ332 AOM332 AYI332 BIE332 BSA332 CBW332 CLS332 CVO332 DFK332 DPG332 DZC332 EIY332 ESU332 FCQ332 FMM332 FWI332 GGE332 GQA332 GZW332 HJS332 HTO332 IDK332 ING332 IXC332 JGY332 JQU332 KAQ332 KKM332 KUI332 LEE332 LOA332 LXW332 MHS332 MRO332 NBK332 NLG332 NVC332 OEY332 OOU332 OYQ332 PIM332 PSI332 QCE332 QMA332 QVW332 RFS332 RPO332 RZK332 SJG332 STC332 TCY332 TMU332 TWQ332 UGM332 UQI332 VAE332 VKA332 VTW332 BC333 KY333 UU333 AEQ333 AOM333 AYI333 BIE333 BSA333 CBW333 CLS333 CVO333 DFK333 DPG333 DZC333 EIY333 ESU333 FCQ333 FMM333 FWI333 GGE333 GQA333 GZW333 HJS333 HTO333 IDK333 ING333 IXC333 JGY333 JQU333 KAQ333 KKM333 KUI333 LEE333 LOA333 LXW333 MHS333 MRO333 NBK333 NLG333 NVC333 OEY333 OOU333 OYQ333 PIM333 PSI333 QCE333 QMA333 QVW333 RFS333 RPO333 RZK333 SJG333 STC333 TCY333 TMU333 TWQ333 UGM333 UQI333 VAE333 VKA333 VTW333 BC334 KY334 UU334 AEQ334 AOM334 AYI334 BIE334 BSA334 CBW334 CLS334 CVO334 DFK334 DPG334 DZC334 EIY334 ESU334 FCQ334 FMM334 FWI334 GGE334 GQA334 GZW334 HJS334 HTO334 IDK334 ING334 IXC334 JGY334 JQU334 KAQ334 KKM334 KUI334 LEE334 LOA334 LXW334 MHS334 MRO334 NBK334 NLG334 NVC334 OEY334 OOU334 OYQ334 PIM334 PSI334 QCE334 QMA334 QVW334 RFS334 RPO334 RZK334 SJG334 STC334 TCY334 TMU334 TWQ334 UGM334 UQI334 VAE334 VKA334 VTW334 BC335 KY335 UU335 AEQ335 AOM335 AYI335 BIE335 BSA335 CBW335 CLS335 CVO335 DFK335 DPG335 DZC335 EIY335 ESU335 FCQ335 FMM335 FWI335 GGE335 GQA335 GZW335 HJS335 HTO335 IDK335 ING335 IXC335 JGY335 JQU335 KAQ335 KKM335 KUI335 LEE335 LOA335 LXW335 MHS335 MRO335 NBK335 NLG335 NVC335 OEY335 OOU335 OYQ335 PIM335 PSI335 QCE335 QMA335 QVW335 RFS335 RPO335 RZK335 SJG335 STC335 TCY335 TMU335 TWQ335 UGM335 UQI335 VAE335 VKA335 VTW335 BC336 KY336 UU336 AEQ336 AOM336 AYI336 BIE336 BSA336 CBW336 CLS336 CVO336 DFK336 DPG336 DZC336 EIY336 ESU336 FCQ336 FMM336 FWI336 GGE336 GQA336 GZW336 HJS336 HTO336 IDK336 ING336 IXC336 JGY336 JQU336 KAQ336 KKM336 KUI336 LEE336 LOA336 LXW336 MHS336 MRO336 NBK336 NLG336 NVC336 OEY336 OOU336 OYQ336 PIM336 PSI336 QCE336 QMA336 QVW336 RFS336 RPO336 RZK336 SJG336 STC336 TCY336 TMU336 TWQ336 UGM336 UQI336 VAE336 VKA336 VTW336 BC337 KY337 UU337 AEQ337 AOM337 AYI337 BIE337 BSA337 CBW337 CLS337 CVO337 DFK337 DPG337 DZC337 EIY337 ESU337 FCQ337 FMM337 FWI337 GGE337 GQA337 GZW337 HJS337 HTO337 IDK337 ING337 IXC337 JGY337 JQU337 KAQ337 KKM337 KUI337 LEE337 LOA337 LXW337 MHS337 MRO337 NBK337 NLG337 NVC337 OEY337 OOU337 OYQ337 PIM337 PSI337 QCE337 QMA337 QVW337 RFS337 RPO337 RZK337 SJG337 STC337 TCY337 TMU337 TWQ337 UGM337 UQI337 VAE337 VKA337 VTW337 BC338 KY338 UU338 AEQ338 AOM338 AYI338 BIE338 BSA338 CBW338 CLS338 CVO338 DFK338 DPG338 DZC338 EIY338 ESU338 FCQ338 FMM338 FWI338 GGE338 GQA338 GZW338 HJS338 HTO338 IDK338 ING338 IXC338 JGY338 JQU338 KAQ338 KKM338 KUI338 LEE338 LOA338 LXW338 MHS338 MRO338 NBK338 NLG338 NVC338 OEY338 OOU338 OYQ338 PIM338 PSI338 QCE338 QMA338 QVW338 RFS338 RPO338 RZK338 SJG338 STC338 TCY338 TMU338 TWQ338 UGM338 UQI338 VAE338 VKA338 VTW338 BC339 KY339 UU339 AEQ339 AOM339 AYI339 BIE339 BSA339 CBW339 CLS339 CVO339 DFK339 DPG339 DZC339 EIY339 ESU339 FCQ339 FMM339 FWI339 GGE339 GQA339 GZW339 HJS339 HTO339 IDK339 ING339 IXC339 JGY339 JQU339 KAQ339 KKM339 KUI339 LEE339 LOA339 LXW339 MHS339 MRO339 NBK339 NLG339 NVC339 OEY339 OOU339 OYQ339 PIM339 PSI339 QCE339 QMA339 QVW339 RFS339 RPO339 RZK339 SJG339 STC339 TCY339 TMU339 TWQ339 UGM339 UQI339 VAE339 VKA339 VTW339 BC340 KY340 UU340 AEQ340 AOM340 AYI340 BIE340 BSA340 CBW340 CLS340 CVO340 DFK340 DPG340 DZC340 EIY340 ESU340 FCQ340 FMM340 FWI340 GGE340 GQA340 GZW340 HJS340 HTO340 IDK340 ING340 IXC340 JGY340 JQU340 KAQ340 KKM340 KUI340 LEE340 LOA340 LXW340 MHS340 MRO340 NBK340 NLG340 NVC340 OEY340 OOU340 OYQ340 PIM340 PSI340 QCE340 QMA340 QVW340 RFS340 RPO340 RZK340 SJG340 STC340 TCY340 TMU340 TWQ340 UGM340 UQI340 VAE340 VKA340 VTW340 BC341 KY341 UU341 AEQ341 AOM341 AYI341 BIE341 BSA341 CBW341 CLS341 CVO341 DFK341 DPG341 DZC341 EIY341 ESU341 FCQ341 FMM341 FWI341 GGE341 GQA341 GZW341 HJS341 HTO341 IDK341 ING341 IXC341 JGY341 JQU341 KAQ341 KKM341 KUI341 LEE341 LOA341 LXW341 MHS341 MRO341 NBK341 NLG341 NVC341 OEY341 OOU341 OYQ341 PIM341 PSI341 QCE341 QMA341 QVW341 RFS341 RPO341 RZK341 SJG341 STC341 TCY341 TMU341 TWQ341 UGM341 UQI341 VAE341 VKA341 VTW341 BC342 KY342 UU342 AEQ342 AOM342 AYI342 BIE342 BSA342 CBW342 CLS342 CVO342 DFK342 DPG342 DZC342 EIY342 ESU342 FCQ342 FMM342 FWI342 GGE342 GQA342 GZW342 HJS342 HTO342 IDK342 ING342 IXC342 JGY342 JQU342 KAQ342 KKM342 KUI342 LEE342 LOA342 LXW342 MHS342 MRO342 NBK342 NLG342 NVC342 OEY342 OOU342 OYQ342 PIM342 PSI342 QCE342 QMA342 QVW342 RFS342 RPO342 RZK342 SJG342 STC342 TCY342 TMU342 TWQ342 UGM342 UQI342 VAE342 VKA342 VTW342 BC343 KY343 UU343 AEQ343 AOM343 AYI343 BIE343 BSA343 CBW343 CLS343 CVO343 DFK343 DPG343 DZC343 EIY343 ESU343 FCQ343 FMM343 FWI343 GGE343 GQA343 GZW343 HJS343 HTO343 IDK343 ING343 IXC343 JGY343 JQU343 KAQ343 KKM343 KUI343 LEE343 LOA343 LXW343 MHS343 MRO343 NBK343 NLG343 NVC343 OEY343 OOU343 OYQ343 PIM343 PSI343 QCE343 QMA343 QVW343 RFS343 RPO343 RZK343 SJG343 STC343 TCY343 TMU343 TWQ343 UGM343 UQI343 VAE343 VKA343 VTW343 BC344 KY344 UU344 AEQ344 AOM344 AYI344 BIE344 BSA344 CBW344 CLS344 CVO344 DFK344 DPG344 DZC344 EIY344 ESU344 FCQ344 FMM344 FWI344 GGE344 GQA344 GZW344 HJS344 HTO344 IDK344 ING344 IXC344 JGY344 JQU344 KAQ344 KKM344 KUI344 LEE344 LOA344 LXW344 MHS344 MRO344 NBK344 NLG344 NVC344 OEY344 OOU344 OYQ344 PIM344 PSI344 QCE344 QMA344 QVW344 RFS344 RPO344 RZK344 SJG344 STC344 TCY344 TMU344 TWQ344 UGM344 UQI344 VAE344 VKA344 VTW344 BC345 KY345 UU345 AEQ345 AOM345 AYI345 BIE345 BSA345 CBW345 CLS345 CVO345 DFK345 DPG345 DZC345 EIY345 ESU345 FCQ345 FMM345 FWI345 GGE345 GQA345 GZW345 HJS345 HTO345 IDK345 ING345 IXC345 JGY345 JQU345 KAQ345 KKM345 KUI345 LEE345 LOA345 LXW345 MHS345 MRO345 NBK345 NLG345 NVC345 OEY345 OOU345 OYQ345 PIM345 PSI345 QCE345 QMA345 QVW345 RFS345 RPO345 RZK345 SJG345 STC345 TCY345 TMU345 TWQ345 UGM345 UQI345 VAE345 VKA345 VTW345 BC346 KY346 UU346 AEQ346 AOM346 AYI346 BIE346 BSA346 CBW346 CLS346 CVO346 DFK346 DPG346 DZC346 EIY346 ESU346 FCQ346 FMM346 FWI346 GGE346 GQA346 GZW346 HJS346 HTO346 IDK346 ING346 IXC346 JGY346 JQU346 KAQ346 KKM346 KUI346 LEE346 LOA346 LXW346 MHS346 MRO346 NBK346 NLG346 NVC346 OEY346 OOU346 OYQ346 PIM346 PSI346 QCE346 QMA346 QVW346 RFS346 RPO346 RZK346 SJG346 STC346 TCY346 TMU346 TWQ346 UGM346 UQI346 VAE346 VKA346 VTW346 BC347 KY347 UU347 AEQ347 AOM347 AYI347 BIE347 BSA347 CBW347 CLS347 CVO347 DFK347 DPG347 DZC347 EIY347 ESU347 FCQ347 FMM347 FWI347 GGE347 GQA347 GZW347 HJS347 HTO347 IDK347 ING347 IXC347 JGY347 JQU347 KAQ347 KKM347 KUI347 LEE347 LOA347 LXW347 MHS347 MRO347 NBK347 NLG347 NVC347 OEY347 OOU347 OYQ347 PIM347 PSI347 QCE347 QMA347 QVW347 RFS347 RPO347 RZK347 SJG347 STC347 TCY347 TMU347 TWQ347 UGM347 UQI347 VAE347 VKA347 VTW347 BC348 KY348 UU348 AEQ348 AOM348 AYI348 BIE348 BSA348 CBW348 CLS348 CVO348 DFK348 DPG348 DZC348 EIY348 ESU348 FCQ348 FMM348 FWI348 GGE348 GQA348 GZW348 HJS348 HTO348 IDK348 ING348 IXC348 JGY348 JQU348 KAQ348 KKM348 KUI348 LEE348 LOA348 LXW348 MHS348 MRO348 NBK348 NLG348 NVC348 OEY348 OOU348 OYQ348 PIM348 PSI348 QCE348 QMA348 QVW348 RFS348 RPO348 RZK348 SJG348 STC348 TCY348 TMU348 TWQ348 UGM348 UQI348 VAE348 VKA348 VTW348 BC349 KY349 UU349 AEQ349 AOM349 AYI349 BIE349 BSA349 CBW349 CLS349 CVO349 DFK349 DPG349 DZC349 EIY349 ESU349 FCQ349 FMM349 FWI349 GGE349 GQA349 GZW349 HJS349 HTO349 IDK349 ING349 IXC349 JGY349 JQU349 KAQ349 KKM349 KUI349 LEE349 LOA349 LXW349 MHS349 MRO349 NBK349 NLG349 NVC349 OEY349 OOU349 OYQ349 PIM349 PSI349 QCE349 QMA349 QVW349 RFS349 RPO349 RZK349 SJG349 STC349 TCY349 TMU349 TWQ349 UGM349 UQI349 VAE349 VKA349 VTW349 BC350 KY350 UU350 AEQ350 AOM350 AYI350 BIE350 BSA350 CBW350 CLS350 CVO350 DFK350 DPG350 DZC350 EIY350 ESU350 FCQ350 FMM350 FWI350 GGE350 GQA350 GZW350 HJS350 HTO350 IDK350 ING350 IXC350 JGY350 JQU350 KAQ350 KKM350 KUI350 LEE350 LOA350 LXW350 MHS350 MRO350 NBK350 NLG350 NVC350 OEY350 OOU350 OYQ350 PIM350 PSI350 QCE350 QMA350 QVW350 RFS350 RPO350 RZK350 SJG350 STC350 TCY350 TMU350 TWQ350 UGM350 UQI350 VAE350 VKA350 VTW350 BC351 KY351 UU351 AEQ351 AOM351 AYI351 BIE351 BSA351 CBW351 CLS351 CVO351 DFK351 DPG351 DZC351 EIY351 ESU351 FCQ351 FMM351 FWI351 GGE351 GQA351 GZW351 HJS351 HTO351 IDK351 ING351 IXC351 JGY351 JQU351 KAQ351 KKM351 KUI351 LEE351 LOA351 LXW351 MHS351 MRO351 NBK351 NLG351 NVC351 OEY351 OOU351 OYQ351 PIM351 PSI351 QCE351 QMA351 QVW351 RFS351 RPO351 RZK351 SJG351 STC351 TCY351 TMU351 TWQ351 UGM351 UQI351 VAE351 VKA351 VTW351 BC352 KY352 UU352 AEQ352 AOM352 AYI352 BIE352 BSA352 CBW352 CLS352 CVO352 DFK352 DPG352 DZC352 EIY352 ESU352 FCQ352 FMM352 FWI352 GGE352 GQA352 GZW352 HJS352 HTO352 IDK352 ING352 IXC352 JGY352 JQU352 KAQ352 KKM352 KUI352 LEE352 LOA352 LXW352 MHS352 MRO352 NBK352 NLG352 NVC352 OEY352 OOU352 OYQ352 PIM352 PSI352 QCE352 QMA352 QVW352 RFS352 RPO352 RZK352 SJG352 STC352 TCY352 TMU352 TWQ352 UGM352 UQI352 VAE352 VKA352 VTW352 BC353 KY353 UU353 AEQ353 AOM353 AYI353 BIE353 BSA353 CBW353 CLS353 CVO353 DFK353 DPG353 DZC353 EIY353 ESU353 FCQ353 FMM353 FWI353 GGE353 GQA353 GZW353 HJS353 HTO353 IDK353 ING353 IXC353 JGY353 JQU353 KAQ353 KKM353 KUI353 LEE353 LOA353 LXW353 MHS353 MRO353 NBK353 NLG353 NVC353 OEY353 OOU353 OYQ353 PIM353 PSI353 QCE353 QMA353 QVW353 RFS353 RPO353 RZK353 SJG353 STC353 TCY353 TMU353 TWQ353 UGM353 UQI353 VAE353 VKA353 VTW353 BC354 KY354 UU354 AEQ354 AOM354 AYI354 BIE354 BSA354 CBW354 CLS354 CVO354 DFK354 DPG354 DZC354 EIY354 ESU354 FCQ354 FMM354 FWI354 GGE354 GQA354 GZW354 HJS354 HTO354 IDK354 ING354 IXC354 JGY354 JQU354 KAQ354 KKM354 KUI354 LEE354 LOA354 LXW354 MHS354 MRO354 NBK354 NLG354 NVC354 OEY354 OOU354 OYQ354 PIM354 PSI354 QCE354 QMA354 QVW354 RFS354 RPO354 RZK354 SJG354 STC354 TCY354 TMU354 TWQ354 UGM354 UQI354 VAE354 VKA354 VTW354 BC355 KY355 UU355 AEQ355 AOM355 AYI355 BIE355 BSA355 CBW355 CLS355 CVO355 DFK355 DPG355 DZC355 EIY355 ESU355 FCQ355 FMM355 FWI355 GGE355 GQA355 GZW355 HJS355 HTO355 IDK355 ING355 IXC355 JGY355 JQU355 KAQ355 KKM355 KUI355 LEE355 LOA355 LXW355 MHS355 MRO355 NBK355 NLG355 NVC355 OEY355 OOU355 OYQ355 PIM355 PSI355 QCE355 QMA355 QVW355 RFS355 RPO355 RZK355 SJG355 STC355 TCY355 TMU355 TWQ355 UGM355 UQI355 VAE355 VKA355 VTW355 BC356 KY356 UU356 AEQ356 AOM356 AYI356 BIE356 BSA356 CBW356 CLS356 CVO356 DFK356 DPG356 DZC356 EIY356 ESU356 FCQ356 FMM356 FWI356 GGE356 GQA356 GZW356 HJS356 HTO356 IDK356 ING356 IXC356 JGY356 JQU356 KAQ356 KKM356 KUI356 LEE356 LOA356 LXW356 MHS356 MRO356 NBK356 NLG356 NVC356 OEY356 OOU356 OYQ356 PIM356 PSI356 QCE356 QMA356 QVW356 RFS356 RPO356 RZK356 SJG356 STC356 TCY356 TMU356 TWQ356 UGM356 UQI356 VAE356 VKA356 VTW356 BC357 KY357 UU357 AEQ357 AOM357 AYI357 BIE357 BSA357 CBW357 CLS357 CVO357 DFK357 DPG357 DZC357 EIY357 ESU357 FCQ357 FMM357 FWI357 GGE357 GQA357 GZW357 HJS357 HTO357 IDK357 ING357 IXC357 JGY357 JQU357 KAQ357 KKM357 KUI357 LEE357 LOA357 LXW357 MHS357 MRO357 NBK357 NLG357 NVC357 OEY357 OOU357 OYQ357 PIM357 PSI357 QCE357 QMA357 QVW357 RFS357 RPO357 RZK357 SJG357 STC357 TCY357 TMU357 TWQ357 UGM357 UQI357 VAE357 VKA357 VTW357 BC358 KY358 UU358 AEQ358 AOM358 AYI358 BIE358 BSA358 CBW358 CLS358 CVO358 DFK358 DPG358 DZC358 EIY358 ESU358 FCQ358 FMM358 FWI358 GGE358 GQA358 GZW358 HJS358 HTO358 IDK358 ING358 IXC358 JGY358 JQU358 KAQ358 KKM358 KUI358 LEE358 LOA358 LXW358 MHS358 MRO358 NBK358 NLG358 NVC358 OEY358 OOU358 OYQ358 PIM358 PSI358 QCE358 QMA358 QVW358 RFS358 RPO358 RZK358 SJG358 STC358 TCY358 TMU358 TWQ358 UGM358 UQI358 VAE358 VKA358 VTW358 BC359 KY359 UU359 AEQ359 AOM359 AYI359 BIE359 BSA359 CBW359 CLS359 CVO359 DFK359 DPG359 DZC359 EIY359 ESU359 FCQ359 FMM359 FWI359 GGE359 GQA359 GZW359 HJS359 HTO359 IDK359 ING359 IXC359 JGY359 JQU359 KAQ359 KKM359 KUI359 LEE359 LOA359 LXW359 MHS359 MRO359 NBK359 NLG359 NVC359 OEY359 OOU359 OYQ359 PIM359 PSI359 QCE359 QMA359 QVW359 RFS359 RPO359 RZK359 SJG359 STC359 TCY359 TMU359 TWQ359 UGM359 UQI359 VAE359 VKA359 VTW359 BC360 KY360 UU360 AEQ360 AOM360 AYI360 BIE360 BSA360 CBW360 CLS360 CVO360 DFK360 DPG360 DZC360 EIY360 ESU360 FCQ360 FMM360 FWI360 GGE360 GQA360 GZW360 HJS360 HTO360 IDK360 ING360 IXC360 JGY360 JQU360 KAQ360 KKM360 KUI360 LEE360 LOA360 LXW360 MHS360 MRO360 NBK360 NLG360 NVC360 OEY360 OOU360 OYQ360 PIM360 PSI360 QCE360 QMA360 QVW360 RFS360 RPO360 RZK360 SJG360 STC360 TCY360 TMU360 TWQ360 UGM360 UQI360 VAE360 VKA360 VTW360 BC361 KY361 UU361 AEQ361 AOM361 AYI361 BIE361 BSA361 CBW361 CLS361 CVO361 DFK361 DPG361 DZC361 EIY361 ESU361 FCQ361 FMM361 FWI361 GGE361 GQA361 GZW361 HJS361 HTO361 IDK361 ING361 IXC361 JGY361 JQU361 KAQ361 KKM361 KUI361 LEE361 LOA361 LXW361 MHS361 MRO361 NBK361 NLG361 NVC361 OEY361 OOU361 OYQ361 PIM361 PSI361 QCE361 QMA361 QVW361 RFS361 RPO361 RZK361 SJG361 STC361 TCY361 TMU361 TWQ361 UGM361 UQI361 VAE361 VKA361 VTW361 BC362 KY362 UU362 AEQ362 AOM362 AYI362 BIE362 BSA362 CBW362 CLS362 CVO362 DFK362 DPG362 DZC362 EIY362 ESU362 FCQ362 FMM362 FWI362 GGE362 GQA362 GZW362 HJS362 HTO362 IDK362 ING362 IXC362 JGY362 JQU362 KAQ362 KKM362 KUI362 LEE362 LOA362 LXW362 MHS362 MRO362 NBK362 NLG362 NVC362 OEY362 OOU362 OYQ362 PIM362 PSI362 QCE362 QMA362 QVW362 RFS362 RPO362 RZK362 SJG362 STC362 TCY362 TMU362 TWQ362 UGM362 UQI362 VAE362 VKA362 VTW362 BC363 KY363 UU363 AEQ363 AOM363 AYI363 BIE363 BSA363 CBW363 CLS363 CVO363 DFK363 DPG363 DZC363 EIY363 ESU363 FCQ363 FMM363 FWI363 GGE363 GQA363 GZW363 HJS363 HTO363 IDK363 ING363 IXC363 JGY363 JQU363 KAQ363 KKM363 KUI363 LEE363 LOA363 LXW363 MHS363 MRO363 NBK363 NLG363 NVC363 OEY363 OOU363 OYQ363 PIM363 PSI363 QCE363 QMA363 QVW363 RFS363 RPO363 RZK363 SJG363 STC363 TCY363 TMU363 TWQ363 UGM363 UQI363 VAE363 VKA363 VTW363 BC364 KY364 UU364 AEQ364 AOM364 AYI364 BIE364 BSA364 CBW364 CLS364 CVO364 DFK364 DPG364 DZC364 EIY364 ESU364 FCQ364 FMM364 FWI364 GGE364 GQA364 GZW364 HJS364 HTO364 IDK364 ING364 IXC364 JGY364 JQU364 KAQ364 KKM364 KUI364 LEE364 LOA364 LXW364 MHS364 MRO364 NBK364 NLG364 NVC364 OEY364 OOU364 OYQ364 PIM364 PSI364 QCE364 QMA364 QVW364 RFS364 RPO364 RZK364 SJG364 STC364 TCY364 TMU364 TWQ364 UGM364 UQI364 VAE364 VKA364 VTW364 BC365 KY365 UU365 AEQ365 AOM365 AYI365 BIE365 BSA365 CBW365 CLS365 CVO365 DFK365 DPG365 DZC365 EIY365 ESU365 FCQ365 FMM365 FWI365 GGE365 GQA365 GZW365 HJS365 HTO365 IDK365 ING365 IXC365 JGY365 JQU365 KAQ365 KKM365 KUI365 LEE365 LOA365 LXW365 MHS365 MRO365 NBK365 NLG365 NVC365 OEY365 OOU365 OYQ365 PIM365 PSI365 QCE365 QMA365 QVW365 RFS365 RPO365 RZK365 SJG365 STC365 TCY365 TMU365 TWQ365 UGM365 UQI365 VAE365 VKA365 VTW365 BC366 KY366 UU366 AEQ366 AOM366 AYI366 BIE366 BSA366 CBW366 CLS366 CVO366 DFK366 DPG366 DZC366 EIY366 ESU366 FCQ366 FMM366 FWI366 GGE366 GQA366 GZW366 HJS366 HTO366 IDK366 ING366 IXC366 JGY366 JQU366 KAQ366 KKM366 KUI366 LEE366 LOA366 LXW366 MHS366 MRO366 NBK366 NLG366 NVC366 OEY366 OOU366 OYQ366 PIM366 PSI366 QCE366 QMA366 QVW366 RFS366 RPO366 RZK366 SJG366 STC366 TCY366 TMU366 TWQ366 UGM366 UQI366 VAE366 VKA366 VTW366 BC367 KY367 UU367 AEQ367 AOM367 AYI367 BIE367 BSA367 CBW367 CLS367 CVO367 DFK367 DPG367 DZC367 EIY367 ESU367 FCQ367 FMM367 FWI367 GGE367 GQA367 GZW367 HJS367 HTO367 IDK367 ING367 IXC367 JGY367 JQU367 KAQ367 KKM367 KUI367 LEE367 LOA367 LXW367 MHS367 MRO367 NBK367 NLG367 NVC367 OEY367 OOU367 OYQ367 PIM367 PSI367 QCE367 QMA367 QVW367 RFS367 RPO367 RZK367 SJG367 STC367 TCY367 TMU367 TWQ367 UGM367 UQI367 VAE367 VKA367 VTW367 BC368 KY368 UU368 AEQ368 AOM368 AYI368 BIE368 BSA368 CBW368 CLS368 CVO368 DFK368 DPG368 DZC368 EIY368 ESU368 FCQ368 FMM368 FWI368 GGE368 GQA368 GZW368 HJS368 HTO368 IDK368 ING368 IXC368 JGY368 JQU368 KAQ368 KKM368 KUI368 LEE368 LOA368 LXW368 MHS368 MRO368 NBK368 NLG368 NVC368 OEY368 OOU368 OYQ368 PIM368 PSI368 QCE368 QMA368 QVW368 RFS368 RPO368 RZK368 SJG368 STC368 TCY368 TMU368 TWQ368 UGM368 UQI368 VAE368 VKA368 VTW368 BC369 KY369 UU369 AEQ369 AOM369 AYI369 BIE369 BSA369 CBW369 CLS369 CVO369 DFK369 DPG369 DZC369 EIY369 ESU369 FCQ369 FMM369 FWI369 GGE369 GQA369 GZW369 HJS369 HTO369 IDK369 ING369 IXC369 JGY369 JQU369 KAQ369 KKM369 KUI369 LEE369 LOA369 LXW369 MHS369 MRO369 NBK369 NLG369 NVC369 OEY369 OOU369 OYQ369 PIM369 PSI369 QCE369 QMA369 QVW369 RFS369 RPO369 RZK369 SJG369 STC369 TCY369 TMU369 TWQ369 UGM369 UQI369 VAE369 VKA369 VTW369 BC370 KY370 UU370 AEQ370 AOM370 AYI370 BIE370 BSA370 CBW370 CLS370 CVO370 DFK370 DPG370 DZC370 EIY370 ESU370 FCQ370 FMM370 FWI370 GGE370 GQA370 GZW370 HJS370 HTO370 IDK370 ING370 IXC370 JGY370 JQU370 KAQ370 KKM370 KUI370 LEE370 LOA370 LXW370 MHS370 MRO370 NBK370 NLG370 NVC370 OEY370 OOU370 OYQ370 PIM370 PSI370 QCE370 QMA370 QVW370 RFS370 RPO370 RZK370 SJG370 STC370 TCY370 TMU370 TWQ370 UGM370 UQI370 VAE370 VKA370 VTW370 BC371 KY371 UU371 AEQ371 AOM371 AYI371 BIE371 BSA371 CBW371 CLS371 CVO371 DFK371 DPG371 DZC371 EIY371 ESU371 FCQ371 FMM371 FWI371 GGE371 GQA371 GZW371 HJS371 HTO371 IDK371 ING371 IXC371 JGY371 JQU371 KAQ371 KKM371 KUI371 LEE371 LOA371 LXW371 MHS371 MRO371 NBK371 NLG371 NVC371 OEY371 OOU371 OYQ371 PIM371 PSI371 QCE371 QMA371 QVW371 RFS371 RPO371 RZK371 SJG371 STC371 TCY371 TMU371 TWQ371 UGM371 UQI371 VAE371 VKA371 VTW371 BC372 KY372 UU372 AEQ372 AOM372 AYI372 BIE372 BSA372 CBW372 CLS372 CVO372 DFK372 DPG372 DZC372 EIY372 ESU372 FCQ372 FMM372 FWI372 GGE372 GQA372 GZW372 HJS372 HTO372 IDK372 ING372 IXC372 JGY372 JQU372 KAQ372 KKM372 KUI372 LEE372 LOA372 LXW372 MHS372 MRO372 NBK372 NLG372 NVC372 OEY372 OOU372 OYQ372 PIM372 PSI372 QCE372 QMA372 QVW372 RFS372 RPO372 RZK372 SJG372 STC372 TCY372 TMU372 TWQ372 UGM372 UQI372 VAE372 VKA372 VTW372 BC373 KY373 UU373 AEQ373 AOM373 AYI373 BIE373 BSA373 CBW373 CLS373 CVO373 DFK373 DPG373 DZC373 EIY373 ESU373 FCQ373 FMM373 FWI373 GGE373 GQA373 GZW373 HJS373 HTO373 IDK373 ING373 IXC373 JGY373 JQU373 KAQ373 KKM373 KUI373 LEE373 LOA373 LXW373 MHS373 MRO373 NBK373 NLG373 NVC373 OEY373 OOU373 OYQ373 PIM373 PSI373 QCE373 QMA373 QVW373 RFS373 RPO373 RZK373 SJG373 STC373 TCY373 TMU373 TWQ373 UGM373 UQI373 VAE373 VKA373 VTW373 BC374 KY374 UU374 AEQ374 AOM374 AYI374 BIE374 BSA374 CBW374 CLS374 CVO374 DFK374 DPG374 DZC374 EIY374 ESU374 FCQ374 FMM374 FWI374 GGE374 GQA374 GZW374 HJS374 HTO374 IDK374 ING374 IXC374 JGY374 JQU374 KAQ374 KKM374 KUI374 LEE374 LOA374 LXW374 MHS374 MRO374 NBK374 NLG374 NVC374 OEY374 OOU374 OYQ374 PIM374 PSI374 QCE374 QMA374 QVW374 RFS374 RPO374 RZK374 SJG374 STC374 TCY374 TMU374 TWQ374 UGM374 UQI374 VAE374 VKA374 VTW374 BC375 KY375 UU375 AEQ375 AOM375 AYI375 BIE375 BSA375 CBW375 CLS375 CVO375 DFK375 DPG375 DZC375 EIY375 ESU375 FCQ375 FMM375 FWI375 GGE375 GQA375 GZW375 HJS375 HTO375 IDK375 ING375 IXC375 JGY375 JQU375 KAQ375 KKM375 KUI375 LEE375 LOA375 LXW375 MHS375 MRO375 NBK375 NLG375 NVC375 OEY375 OOU375 OYQ375 PIM375 PSI375 QCE375 QMA375 QVW375 RFS375 RPO375 RZK375 SJG375 STC375 TCY375 TMU375 TWQ375 UGM375 UQI375 VAE375 VKA375 VTW375 BC376 KY376 UU376 AEQ376 AOM376 AYI376 BIE376 BSA376 CBW376 CLS376 CVO376 DFK376 DPG376 DZC376 EIY376 ESU376 FCQ376 FMM376 FWI376 GGE376 GQA376 GZW376 HJS376 HTO376 IDK376 ING376 IXC376 JGY376 JQU376 KAQ376 KKM376 KUI376 LEE376 LOA376 LXW376 MHS376 MRO376 NBK376 NLG376 NVC376 OEY376 OOU376 OYQ376 PIM376 PSI376 QCE376 QMA376 QVW376 RFS376 RPO376 RZK376 SJG376 STC376 TCY376 TMU376 TWQ376 UGM376 UQI376 VAE376 VKA376 VTW376 BC377 KY377 UU377 AEQ377 AOM377 AYI377 BIE377 BSA377 CBW377 CLS377 CVO377 DFK377 DPG377 DZC377 EIY377 ESU377 FCQ377 FMM377 FWI377 GGE377 GQA377 GZW377 HJS377 HTO377 IDK377 ING377 IXC377 JGY377 JQU377 KAQ377 KKM377 KUI377 LEE377 LOA377 LXW377 MHS377 MRO377 NBK377 NLG377 NVC377 OEY377 OOU377 OYQ377 PIM377 PSI377 QCE377 QMA377 QVW377 RFS377 RPO377 RZK377 SJG377 STC377 TCY377 TMU377 TWQ377 UGM377 UQI377 VAE377 VKA377 VTW377 BC378 KY378 UU378 AEQ378 AOM378 AYI378 BIE378 BSA378 CBW378 CLS378 CVO378 DFK378 DPG378 DZC378 EIY378 ESU378 FCQ378 FMM378 FWI378 GGE378 GQA378 GZW378 HJS378 HTO378 IDK378 ING378 IXC378 JGY378 JQU378 KAQ378 KKM378 KUI378 LEE378 LOA378 LXW378 MHS378 MRO378 NBK378 NLG378 NVC378 OEY378 OOU378 OYQ378 PIM378 PSI378 QCE378 QMA378 QVW378 RFS378 RPO378 RZK378 SJG378 STC378 TCY378 TMU378 TWQ378 UGM378 UQI378 VAE378 VKA378 VTW378 BC379 KY379 UU379 AEQ379 AOM379 AYI379 BIE379 BSA379 CBW379 CLS379 CVO379 DFK379 DPG379 DZC379 EIY379 ESU379 FCQ379 FMM379 FWI379 GGE379 GQA379 GZW379 HJS379 HTO379 IDK379 ING379 IXC379 JGY379 JQU379 KAQ379 KKM379 KUI379 LEE379 LOA379 LXW379 MHS379 MRO379 NBK379 NLG379 NVC379 OEY379 OOU379 OYQ379 PIM379 PSI379 QCE379 QMA379 QVW379 RFS379 RPO379 RZK379 SJG379 STC379 TCY379 TMU379 TWQ379 UGM379 UQI379 VAE379 VKA379 VTW379 BC380 KY380 UU380 AEQ380 AOM380 AYI380 BIE380 BSA380 CBW380 CLS380 CVO380 DFK380 DPG380 DZC380 EIY380 ESU380 FCQ380 FMM380 FWI380 GGE380 GQA380 GZW380 HJS380 HTO380 IDK380 ING380 IXC380 JGY380 JQU380 KAQ380 KKM380 KUI380 LEE380 LOA380 LXW380 MHS380 MRO380 NBK380 NLG380 NVC380 OEY380 OOU380 OYQ380 PIM380 PSI380 QCE380 QMA380 QVW380 RFS380 RPO380 RZK380 SJG380 STC380 TCY380 TMU380 TWQ380 UGM380 UQI380 VAE380 VKA380 VTW380 BC381 KY381 UU381 AEQ381 AOM381 AYI381 BIE381 BSA381 CBW381 CLS381 CVO381 DFK381 DPG381 DZC381 EIY381 ESU381 FCQ381 FMM381 FWI381 GGE381 GQA381 GZW381 HJS381 HTO381 IDK381 ING381 IXC381 JGY381 JQU381 KAQ381 KKM381 KUI381 LEE381 LOA381 LXW381 MHS381 MRO381 NBK381 NLG381 NVC381 OEY381 OOU381 OYQ381 PIM381 PSI381 QCE381 QMA381 QVW381 RFS381 RPO381 RZK381 SJG381 STC381 TCY381 TMU381 TWQ381 UGM381 UQI381 VAE381 VKA381 VTW381 BC382 KY382 UU382 AEQ382 AOM382 AYI382 BIE382 BSA382 CBW382 CLS382 CVO382 DFK382 DPG382 DZC382 EIY382 ESU382 FCQ382 FMM382 FWI382 GGE382 GQA382 GZW382 HJS382 HTO382 IDK382 ING382 IXC382 JGY382 JQU382 KAQ382 KKM382 KUI382 LEE382 LOA382 LXW382 MHS382 MRO382 NBK382 NLG382 NVC382 OEY382 OOU382 OYQ382 PIM382 PSI382 QCE382 QMA382 QVW382 RFS382 RPO382 RZK382 SJG382 STC382 TCY382 TMU382 TWQ382 UGM382 UQI382 VAE382 VKA382 VTW382 BC383 KY383 UU383 AEQ383 AOM383 AYI383 BIE383 BSA383 CBW383 CLS383 CVO383 DFK383 DPG383 DZC383 EIY383 ESU383 FCQ383 FMM383 FWI383 GGE383 GQA383 GZW383 HJS383 HTO383 IDK383 ING383 IXC383 JGY383 JQU383 KAQ383 KKM383 KUI383 LEE383 LOA383 LXW383 MHS383 MRO383 NBK383 NLG383 NVC383 OEY383 OOU383 OYQ383 PIM383 PSI383 QCE383 QMA383 QVW383 RFS383 RPO383 RZK383 SJG383 STC383 TCY383 TMU383 TWQ383 UGM383 UQI383 VAE383 VKA383 VTW383 BC384 KY384 UU384 AEQ384 AOM384 AYI384 BIE384 BSA384 CBW384 CLS384 CVO384 DFK384 DPG384 DZC384 EIY384 ESU384 FCQ384 FMM384 FWI384 GGE384 GQA384 GZW384 HJS384 HTO384 IDK384 ING384 IXC384 JGY384 JQU384 KAQ384 KKM384 KUI384 LEE384 LOA384 LXW384 MHS384 MRO384 NBK384 NLG384 NVC384 OEY384 OOU384 OYQ384 PIM384 PSI384 QCE384 QMA384 QVW384 RFS384 RPO384 RZK384 SJG384 STC384 TCY384 TMU384 TWQ384 UGM384 UQI384 VAE384 VKA384 VTW384 BC385 KY385 UU385 AEQ385 AOM385 AYI385 BIE385 BSA385 CBW385 CLS385 CVO385 DFK385 DPG385 DZC385 EIY385 ESU385 FCQ385 FMM385 FWI385 GGE385 GQA385 GZW385 HJS385 HTO385 IDK385 ING385 IXC385 JGY385 JQU385 KAQ385 KKM385 KUI385 LEE385 LOA385 LXW385 MHS385 MRO385 NBK385 NLG385 NVC385 OEY385 OOU385 OYQ385 PIM385 PSI385 QCE385 QMA385 QVW385 RFS385 RPO385 RZK385 SJG385 STC385 TCY385 TMU385 TWQ385 UGM385 UQI385 VAE385 VKA385 VTW385 BC386 KY386 UU386 AEQ386 AOM386 AYI386 BIE386 BSA386 CBW386 CLS386 CVO386 DFK386 DPG386 DZC386 EIY386 ESU386 FCQ386 FMM386 FWI386 GGE386 GQA386 GZW386 HJS386 HTO386 IDK386 ING386 IXC386 JGY386 JQU386 KAQ386 KKM386 KUI386 LEE386 LOA386 LXW386 MHS386 MRO386 NBK386 NLG386 NVC386 OEY386 OOU386 OYQ386 PIM386 PSI386 QCE386 QMA386 QVW386 RFS386 RPO386 RZK386 SJG386 STC386 TCY386 TMU386 TWQ386 UGM386 UQI386 VAE386 VKA386 VTW386 BC387 KY387 UU387 AEQ387 AOM387 AYI387 BIE387 BSA387 CBW387 CLS387 CVO387 DFK387 DPG387 DZC387 EIY387 ESU387 FCQ387 FMM387 FWI387 GGE387 GQA387 GZW387 HJS387 HTO387 IDK387 ING387 IXC387 JGY387 JQU387 KAQ387 KKM387 KUI387 LEE387 LOA387 LXW387 MHS387 MRO387 NBK387 NLG387 NVC387 OEY387 OOU387 OYQ387 PIM387 PSI387 QCE387 QMA387 QVW387 RFS387 RPO387 RZK387 SJG387 STC387 TCY387 TMU387 TWQ387 UGM387 UQI387 VAE387 VKA387 VTW387 BC388 KY388 UU388 AEQ388 AOM388 AYI388 BIE388 BSA388 CBW388 CLS388 CVO388 DFK388 DPG388 DZC388 EIY388 ESU388 FCQ388 FMM388 FWI388 GGE388 GQA388 GZW388 HJS388 HTO388 IDK388 ING388 IXC388 JGY388 JQU388 KAQ388 KKM388 KUI388 LEE388 LOA388 LXW388 MHS388 MRO388 NBK388 NLG388 NVC388 OEY388 OOU388 OYQ388 PIM388 PSI388 QCE388 QMA388 QVW388 RFS388 RPO388 RZK388 SJG388 STC388 TCY388 TMU388 TWQ388 UGM388 UQI388 VAE388 VKA388 VTW388 BC389 KY389 UU389 AEQ389 AOM389 AYI389 BIE389 BSA389 CBW389 CLS389 CVO389 DFK389 DPG389 DZC389 EIY389 ESU389 FCQ389 FMM389 FWI389 GGE389 GQA389 GZW389 HJS389 HTO389 IDK389 ING389 IXC389 JGY389 JQU389 KAQ389 KKM389 KUI389 LEE389 LOA389 LXW389 MHS389 MRO389 NBK389 NLG389 NVC389 OEY389 OOU389 OYQ389 PIM389 PSI389 QCE389 QMA389 QVW389 RFS389 RPO389 RZK389 SJG389 STC389 TCY389 TMU389 TWQ389 UGM389 UQI389 VAE389 VKA389 VTW389 BC390 KY390 UU390 AEQ390 AOM390 AYI390 BIE390 BSA390 CBW390 CLS390 CVO390 DFK390 DPG390 DZC390 EIY390 ESU390 FCQ390 FMM390 FWI390 GGE390 GQA390 GZW390 HJS390 HTO390 IDK390 ING390 IXC390 JGY390 JQU390 KAQ390 KKM390 KUI390 LEE390 LOA390 LXW390 MHS390 MRO390 NBK390 NLG390 NVC390 OEY390 OOU390 OYQ390 PIM390 PSI390 QCE390 QMA390 QVW390 RFS390 RPO390 RZK390 SJG390 STC390 TCY390 TMU390 TWQ390 UGM390 UQI390 VAE390 VKA390 VTW390 BC391 KY391 UU391 AEQ391 AOM391 AYI391 BIE391 BSA391 CBW391 CLS391 CVO391 DFK391 DPG391 DZC391 EIY391 ESU391 FCQ391 FMM391 FWI391 GGE391 GQA391 GZW391 HJS391 HTO391 IDK391 ING391 IXC391 JGY391 JQU391 KAQ391 KKM391 KUI391 LEE391 LOA391 LXW391 MHS391 MRO391 NBK391 NLG391 NVC391 OEY391 OOU391 OYQ391 PIM391 PSI391 QCE391 QMA391 QVW391 RFS391 RPO391 RZK391 SJG391 STC391 TCY391 TMU391 TWQ391 UGM391 UQI391 VAE391 VKA391 VTW391 BC392 KY392 UU392 AEQ392 AOM392 AYI392 BIE392 BSA392 CBW392 CLS392 CVO392 DFK392 DPG392 DZC392 EIY392 ESU392 FCQ392 FMM392 FWI392 GGE392 GQA392 GZW392 HJS392 HTO392 IDK392 ING392 IXC392 JGY392 JQU392 KAQ392 KKM392 KUI392 LEE392 LOA392 LXW392 MHS392 MRO392 NBK392 NLG392 NVC392 OEY392 OOU392 OYQ392 PIM392 PSI392 QCE392 QMA392 QVW392 RFS392 RPO392 RZK392 SJG392 STC392 TCY392 TMU392 TWQ392 UGM392 UQI392 VAE392 VKA392 VTW392 BC393 KY393 UU393 AEQ393 AOM393 AYI393 BIE393 BSA393 CBW393 CLS393 CVO393 DFK393 DPG393 DZC393 EIY393 ESU393 FCQ393 FMM393 FWI393 GGE393 GQA393 GZW393 HJS393 HTO393 IDK393 ING393 IXC393 JGY393 JQU393 KAQ393 KKM393 KUI393 LEE393 LOA393 LXW393 MHS393 MRO393 NBK393 NLG393 NVC393 OEY393 OOU393 OYQ393 PIM393 PSI393 QCE393 QMA393 QVW393 RFS393 RPO393 RZK393 SJG393 STC393 TCY393 TMU393 TWQ393 UGM393 UQI393 VAE393 VKA393 VTW393 BC394 KY394 UU394 AEQ394 AOM394 AYI394 BIE394 BSA394 CBW394 CLS394 CVO394 DFK394 DPG394 DZC394 EIY394 ESU394 FCQ394 FMM394 FWI394 GGE394 GQA394 GZW394 HJS394 HTO394 IDK394 ING394 IXC394 JGY394 JQU394 KAQ394 KKM394 KUI394 LEE394 LOA394 LXW394 MHS394 MRO394 NBK394 NLG394 NVC394 OEY394 OOU394 OYQ394 PIM394 PSI394 QCE394 QMA394 QVW394 RFS394 RPO394 RZK394 SJG394 STC394 TCY394 TMU394 TWQ394 UGM394 UQI394 VAE394 VKA394 VTW394 BC395 KY395 UU395 AEQ395 AOM395 AYI395 BIE395 BSA395 CBW395 CLS395 CVO395 DFK395 DPG395 DZC395 EIY395 ESU395 FCQ395 FMM395 FWI395 GGE395 GQA395 GZW395 HJS395 HTO395 IDK395 ING395 IXC395 JGY395 JQU395 KAQ395 KKM395 KUI395 LEE395 LOA395 LXW395 MHS395 MRO395 NBK395 NLG395 NVC395 OEY395 OOU395 OYQ395 PIM395 PSI395 QCE395 QMA395 QVW395 RFS395 RPO395 RZK395 SJG395 STC395 TCY395 TMU395 TWQ395 UGM395 UQI395 VAE395 VKA395 VTW395 BC396 KY396 UU396 AEQ396 AOM396 AYI396 BIE396 BSA396 CBW396 CLS396 CVO396 DFK396 DPG396 DZC396 EIY396 ESU396 FCQ396 FMM396 FWI396 GGE396 GQA396 GZW396 HJS396 HTO396 IDK396 ING396 IXC396 JGY396 JQU396 KAQ396 KKM396 KUI396 LEE396 LOA396 LXW396 MHS396 MRO396 NBK396 NLG396 NVC396 OEY396 OOU396 OYQ396 PIM396 PSI396 QCE396 QMA396 QVW396 RFS396 RPO396 RZK396 SJG396 STC396 TCY396 TMU396 TWQ396 UGM396 UQI396 VAE396 VKA396 VTW396 BC397 KY397 UU397 AEQ397 AOM397 AYI397 BIE397 BSA397 CBW397 CLS397 CVO397 DFK397 DPG397 DZC397 EIY397 ESU397 FCQ397 FMM397 FWI397 GGE397 GQA397 GZW397 HJS397 HTO397 IDK397 ING397 IXC397 JGY397 JQU397 KAQ397 KKM397 KUI397 LEE397 LOA397 LXW397 MHS397 MRO397 NBK397 NLG397 NVC397 OEY397 OOU397 OYQ397 PIM397 PSI397 QCE397 QMA397 QVW397 RFS397 RPO397 RZK397 SJG397 STC397 TCY397 TMU397 TWQ397 UGM397 UQI397 VAE397 VKA397 VTW397 BC398 KY398 UU398 AEQ398 AOM398 AYI398 BIE398 BSA398 CBW398 CLS398 CVO398 DFK398 DPG398 DZC398 EIY398 ESU398 FCQ398 FMM398 FWI398 GGE398 GQA398 GZW398 HJS398 HTO398 IDK398 ING398 IXC398 JGY398 JQU398 KAQ398 KKM398 KUI398 LEE398 LOA398 LXW398 MHS398 MRO398 NBK398 NLG398 NVC398 OEY398 OOU398 OYQ398 PIM398 PSI398 QCE398 QMA398 QVW398 RFS398 RPO398 RZK398 SJG398 STC398 TCY398 TMU398 TWQ398 UGM398 UQI398 VAE398 VKA398 VTW398 BC399 KY399 UU399 AEQ399 AOM399 AYI399 BIE399 BSA399 CBW399 CLS399 CVO399 DFK399 DPG399 DZC399 EIY399 ESU399 FCQ399 FMM399 FWI399 GGE399 GQA399 GZW399 HJS399 HTO399 IDK399 ING399 IXC399 JGY399 JQU399 KAQ399 KKM399 KUI399 LEE399 LOA399 LXW399 MHS399 MRO399 NBK399 NLG399 NVC399 OEY399 OOU399 OYQ399 PIM399 PSI399 QCE399 QMA399 QVW399 RFS399 RPO399 RZK399 SJG399 STC399 TCY399 TMU399 TWQ399 UGM399 UQI399 VAE399 VKA399 VTW399 BC400 KY400 UU400 AEQ400 AOM400 AYI400 BIE400 BSA400 CBW400 CLS400 CVO400 DFK400 DPG400 DZC400 EIY400 ESU400 FCQ400 FMM400 FWI400 GGE400 GQA400 GZW400 HJS400 HTO400 IDK400 ING400 IXC400 JGY400 JQU400 KAQ400 KKM400 KUI400 LEE400 LOA400 LXW400 MHS400 MRO400 NBK400 NLG400 NVC400 OEY400 OOU400 OYQ400 PIM400 PSI400 QCE400 QMA400 QVW400 RFS400 RPO400 RZK400 SJG400 STC400 TCY400 TMU400 TWQ400 UGM400 UQI400 VAE400 VKA400 VTW400 BC401 KY401 UU401 AEQ401 AOM401 AYI401 BIE401 BSA401 CBW401 CLS401 CVO401 DFK401 DPG401 DZC401 EIY401 ESU401 FCQ401 FMM401 FWI401 GGE401 GQA401 GZW401 HJS401 HTO401 IDK401 ING401 IXC401 JGY401 JQU401 KAQ401 KKM401 KUI401 LEE401 LOA401 LXW401 MHS401 MRO401 NBK401 NLG401 NVC401 OEY401 OOU401 OYQ401 PIM401 PSI401 QCE401 QMA401 QVW401 RFS401 RPO401 RZK401 SJG401 STC401 TCY401 TMU401 TWQ401 UGM401 UQI401 VAE401 VKA401 VTW401 BC402 KY402 UU402 AEQ402 AOM402 AYI402 BIE402 BSA402 CBW402 CLS402 CVO402 DFK402 DPG402 DZC402 EIY402 ESU402 FCQ402 FMM402 FWI402 GGE402 GQA402 GZW402 HJS402 HTO402 IDK402 ING402 IXC402 JGY402 JQU402 KAQ402 KKM402 KUI402 LEE402 LOA402 LXW402 MHS402 MRO402 NBK402 NLG402 NVC402 OEY402 OOU402 OYQ402 PIM402 PSI402 QCE402 QMA402 QVW402 RFS402 RPO402 RZK402 SJG402 STC402 TCY402 TMU402 TWQ402 UGM402 UQI402 VAE402 VKA402 VTW402 BC403 KY403 UU403 AEQ403 AOM403 AYI403 BIE403 BSA403 CBW403 CLS403 CVO403 DFK403 DPG403 DZC403 EIY403 ESU403 FCQ403 FMM403 FWI403 GGE403 GQA403 GZW403 HJS403 HTO403 IDK403 ING403 IXC403 JGY403 JQU403 KAQ403 KKM403 KUI403 LEE403 LOA403 LXW403 MHS403 MRO403 NBK403 NLG403 NVC403 OEY403 OOU403 OYQ403 PIM403 PSI403 QCE403 QMA403 QVW403 RFS403 RPO403 RZK403 SJG403 STC403 TCY403 TMU403 TWQ403 UGM403 UQI403 VAE403 VKA403 VTW403 BC404 KY404 UU404 AEQ404 AOM404 AYI404 BIE404 BSA404 CBW404 CLS404 CVO404 DFK404 DPG404 DZC404 EIY404 ESU404 FCQ404 FMM404 FWI404 GGE404 GQA404 GZW404 HJS404 HTO404 IDK404 ING404 IXC404 JGY404 JQU404 KAQ404 KKM404 KUI404 LEE404 LOA404 LXW404 MHS404 MRO404 NBK404 NLG404 NVC404 OEY404 OOU404 OYQ404 PIM404 PSI404 QCE404 QMA404 QVW404 RFS404 RPO404 RZK404 SJG404 STC404 TCY404 TMU404 TWQ404 UGM404 UQI404 VAE404 VKA404 VTW404 BC405 KY405 UU405 AEQ405 AOM405 AYI405 BIE405 BSA405 CBW405 CLS405 CVO405 DFK405 DPG405 DZC405 EIY405 ESU405 FCQ405 FMM405 FWI405 GGE405 GQA405 GZW405 HJS405 HTO405 IDK405 ING405 IXC405 JGY405 JQU405 KAQ405 KKM405 KUI405 LEE405 LOA405 LXW405 MHS405 MRO405 NBK405 NLG405 NVC405 OEY405 OOU405 OYQ405 PIM405 PSI405 QCE405 QMA405 QVW405 RFS405 RPO405 RZK405 SJG405 STC405 TCY405 TMU405 TWQ405 UGM405 UQI405 VAE405 VKA405 VTW405 BC406 KY406 UU406 AEQ406 AOM406 AYI406 BIE406 BSA406 CBW406 CLS406 CVO406 DFK406 DPG406 DZC406 EIY406 ESU406 FCQ406 FMM406 FWI406 GGE406 GQA406 GZW406 HJS406 HTO406 IDK406 ING406 IXC406 JGY406 JQU406 KAQ406 KKM406 KUI406 LEE406 LOA406 LXW406 MHS406 MRO406 NBK406 NLG406 NVC406 OEY406 OOU406 OYQ406 PIM406 PSI406 QCE406 QMA406 QVW406 RFS406 RPO406 RZK406 SJG406 STC406 TCY406 TMU406 TWQ406 UGM406 UQI406 VAE406 VKA406 VTW406 BC407 KY407 UU407 AEQ407 AOM407 AYI407 BIE407 BSA407 CBW407 CLS407 CVO407 DFK407 DPG407 DZC407 EIY407 ESU407 FCQ407 FMM407 FWI407 GGE407 GQA407 GZW407 HJS407 HTO407 IDK407 ING407 IXC407 JGY407 JQU407 KAQ407 KKM407 KUI407 LEE407 LOA407 LXW407 MHS407 MRO407 NBK407 NLG407 NVC407 OEY407 OOU407 OYQ407 PIM407 PSI407 QCE407 QMA407 QVW407 RFS407 RPO407 RZK407 SJG407 STC407 TCY407 TMU407 TWQ407 UGM407 UQI407 VAE407 VKA407 VTW407 BC408 KY408 UU408 AEQ408 AOM408 AYI408 BIE408 BSA408 CBW408 CLS408 CVO408 DFK408 DPG408 DZC408 EIY408 ESU408 FCQ408 FMM408 FWI408 GGE408 GQA408 GZW408 HJS408 HTO408 IDK408 ING408 IXC408 JGY408 JQU408 KAQ408 KKM408 KUI408 LEE408 LOA408 LXW408 MHS408 MRO408 NBK408 NLG408 NVC408 OEY408 OOU408 OYQ408 PIM408 PSI408 QCE408 QMA408 QVW408 RFS408 RPO408 RZK408 SJG408 STC408 TCY408 TMU408 TWQ408 UGM408 UQI408 VAE408 VKA408 VTW408 BC409 KY409 UU409 AEQ409 AOM409 AYI409 BIE409 BSA409 CBW409 CLS409 CVO409 DFK409 DPG409 DZC409 EIY409 ESU409 FCQ409 FMM409 FWI409 GGE409 GQA409 GZW409 HJS409 HTO409 IDK409 ING409 IXC409 JGY409 JQU409 KAQ409 KKM409 KUI409 LEE409 LOA409 LXW409 MHS409 MRO409 NBK409 NLG409 NVC409 OEY409 OOU409 OYQ409 PIM409 PSI409 QCE409 QMA409 QVW409 RFS409 RPO409 RZK409 SJG409 STC409 TCY409 TMU409 TWQ409 UGM409 UQI409 VAE409 VKA409 VTW409 BC410 KY410 UU410 AEQ410 AOM410 AYI410 BIE410 BSA410 CBW410 CLS410 CVO410 DFK410 DPG410 DZC410 EIY410 ESU410 FCQ410 FMM410 FWI410 GGE410 GQA410 GZW410 HJS410 HTO410 IDK410 ING410 IXC410 JGY410 JQU410 KAQ410 KKM410 KUI410 LEE410 LOA410 LXW410 MHS410 MRO410 NBK410 NLG410 NVC410 OEY410 OOU410 OYQ410 PIM410 PSI410 QCE410 QMA410 QVW410 RFS410 RPO410 RZK410 SJG410 STC410 TCY410 TMU410 TWQ410 UGM410 UQI410 VAE410 VKA410 VTW410 BC411 KY411 UU411 AEQ411 AOM411 AYI411 BIE411 BSA411 CBW411 CLS411 CVO411 DFK411 DPG411 DZC411 EIY411 ESU411 FCQ411 FMM411 FWI411 GGE411 GQA411 GZW411 HJS411 HTO411 IDK411 ING411 IXC411 JGY411 JQU411 KAQ411 KKM411 KUI411 LEE411 LOA411 LXW411 MHS411 MRO411 NBK411 NLG411 NVC411 OEY411 OOU411 OYQ411 PIM411 PSI411 QCE411 QMA411 QVW411 RFS411 RPO411 RZK411 SJG411 STC411 TCY411 TMU411 TWQ411 UGM411 UQI411 VAE411 VKA411 VTW411 BC412 KY412 UU412 AEQ412 AOM412 AYI412 BIE412 BSA412 CBW412 CLS412 CVO412 DFK412 DPG412 DZC412 EIY412 ESU412 FCQ412 FMM412 FWI412 GGE412 GQA412 GZW412 HJS412 HTO412 IDK412 ING412 IXC412 JGY412 JQU412 KAQ412 KKM412 KUI412 LEE412 LOA412 LXW412 MHS412 MRO412 NBK412 NLG412 NVC412 OEY412 OOU412 OYQ412 PIM412 PSI412 QCE412 QMA412 QVW412 RFS412 RPO412 RZK412 SJG412 STC412 TCY412 TMU412 TWQ412 UGM412 UQI412 VAE412 VKA412 VTW412 BC413 KY413 UU413 AEQ413 AOM413 AYI413 BIE413 BSA413 CBW413 CLS413 CVO413 DFK413 DPG413 DZC413 EIY413 ESU413 FCQ413 FMM413 FWI413 GGE413 GQA413 GZW413 HJS413 HTO413 IDK413 ING413 IXC413 JGY413 JQU413 KAQ413 KKM413 KUI413 LEE413 LOA413 LXW413 MHS413 MRO413 NBK413 NLG413 NVC413 OEY413 OOU413 OYQ413 PIM413 PSI413 QCE413 QMA413 QVW413 RFS413 RPO413 RZK413 SJG413 STC413 TCY413 TMU413 TWQ413 UGM413 UQI413 VAE413 VKA413 VTW413 BC414 KY414 UU414 AEQ414 AOM414 AYI414 BIE414 BSA414 CBW414 CLS414 CVO414 DFK414 DPG414 DZC414 EIY414 ESU414 FCQ414 FMM414 FWI414 GGE414 GQA414 GZW414 HJS414 HTO414 IDK414 ING414 IXC414 JGY414 JQU414 KAQ414 KKM414 KUI414 LEE414 LOA414 LXW414 MHS414 MRO414 NBK414 NLG414 NVC414 OEY414 OOU414 OYQ414 PIM414 PSI414 QCE414 QMA414 QVW414 RFS414 RPO414 RZK414 SJG414 STC414 TCY414 TMU414 TWQ414 UGM414 UQI414 VAE414 VKA414 VTW414 BC415 KY415 UU415 AEQ415 AOM415 AYI415 BIE415 BSA415 CBW415 CLS415 CVO415 DFK415 DPG415 DZC415 EIY415 ESU415 FCQ415 FMM415 FWI415 GGE415 GQA415 GZW415 HJS415 HTO415 IDK415 ING415 IXC415 JGY415 JQU415 KAQ415 KKM415 KUI415 LEE415 LOA415 LXW415 MHS415 MRO415 NBK415 NLG415 NVC415 OEY415 OOU415 OYQ415 PIM415 PSI415 QCE415 QMA415 QVW415 RFS415 RPO415 RZK415 SJG415 STC415 TCY415 TMU415 TWQ415 UGM415 UQI415 VAE415 VKA415 VTW415 BC416 KY416 UU416 AEQ416 AOM416 AYI416 BIE416 BSA416 CBW416 CLS416 CVO416 DFK416 DPG416 DZC416 EIY416 ESU416 FCQ416 FMM416 FWI416 GGE416 GQA416 GZW416 HJS416 HTO416 IDK416 ING416 IXC416 JGY416 JQU416 KAQ416 KKM416 KUI416 LEE416 LOA416 LXW416 MHS416 MRO416 NBK416 NLG416 NVC416 OEY416 OOU416 OYQ416 PIM416 PSI416 QCE416 QMA416 QVW416 RFS416 RPO416 RZK416 SJG416 STC416 TCY416 TMU416 TWQ416 UGM416 UQI416 VAE416 VKA416 VTW416 BC417 KY417 UU417 AEQ417 AOM417 AYI417 BIE417 BSA417 CBW417 CLS417 CVO417 DFK417 DPG417 DZC417 EIY417 ESU417 FCQ417 FMM417 FWI417 GGE417 GQA417 GZW417 HJS417 HTO417 IDK417 ING417 IXC417 JGY417 JQU417 KAQ417 KKM417 KUI417 LEE417 LOA417 LXW417 MHS417 MRO417 NBK417 NLG417 NVC417 OEY417 OOU417 OYQ417 PIM417 PSI417 QCE417 QMA417 QVW417 RFS417 RPO417 RZK417 SJG417 STC417 TCY417 TMU417 TWQ417 UGM417 UQI417 VAE417 VKA417 VTW417 BC418 KY418 UU418 AEQ418 AOM418 AYI418 BIE418 BSA418 CBW418 CLS418 CVO418 DFK418 DPG418 DZC418 EIY418 ESU418 FCQ418 FMM418 FWI418 GGE418 GQA418 GZW418 HJS418 HTO418 IDK418 ING418 IXC418 JGY418 JQU418 KAQ418 KKM418 KUI418 LEE418 LOA418 LXW418 MHS418 MRO418 NBK418 NLG418 NVC418 OEY418 OOU418 OYQ418 PIM418 PSI418 QCE418 QMA418 QVW418 RFS418 RPO418 RZK418 SJG418 STC418 TCY418 TMU418 TWQ418 UGM418 UQI418 VAE418 VKA418 VTW418 BC419 KY419 UU419 AEQ419 AOM419 AYI419 BIE419 BSA419 CBW419 CLS419 CVO419 DFK419 DPG419 DZC419 EIY419 ESU419 FCQ419 FMM419 FWI419 GGE419 GQA419 GZW419 HJS419 HTO419 IDK419 ING419 IXC419 JGY419 JQU419 KAQ419 KKM419 KUI419 LEE419 LOA419 LXW419 MHS419 MRO419 NBK419 NLG419 NVC419 OEY419 OOU419 OYQ419 PIM419 PSI419 QCE419 QMA419 QVW419 RFS419 RPO419 RZK419 SJG419 STC419 TCY419 TMU419 TWQ419 UGM419 UQI419 VAE419 VKA419 VTW419 BC420 KY420 UU420 AEQ420 AOM420 AYI420 BIE420 BSA420 CBW420 CLS420 CVO420 DFK420 DPG420 DZC420 EIY420 ESU420 FCQ420 FMM420 FWI420 GGE420 GQA420 GZW420 HJS420 HTO420 IDK420 ING420 IXC420 JGY420 JQU420 KAQ420 KKM420 KUI420 LEE420 LOA420 LXW420 MHS420 MRO420 NBK420 NLG420 NVC420 OEY420 OOU420 OYQ420 PIM420 PSI420 QCE420 QMA420 QVW420 RFS420 RPO420 RZK420 SJG420 STC420 TCY420 TMU420 TWQ420 UGM420 UQI420 VAE420 VKA420 VTW420 BC421 KY421 UU421 AEQ421 AOM421 AYI421 BIE421 BSA421 CBW421 CLS421 CVO421 DFK421 DPG421 DZC421 EIY421 ESU421 FCQ421 FMM421 FWI421 GGE421 GQA421 GZW421 HJS421 HTO421 IDK421 ING421 IXC421 JGY421 JQU421 KAQ421 KKM421 KUI421 LEE421 LOA421 LXW421 MHS421 MRO421 NBK421 NLG421 NVC421 OEY421 OOU421 OYQ421 PIM421 PSI421 QCE421 QMA421 QVW421 RFS421 RPO421 RZK421 SJG421 STC421 TCY421 TMU421 TWQ421 UGM421 UQI421 VAE421 VKA421 VTW421 BC422 KY422 UU422 AEQ422 AOM422 AYI422 BIE422 BSA422 CBW422 CLS422 CVO422 DFK422 DPG422 DZC422 EIY422 ESU422 FCQ422 FMM422 FWI422 GGE422 GQA422 GZW422 HJS422 HTO422 IDK422 ING422 IXC422 JGY422 JQU422 KAQ422 KKM422 KUI422 LEE422 LOA422 LXW422 MHS422 MRO422 NBK422 NLG422 NVC422 OEY422 OOU422 OYQ422 PIM422 PSI422 QCE422 QMA422 QVW422 RFS422 RPO422 RZK422 SJG422 STC422 TCY422 TMU422 TWQ422 UGM422 UQI422 VAE422 VKA422 VTW422 BC423 KY423 UU423 AEQ423 AOM423 AYI423 BIE423 BSA423 CBW423 CLS423 CVO423 DFK423 DPG423 DZC423 EIY423 ESU423 FCQ423 FMM423 FWI423 GGE423 GQA423 GZW423 HJS423 HTO423 IDK423 ING423 IXC423 JGY423 JQU423 KAQ423 KKM423 KUI423 LEE423 LOA423 LXW423 MHS423 MRO423 NBK423 NLG423 NVC423 OEY423 OOU423 OYQ423 PIM423 PSI423 QCE423 QMA423 QVW423 RFS423 RPO423 RZK423 SJG423 STC423 TCY423 TMU423 TWQ423 UGM423 UQI423 VAE423 VKA423 VTW423 BC424 KY424 UU424 AEQ424 AOM424 AYI424 BIE424 BSA424 CBW424 CLS424 CVO424 DFK424 DPG424 DZC424 EIY424 ESU424 FCQ424 FMM424 FWI424 GGE424 GQA424 GZW424 HJS424 HTO424 IDK424 ING424 IXC424 JGY424 JQU424 KAQ424 KKM424 KUI424 LEE424 LOA424 LXW424 MHS424 MRO424 NBK424 NLG424 NVC424 OEY424 OOU424 OYQ424 PIM424 PSI424 QCE424 QMA424 QVW424 RFS424 RPO424 RZK424 SJG424 STC424 TCY424 TMU424 TWQ424 UGM424 UQI424 VAE424 VKA424 VTW424 BC425 KY425 UU425 AEQ425 AOM425 AYI425 BIE425 BSA425 CBW425 CLS425 CVO425 DFK425 DPG425 DZC425 EIY425 ESU425 FCQ425 FMM425 FWI425 GGE425 GQA425 GZW425 HJS425 HTO425 IDK425 ING425 IXC425 JGY425 JQU425 KAQ425 KKM425 KUI425 LEE425 LOA425 LXW425 MHS425 MRO425 NBK425 NLG425 NVC425 OEY425 OOU425 OYQ425 PIM425 PSI425 QCE425 QMA425 QVW425 RFS425 RPO425 RZK425 SJG425 STC425 TCY425 TMU425 TWQ425 UGM425 UQI425 VAE425 VKA425 VTW425 BC426 KY426 UU426 AEQ426 AOM426 AYI426 BIE426 BSA426 CBW426 CLS426 CVO426 DFK426 DPG426 DZC426 EIY426 ESU426 FCQ426 FMM426 FWI426 GGE426 GQA426 GZW426 HJS426 HTO426 IDK426 ING426 IXC426 JGY426 JQU426 KAQ426 KKM426 KUI426 LEE426 LOA426 LXW426 MHS426 MRO426 NBK426 NLG426 NVC426 OEY426 OOU426 OYQ426 PIM426 PSI426 QCE426 QMA426 QVW426 RFS426 RPO426 RZK426 SJG426 STC426 TCY426 TMU426 TWQ426 UGM426 UQI426 VAE426 VKA426 VTW426 BC427 KY427 UU427 AEQ427 AOM427 AYI427 BIE427 BSA427 CBW427 CLS427 CVO427 DFK427 DPG427 DZC427 EIY427 ESU427 FCQ427 FMM427 FWI427 GGE427 GQA427 GZW427 HJS427 HTO427 IDK427 ING427 IXC427 JGY427 JQU427 KAQ427 KKM427 KUI427 LEE427 LOA427 LXW427 MHS427 MRO427 NBK427 NLG427 NVC427 OEY427 OOU427 OYQ427 PIM427 PSI427 QCE427 QMA427 QVW427 RFS427 RPO427 RZK427 SJG427 STC427 TCY427 TMU427 TWQ427 UGM427 UQI427 VAE427 VKA427 VTW427 BC428 KY428 UU428 AEQ428 AOM428 AYI428 BIE428 BSA428 CBW428 CLS428 CVO428 DFK428 DPG428 DZC428 EIY428 ESU428 FCQ428 FMM428 FWI428 GGE428 GQA428 GZW428 HJS428 HTO428 IDK428 ING428 IXC428 JGY428 JQU428 KAQ428 KKM428 KUI428 LEE428 LOA428 LXW428 MHS428 MRO428 NBK428 NLG428 NVC428 OEY428 OOU428 OYQ428 PIM428 PSI428 QCE428 QMA428 QVW428 RFS428 RPO428 RZK428 SJG428 STC428 TCY428 TMU428 TWQ428 UGM428 UQI428 VAE428 VKA428 VTW428 BC429 KY429 UU429 AEQ429 AOM429 AYI429 BIE429 BSA429 CBW429 CLS429 CVO429 DFK429 DPG429 DZC429 EIY429 ESU429 FCQ429 FMM429 FWI429 GGE429 GQA429 GZW429 HJS429 HTO429 IDK429 ING429 IXC429 JGY429 JQU429 KAQ429 KKM429 KUI429 LEE429 LOA429 LXW429 MHS429 MRO429 NBK429 NLG429 NVC429 OEY429 OOU429 OYQ429 PIM429 PSI429 QCE429 QMA429 QVW429 RFS429 RPO429 RZK429 SJG429 STC429 TCY429 TMU429 TWQ429 UGM429 UQI429 VAE429 VKA429 VTW429 BC430 KY430 UU430 AEQ430 AOM430 AYI430 BIE430 BSA430 CBW430 CLS430 CVO430 DFK430 DPG430 DZC430 EIY430 ESU430 FCQ430 FMM430 FWI430 GGE430 GQA430 GZW430 HJS430 HTO430 IDK430 ING430 IXC430 JGY430 JQU430 KAQ430 KKM430 KUI430 LEE430 LOA430 LXW430 MHS430 MRO430 NBK430 NLG430 NVC430 OEY430 OOU430 OYQ430 PIM430 PSI430 QCE430 QMA430 QVW430 RFS430 RPO430 RZK430 SJG430 STC430 TCY430 TMU430 TWQ430 UGM430 UQI430 VAE430 VKA430 VTW430 BC431 KY431 UU431 AEQ431 AOM431 AYI431 BIE431 BSA431 CBW431 CLS431 CVO431 DFK431 DPG431 DZC431 EIY431 ESU431 FCQ431 FMM431 FWI431 GGE431 GQA431 GZW431 HJS431 HTO431 IDK431 ING431 IXC431 JGY431 JQU431 KAQ431 KKM431 KUI431 LEE431 LOA431 LXW431 MHS431 MRO431 NBK431 NLG431 NVC431 OEY431 OOU431 OYQ431 PIM431 PSI431 QCE431 QMA431 QVW431 RFS431 RPO431 RZK431 SJG431 STC431 TCY431 TMU431 TWQ431 UGM431 UQI431 VAE431 VKA431 VTW431 BC432 KY432 UU432 AEQ432 AOM432 AYI432 BIE432 BSA432 CBW432 CLS432 CVO432 DFK432 DPG432 DZC432 EIY432 ESU432 FCQ432 FMM432 FWI432 GGE432 GQA432 GZW432 HJS432 HTO432 IDK432 ING432 IXC432 JGY432 JQU432 KAQ432 KKM432 KUI432 LEE432 LOA432 LXW432 MHS432 MRO432 NBK432 NLG432 NVC432 OEY432 OOU432 OYQ432 PIM432 PSI432 QCE432 QMA432 QVW432 RFS432 RPO432 RZK432 SJG432 STC432 TCY432 TMU432 TWQ432 UGM432 UQI432 VAE432 VKA432 VTW432 BC433 KY433 UU433 AEQ433 AOM433 AYI433 BIE433 BSA433 CBW433 CLS433 CVO433 DFK433 DPG433 DZC433 EIY433 ESU433 FCQ433 FMM433 FWI433 GGE433 GQA433 GZW433 HJS433 HTO433 IDK433 ING433 IXC433 JGY433 JQU433 KAQ433 KKM433 KUI433 LEE433 LOA433 LXW433 MHS433 MRO433 NBK433 NLG433 NVC433 OEY433 OOU433 OYQ433 PIM433 PSI433 QCE433 QMA433 QVW433 RFS433 RPO433 RZK433 SJG433 STC433 TCY433 TMU433 TWQ433 UGM433 UQI433 VAE433 VKA433 VTW433 BC434 KY434 UU434 AEQ434 AOM434 AYI434 BIE434 BSA434 CBW434 CLS434 CVO434 DFK434 DPG434 DZC434 EIY434 ESU434 FCQ434 FMM434 FWI434 GGE434 GQA434 GZW434 HJS434 HTO434 IDK434 ING434 IXC434 JGY434 JQU434 KAQ434 KKM434 KUI434 LEE434 LOA434 LXW434 MHS434 MRO434 NBK434 NLG434 NVC434 OEY434 OOU434 OYQ434 PIM434 PSI434 QCE434 QMA434 QVW434 RFS434 RPO434 RZK434 SJG434 STC434 TCY434 TMU434 TWQ434 UGM434 UQI434 VAE434 VKA434 VTW434 BC435 KY435 UU435 AEQ435 AOM435 AYI435 BIE435 BSA435 CBW435 CLS435 CVO435 DFK435 DPG435 DZC435 EIY435 ESU435 FCQ435 FMM435 FWI435 GGE435 GQA435 GZW435 HJS435 HTO435 IDK435 ING435 IXC435 JGY435 JQU435 KAQ435 KKM435 KUI435 LEE435 LOA435 LXW435 MHS435 MRO435 NBK435 NLG435 NVC435 OEY435 OOU435 OYQ435 PIM435 PSI435 QCE435 QMA435 QVW435 RFS435 RPO435 RZK435 SJG435 STC435 TCY435 TMU435 TWQ435 UGM435 UQI435 VAE435 VKA435 VTW435 BC436 KY436 UU436 AEQ436 AOM436 AYI436 BIE436 BSA436 CBW436 CLS436 CVO436 DFK436 DPG436 DZC436 EIY436 ESU436 FCQ436 FMM436 FWI436 GGE436 GQA436 GZW436 HJS436 HTO436 IDK436 ING436 IXC436 JGY436 JQU436 KAQ436 KKM436 KUI436 LEE436 LOA436 LXW436 MHS436 MRO436 NBK436 NLG436 NVC436 OEY436 OOU436 OYQ436 PIM436 PSI436 QCE436 QMA436 QVW436 RFS436 RPO436 RZK436 SJG436 STC436 TCY436 TMU436 TWQ436 UGM436 UQI436 VAE436 VKA436 VTW436 BC437 KY437 UU437 AEQ437 AOM437 AYI437 BIE437 BSA437 CBW437 CLS437 CVO437 DFK437 DPG437 DZC437 EIY437 ESU437 FCQ437 FMM437 FWI437 GGE437 GQA437 GZW437 HJS437 HTO437 IDK437 ING437 IXC437 JGY437 JQU437 KAQ437 KKM437 KUI437 LEE437 LOA437 LXW437 MHS437 MRO437 NBK437 NLG437 NVC437 OEY437 OOU437 OYQ437 PIM437 PSI437 QCE437 QMA437 QVW437 RFS437 RPO437 RZK437 SJG437 STC437 TCY437 TMU437 TWQ437 UGM437 UQI437 VAE437 VKA437 VTW437 BC438 KY438 UU438 AEQ438 AOM438 AYI438 BIE438 BSA438 CBW438 CLS438 CVO438 DFK438 DPG438 DZC438 EIY438 ESU438 FCQ438 FMM438 FWI438 GGE438 GQA438 GZW438 HJS438 HTO438 IDK438 ING438 IXC438 JGY438 JQU438 KAQ438 KKM438 KUI438 LEE438 LOA438 LXW438 MHS438 MRO438 NBK438 NLG438 NVC438 OEY438 OOU438 OYQ438 PIM438 PSI438 QCE438 QMA438 QVW438 RFS438 RPO438 RZK438 SJG438 STC438 TCY438 TMU438 TWQ438 UGM438 UQI438 VAE438 VKA438 VTW438 BC439 KY439 UU439 AEQ439 AOM439 AYI439 BIE439 BSA439 CBW439 CLS439 CVO439 DFK439 DPG439 DZC439 EIY439 ESU439 FCQ439 FMM439 FWI439 GGE439 GQA439 GZW439 HJS439 HTO439 IDK439 ING439 IXC439 JGY439 JQU439 KAQ439 KKM439 KUI439 LEE439 LOA439 LXW439 MHS439 MRO439 NBK439 NLG439 NVC439 OEY439 OOU439 OYQ439 PIM439 PSI439 QCE439 QMA439 QVW439 RFS439 RPO439 RZK439 SJG439 STC439 TCY439 TMU439 TWQ439 UGM439 UQI439 VAE439 VKA439 VTW439 BC440 KY440 UU440 AEQ440 AOM440 AYI440 BIE440 BSA440 CBW440 CLS440 CVO440 DFK440 DPG440 DZC440 EIY440 ESU440 FCQ440 FMM440 FWI440 GGE440 GQA440 GZW440 HJS440 HTO440 IDK440 ING440 IXC440 JGY440 JQU440 KAQ440 KKM440 KUI440 LEE440 LOA440 LXW440 MHS440 MRO440 NBK440 NLG440 NVC440 OEY440 OOU440 OYQ440 PIM440 PSI440 QCE440 QMA440 QVW440 RFS440 RPO440 RZK440 SJG440 STC440 TCY440 TMU440 TWQ440 UGM440 UQI440 VAE440 VKA440 VTW440 BC441 KY441 UU441 AEQ441 AOM441 AYI441 BIE441 BSA441 CBW441 CLS441 CVO441 DFK441 DPG441 DZC441 EIY441 ESU441 FCQ441 FMM441 FWI441 GGE441 GQA441 GZW441 HJS441 HTO441 IDK441 ING441 IXC441 JGY441 JQU441 KAQ441 KKM441 KUI441 LEE441 LOA441 LXW441 MHS441 MRO441 NBK441 NLG441 NVC441 OEY441 OOU441 OYQ441 PIM441 PSI441 QCE441 QMA441 QVW441 RFS441 RPO441 RZK441 SJG441 STC441 TCY441 TMU441 TWQ441 UGM441 UQI441 VAE441 VKA441 VTW441 BC442 KY442 UU442 AEQ442 AOM442 AYI442 BIE442 BSA442 CBW442 CLS442 CVO442 DFK442 DPG442 DZC442 EIY442 ESU442 FCQ442 FMM442 FWI442 GGE442 GQA442 GZW442 HJS442 HTO442 IDK442 ING442 IXC442 JGY442 JQU442 KAQ442 KKM442 KUI442 LEE442 LOA442 LXW442 MHS442 MRO442 NBK442 NLG442 NVC442 OEY442 OOU442 OYQ442 PIM442 PSI442 QCE442 QMA442 QVW442 RFS442 RPO442 RZK442 SJG442 STC442 TCY442 TMU442 TWQ442 UGM442 UQI442 VAE442 VKA442 VTW442 BC443 KY443 UU443 AEQ443 AOM443 AYI443 BIE443 BSA443 CBW443 CLS443 CVO443 DFK443 DPG443 DZC443 EIY443 ESU443 FCQ443 FMM443 FWI443 GGE443 GQA443 GZW443 HJS443 HTO443 IDK443 ING443 IXC443 JGY443 JQU443 KAQ443 KKM443 KUI443 LEE443 LOA443 LXW443 MHS443 MRO443 NBK443 NLG443 NVC443 OEY443 OOU443 OYQ443 PIM443 PSI443 QCE443 QMA443 QVW443 RFS443 RPO443 RZK443 SJG443 STC443 TCY443 TMU443 TWQ443 UGM443 UQI443 VAE443 VKA443 VTW443 BC444 KY444 UU444 AEQ444 AOM444 AYI444 BIE444 BSA444 CBW444 CLS444 CVO444 DFK444 DPG444 DZC444 EIY444 ESU444 FCQ444 FMM444 FWI444 GGE444 GQA444 GZW444 HJS444 HTO444 IDK444 ING444 IXC444 JGY444 JQU444 KAQ444 KKM444 KUI444 LEE444 LOA444 LXW444 MHS444 MRO444 NBK444 NLG444 NVC444 OEY444 OOU444 OYQ444 PIM444 PSI444 QCE444 QMA444 QVW444 RFS444 RPO444 RZK444 SJG444 STC444 TCY444 TMU444 TWQ444 UGM444 UQI444 VAE444 VKA444 VTW444 BC445 KY445 UU445 AEQ445 AOM445 AYI445 BIE445 BSA445 CBW445 CLS445 CVO445 DFK445 DPG445 DZC445 EIY445 ESU445 FCQ445 FMM445 FWI445 GGE445 GQA445 GZW445 HJS445 HTO445 IDK445 ING445 IXC445 JGY445 JQU445 KAQ445 KKM445 KUI445 LEE445 LOA445 LXW445 MHS445 MRO445 NBK445 NLG445 NVC445 OEY445 OOU445 OYQ445 PIM445 PSI445 QCE445 QMA445 QVW445 RFS445 RPO445 RZK445 SJG445 STC445 TCY445 TMU445 TWQ445 UGM445 UQI445 VAE445 VKA445 VTW445 BC446 KY446 UU446 AEQ446 AOM446 AYI446 BIE446 BSA446 CBW446 CLS446 CVO446 DFK446 DPG446 DZC446 EIY446 ESU446 FCQ446 FMM446 FWI446 GGE446 GQA446 GZW446 HJS446 HTO446 IDK446 ING446 IXC446 JGY446 JQU446 KAQ446 KKM446 KUI446 LEE446 LOA446 LXW446 MHS446 MRO446 NBK446 NLG446 NVC446 OEY446 OOU446 OYQ446 PIM446 PSI446 QCE446 QMA446 QVW446 RFS446 RPO446 RZK446 SJG446 STC446 TCY446 TMU446 TWQ446 UGM446 UQI446 VAE446 VKA446 VTW446 BC447 KY447 UU447 AEQ447 AOM447 AYI447 BIE447 BSA447 CBW447 CLS447 CVO447 DFK447 DPG447 DZC447 EIY447 ESU447 FCQ447 FMM447 FWI447 GGE447 GQA447 GZW447 HJS447 HTO447 IDK447 ING447 IXC447 JGY447 JQU447 KAQ447 KKM447 KUI447 LEE447 LOA447 LXW447 MHS447 MRO447 NBK447 NLG447 NVC447 OEY447 OOU447 OYQ447 PIM447 PSI447 QCE447 QMA447 QVW447 RFS447 RPO447 RZK447 SJG447 STC447 TCY447 TMU447 TWQ447 UGM447 UQI447 VAE447 VKA447 VTW447 BC448 KY448 UU448 AEQ448 AOM448 AYI448 BIE448 BSA448 CBW448 CLS448 CVO448 DFK448 DPG448 DZC448 EIY448 ESU448 FCQ448 FMM448 FWI448 GGE448 GQA448 GZW448 HJS448 HTO448 IDK448 ING448 IXC448 JGY448 JQU448 KAQ448 KKM448 KUI448 LEE448 LOA448 LXW448 MHS448 MRO448 NBK448 NLG448 NVC448 OEY448 OOU448 OYQ448 PIM448 PSI448 QCE448 QMA448 QVW448 RFS448 RPO448 RZK448 SJG448 STC448 TCY448 TMU448 TWQ448 UGM448 UQI448 VAE448 VKA448 VTW448 BC449 KY449 UU449 AEQ449 AOM449 AYI449 BIE449 BSA449 CBW449 CLS449 CVO449 DFK449 DPG449 DZC449 EIY449 ESU449 FCQ449 FMM449 FWI449 GGE449 GQA449 GZW449 HJS449 HTO449 IDK449 ING449 IXC449 JGY449 JQU449 KAQ449 KKM449 KUI449 LEE449 LOA449 LXW449 MHS449 MRO449 NBK449 NLG449 NVC449 OEY449 OOU449 OYQ449 PIM449 PSI449 QCE449 QMA449 QVW449 RFS449 RPO449 RZK449 SJG449 STC449 TCY449 TMU449 TWQ449 UGM449 UQI449 VAE449 VKA449 VTW449 BC450 KY450 UU450 AEQ450 AOM450 AYI450 BIE450 BSA450 CBW450 CLS450 CVO450 DFK450 DPG450 DZC450 EIY450 ESU450 FCQ450 FMM450 FWI450 GGE450 GQA450 GZW450 HJS450 HTO450 IDK450 ING450 IXC450 JGY450 JQU450 KAQ450 KKM450 KUI450 LEE450 LOA450 LXW450 MHS450 MRO450 NBK450 NLG450 NVC450 OEY450 OOU450 OYQ450 PIM450 PSI450 QCE450 QMA450 QVW450 RFS450 RPO450 RZK450 SJG450 STC450 TCY450 TMU450 TWQ450 UGM450 UQI450 VAE450 VKA450 VTW450 BC451 KY451 UU451 AEQ451 AOM451 AYI451 BIE451 BSA451 CBW451 CLS451 CVO451 DFK451 DPG451 DZC451 EIY451 ESU451 FCQ451 FMM451 FWI451 GGE451 GQA451 GZW451 HJS451 HTO451 IDK451 ING451 IXC451 JGY451 JQU451 KAQ451 KKM451 KUI451 LEE451 LOA451 LXW451 MHS451 MRO451 NBK451 NLG451 NVC451 OEY451 OOU451 OYQ451 PIM451 PSI451 QCE451 QMA451 QVW451 RFS451 RPO451 RZK451 SJG451 STC451 TCY451 TMU451 TWQ451 UGM451 UQI451 VAE451 VKA451 VTW451 BC452 KY452 UU452 AEQ452 AOM452 AYI452 BIE452 BSA452 CBW452 CLS452 CVO452 DFK452 DPG452 DZC452 EIY452 ESU452 FCQ452 FMM452 FWI452 GGE452 GQA452 GZW452 HJS452 HTO452 IDK452 ING452 IXC452 JGY452 JQU452 KAQ452 KKM452 KUI452 LEE452 LOA452 LXW452 MHS452 MRO452 NBK452 NLG452 NVC452 OEY452 OOU452 OYQ452 PIM452 PSI452 QCE452 QMA452 QVW452 RFS452 RPO452 RZK452 SJG452 STC452 TCY452 TMU452 TWQ452 UGM452 UQI452 VAE452 VKA452 VTW452 BC453 KY453 UU453 AEQ453 AOM453 AYI453 BIE453 BSA453 CBW453 CLS453 CVO453 DFK453 DPG453 DZC453 EIY453 ESU453 FCQ453 FMM453 FWI453 GGE453 GQA453 GZW453 HJS453 HTO453 IDK453 ING453 IXC453 JGY453 JQU453 KAQ453 KKM453 KUI453 LEE453 LOA453 LXW453 MHS453 MRO453 NBK453 NLG453 NVC453 OEY453 OOU453 OYQ453 PIM453 PSI453 QCE453 QMA453 QVW453 RFS453 RPO453 RZK453 SJG453 STC453 TCY453 TMU453 TWQ453 UGM453 UQI453 VAE453 VKA453 VTW453 BC454 KY454 UU454 AEQ454 AOM454 AYI454 BIE454 BSA454 CBW454 CLS454 CVO454 DFK454 DPG454 DZC454 EIY454 ESU454 FCQ454 FMM454 FWI454 GGE454 GQA454 GZW454 HJS454 HTO454 IDK454 ING454 IXC454 JGY454 JQU454 KAQ454 KKM454 KUI454 LEE454 LOA454 LXW454 MHS454 MRO454 NBK454 NLG454 NVC454 OEY454 OOU454 OYQ454 PIM454 PSI454 QCE454 QMA454 QVW454 RFS454 RPO454 RZK454 SJG454 STC454 TCY454 TMU454 TWQ454 UGM454 UQI454 VAE454 VKA454 VTW454 BC455 KY455 UU455 AEQ455 AOM455 AYI455 BIE455 BSA455 CBW455 CLS455 CVO455 DFK455 DPG455 DZC455 EIY455 ESU455 FCQ455 FMM455 FWI455 GGE455 GQA455 GZW455 HJS455 HTO455 IDK455 ING455 IXC455 JGY455 JQU455 KAQ455 KKM455 KUI455 LEE455 LOA455 LXW455 MHS455 MRO455 NBK455 NLG455 NVC455 OEY455 OOU455 OYQ455 PIM455 PSI455 QCE455 QMA455 QVW455 RFS455 RPO455 RZK455 SJG455 STC455 TCY455 TMU455 TWQ455 UGM455 UQI455 VAE455 VKA455 VTW455 BC456 KY456 UU456 AEQ456 AOM456 AYI456 BIE456 BSA456 CBW456 CLS456 CVO456 DFK456 DPG456 DZC456 EIY456 ESU456 FCQ456 FMM456 FWI456 GGE456 GQA456 GZW456 HJS456 HTO456 IDK456 ING456 IXC456 JGY456 JQU456 KAQ456 KKM456 KUI456 LEE456 LOA456 LXW456 MHS456 MRO456 NBK456 NLG456 NVC456 OEY456 OOU456 OYQ456 PIM456 PSI456 QCE456 QMA456 QVW456 RFS456 RPO456 RZK456 SJG456 STC456 TCY456 TMU456 TWQ456 UGM456 UQI456 VAE456 VKA456 VTW456 BC457 KY457 UU457 AEQ457 AOM457 AYI457 BIE457 BSA457 CBW457 CLS457 CVO457 DFK457 DPG457 DZC457 EIY457 ESU457 FCQ457 FMM457 FWI457 GGE457 GQA457 GZW457 HJS457 HTO457 IDK457 ING457 IXC457 JGY457 JQU457 KAQ457 KKM457 KUI457 LEE457 LOA457 LXW457 MHS457 MRO457 NBK457 NLG457 NVC457 OEY457 OOU457 OYQ457 PIM457 PSI457 QCE457 QMA457 QVW457 RFS457 RPO457 RZK457 SJG457 STC457 TCY457 TMU457 TWQ457 UGM457 UQI457 VAE457 VKA457 VTW457 BC458 KY458 UU458 AEQ458 AOM458 AYI458 BIE458 BSA458 CBW458 CLS458 CVO458 DFK458 DPG458 DZC458 EIY458 ESU458 FCQ458 FMM458 FWI458 GGE458 GQA458 GZW458 HJS458 HTO458 IDK458 ING458 IXC458 JGY458 JQU458 KAQ458 KKM458 KUI458 LEE458 LOA458 LXW458 MHS458 MRO458 NBK458 NLG458 NVC458 OEY458 OOU458 OYQ458 PIM458 PSI458 QCE458 QMA458 QVW458 RFS458 RPO458 RZK458 SJG458 STC458 TCY458 TMU458 TWQ458 UGM458 UQI458 VAE458 VKA458 VTW458 BC459 KY459 UU459 AEQ459 AOM459 AYI459 BIE459 BSA459 CBW459 CLS459 CVO459 DFK459 DPG459 DZC459 EIY459 ESU459 FCQ459 FMM459 FWI459 GGE459 GQA459 GZW459 HJS459 HTO459 IDK459 ING459 IXC459 JGY459 JQU459 KAQ459 KKM459 KUI459 LEE459 LOA459 LXW459 MHS459 MRO459 NBK459 NLG459 NVC459 OEY459 OOU459 OYQ459 PIM459 PSI459 QCE459 QMA459 QVW459 RFS459 RPO459 RZK459 SJG459 STC459 TCY459 TMU459 TWQ459 UGM459 UQI459 VAE459 VKA459 VTW459 BC460 KY460 UU460 AEQ460 AOM460 AYI460 BIE460 BSA460 CBW460 CLS460 CVO460 DFK460 DPG460 DZC460 EIY460 ESU460 FCQ460 FMM460 FWI460 GGE460 GQA460 GZW460 HJS460 HTO460 IDK460 ING460 IXC460 JGY460 JQU460 KAQ460 KKM460 KUI460 LEE460 LOA460 LXW460 MHS460 MRO460 NBK460 NLG460 NVC460 OEY460 OOU460 OYQ460 PIM460 PSI460 QCE460 QMA460 QVW460 RFS460 RPO460 RZK460 SJG460 STC460 TCY460 TMU460 TWQ460 UGM460 UQI460 VAE460 VKA460 VTW460 BC461 KY461 UU461 AEQ461 AOM461 AYI461 BIE461 BSA461 CBW461 CLS461 CVO461 DFK461 DPG461 DZC461 EIY461 ESU461 FCQ461 FMM461 FWI461 GGE461 GQA461 GZW461 HJS461 HTO461 IDK461 ING461 IXC461 JGY461 JQU461 KAQ461 KKM461 KUI461 LEE461 LOA461 LXW461 MHS461 MRO461 NBK461 NLG461 NVC461 OEY461 OOU461 OYQ461 PIM461 PSI461 QCE461 QMA461 QVW461 RFS461 RPO461 RZK461 SJG461 STC461 TCY461 TMU461 TWQ461 UGM461 UQI461 VAE461 VKA461 VTW461 BC462 KY462 UU462 AEQ462 AOM462 AYI462 BIE462 BSA462 CBW462 CLS462 CVO462 DFK462 DPG462 DZC462 EIY462 ESU462 FCQ462 FMM462 FWI462 GGE462 GQA462 GZW462 HJS462 HTO462 IDK462 ING462 IXC462 JGY462 JQU462 KAQ462 KKM462 KUI462 LEE462 LOA462 LXW462 MHS462 MRO462 NBK462 NLG462 NVC462 OEY462 OOU462 OYQ462 PIM462 PSI462 QCE462 QMA462 QVW462 RFS462 RPO462 RZK462 SJG462 STC462 TCY462 TMU462 TWQ462 UGM462 UQI462 VAE462 VKA462 VTW462 BC463 KY463 UU463 AEQ463 AOM463 AYI463 BIE463 BSA463 CBW463 CLS463 CVO463 DFK463 DPG463 DZC463 EIY463 ESU463 FCQ463 FMM463 FWI463 GGE463 GQA463 GZW463 HJS463 HTO463 IDK463 ING463 IXC463 JGY463 JQU463 KAQ463 KKM463 KUI463 LEE463 LOA463 LXW463 MHS463 MRO463 NBK463 NLG463 NVC463 OEY463 OOU463 OYQ463 PIM463 PSI463 QCE463 QMA463 QVW463 RFS463 RPO463 RZK463 SJG463 STC463 TCY463 TMU463 TWQ463 UGM463 UQI463 VAE463 VKA463 VTW463 BC464 KY464 UU464 AEQ464 AOM464 AYI464 BIE464 BSA464 CBW464 CLS464 CVO464 DFK464 DPG464 DZC464 EIY464 ESU464 FCQ464 FMM464 FWI464 GGE464 GQA464 GZW464 HJS464 HTO464 IDK464 ING464 IXC464 JGY464 JQU464 KAQ464 KKM464 KUI464 LEE464 LOA464 LXW464 MHS464 MRO464 NBK464 NLG464 NVC464 OEY464 OOU464 OYQ464 PIM464 PSI464 QCE464 QMA464 QVW464 RFS464 RPO464 RZK464 SJG464 STC464 TCY464 TMU464 TWQ464 UGM464 UQI464 VAE464 VKA464 VTW464 BC465 KY465 UU465 AEQ465 AOM465 AYI465 BIE465 BSA465 CBW465 CLS465 CVO465 DFK465 DPG465 DZC465 EIY465 ESU465 FCQ465 FMM465 FWI465 GGE465 GQA465 GZW465 HJS465 HTO465 IDK465 ING465 IXC465 JGY465 JQU465 KAQ465 KKM465 KUI465 LEE465 LOA465 LXW465 MHS465 MRO465 NBK465 NLG465 NVC465 OEY465 OOU465 OYQ465 PIM465 PSI465 QCE465 QMA465 QVW465 RFS465 RPO465 RZK465 SJG465 STC465 TCY465 TMU465 TWQ465 UGM465 UQI465 VAE465 VKA465 VTW465 BC466 KY466 UU466 AEQ466 AOM466 AYI466 BIE466 BSA466 CBW466 CLS466 CVO466 DFK466 DPG466 DZC466 EIY466 ESU466 FCQ466 FMM466 FWI466 GGE466 GQA466 GZW466 HJS466 HTO466 IDK466 ING466 IXC466 JGY466 JQU466 KAQ466 KKM466 KUI466 LEE466 LOA466 LXW466 MHS466 MRO466 NBK466 NLG466 NVC466 OEY466 OOU466 OYQ466 PIM466 PSI466 QCE466 QMA466 QVW466 RFS466 RPO466 RZK466 SJG466 STC466 TCY466 TMU466 TWQ466 UGM466 UQI466 VAE466 VKA466 VTW466 BC467 KY467 UU467 AEQ467 AOM467 AYI467 BIE467 BSA467 CBW467 CLS467 CVO467 DFK467 DPG467 DZC467 EIY467 ESU467 FCQ467 FMM467 FWI467 GGE467 GQA467 GZW467 HJS467 HTO467 IDK467 ING467 IXC467 JGY467 JQU467 KAQ467 KKM467 KUI467 LEE467 LOA467 LXW467 MHS467 MRO467 NBK467 NLG467 NVC467 OEY467 OOU467 OYQ467 PIM467 PSI467 QCE467 QMA467 QVW467 RFS467 RPO467 RZK467 SJG467 STC467 TCY467 TMU467 TWQ467 UGM467 UQI467 VAE467 VKA467 VTW467 BC468 KY468 UU468 AEQ468 AOM468 AYI468 BIE468 BSA468 CBW468 CLS468 CVO468 DFK468 DPG468 DZC468 EIY468 ESU468 FCQ468 FMM468 FWI468 GGE468 GQA468 GZW468 HJS468 HTO468 IDK468 ING468 IXC468 JGY468 JQU468 KAQ468 KKM468 KUI468 LEE468 LOA468 LXW468 MHS468 MRO468 NBK468 NLG468 NVC468 OEY468 OOU468 OYQ468 PIM468 PSI468 QCE468 QMA468 QVW468 RFS468 RPO468 RZK468 SJG468 STC468 TCY468 TMU468 TWQ468 UGM468 UQI468 VAE468 VKA468 VTW468 BC469 KY469 UU469 AEQ469 AOM469 AYI469 BIE469 BSA469 CBW469 CLS469 CVO469 DFK469 DPG469 DZC469 EIY469 ESU469 FCQ469 FMM469 FWI469 GGE469 GQA469 GZW469 HJS469 HTO469 IDK469 ING469 IXC469 JGY469 JQU469 KAQ469 KKM469 KUI469 LEE469 LOA469 LXW469 MHS469 MRO469 NBK469 NLG469 NVC469 OEY469 OOU469 OYQ469 PIM469 PSI469 QCE469 QMA469 QVW469 RFS469 RPO469 RZK469 SJG469 STC469 TCY469 TMU469 TWQ469 UGM469 UQI469 VAE469 VKA469 VTW469 BC470 KY470 UU470 AEQ470 AOM470 AYI470 BIE470 BSA470 CBW470 CLS470 CVO470 DFK470 DPG470 DZC470 EIY470 ESU470 FCQ470 FMM470 FWI470 GGE470 GQA470 GZW470 HJS470 HTO470 IDK470 ING470 IXC470 JGY470 JQU470 KAQ470 KKM470 KUI470 LEE470 LOA470 LXW470 MHS470 MRO470 NBK470 NLG470 NVC470 OEY470 OOU470 OYQ470 PIM470 PSI470 QCE470 QMA470 QVW470 RFS470 RPO470 RZK470 SJG470 STC470 TCY470 TMU470 TWQ470 UGM470 UQI470 VAE470 VKA470 VTW470 BC471 KY471 UU471 AEQ471 AOM471 AYI471 BIE471 BSA471 CBW471 CLS471 CVO471 DFK471 DPG471 DZC471 EIY471 ESU471 FCQ471 FMM471 FWI471 GGE471 GQA471 GZW471 HJS471 HTO471 IDK471 ING471 IXC471 JGY471 JQU471 KAQ471 KKM471 KUI471 LEE471 LOA471 LXW471 MHS471 MRO471 NBK471 NLG471 NVC471 OEY471 OOU471 OYQ471 PIM471 PSI471 QCE471 QMA471 QVW471 RFS471 RPO471 RZK471 SJG471 STC471 TCY471 TMU471 TWQ471 UGM471 UQI471 VAE471 VKA471 VTW471 BC472 KY472 UU472 AEQ472 AOM472 AYI472 BIE472 BSA472 CBW472 CLS472 CVO472 DFK472 DPG472 DZC472 EIY472 ESU472 FCQ472 FMM472 FWI472 GGE472 GQA472 GZW472 HJS472 HTO472 IDK472 ING472 IXC472 JGY472 JQU472 KAQ472 KKM472 KUI472 LEE472 LOA472 LXW472 MHS472 MRO472 NBK472 NLG472 NVC472 OEY472 OOU472 OYQ472 PIM472 PSI472 QCE472 QMA472 QVW472 RFS472 RPO472 RZK472 SJG472 STC472 TCY472 TMU472 TWQ472 UGM472 UQI472 VAE472 VKA472 VTW472 BC473 KY473 UU473 AEQ473 AOM473 AYI473 BIE473 BSA473 CBW473 CLS473 CVO473 DFK473 DPG473 DZC473 EIY473 ESU473 FCQ473 FMM473 FWI473 GGE473 GQA473 GZW473 HJS473 HTO473 IDK473 ING473 IXC473 JGY473 JQU473 KAQ473 KKM473 KUI473 LEE473 LOA473 LXW473 MHS473 MRO473 NBK473 NLG473 NVC473 OEY473 OOU473 OYQ473 PIM473 PSI473 QCE473 QMA473 QVW473 RFS473 RPO473 RZK473 SJG473 STC473 TCY473 TMU473 TWQ473 UGM473 UQI473 VAE473 VKA473 VTW473 BC474 KY474 UU474 AEQ474 AOM474 AYI474 BIE474 BSA474 CBW474 CLS474 CVO474 DFK474 DPG474 DZC474 EIY474 ESU474 FCQ474 FMM474 FWI474 GGE474 GQA474 GZW474 HJS474 HTO474 IDK474 ING474 IXC474 JGY474 JQU474 KAQ474 KKM474 KUI474 LEE474 LOA474 LXW474 MHS474 MRO474 NBK474 NLG474 NVC474 OEY474 OOU474 OYQ474 PIM474 PSI474 QCE474 QMA474 QVW474 RFS474 RPO474 RZK474 SJG474 STC474 TCY474 TMU474 TWQ474 UGM474 UQI474 VAE474 VKA474 VTW474 BC475 KY475 UU475 AEQ475 AOM475 AYI475 BIE475 BSA475 CBW475 CLS475 CVO475 DFK475 DPG475 DZC475 EIY475 ESU475 FCQ475 FMM475 FWI475 GGE475 GQA475 GZW475 HJS475 HTO475 IDK475 ING475 IXC475 JGY475 JQU475 KAQ475 KKM475 KUI475 LEE475 LOA475 LXW475 MHS475 MRO475 NBK475 NLG475 NVC475 OEY475 OOU475 OYQ475 PIM475 PSI475 QCE475 QMA475 QVW475 RFS475 RPO475 RZK475 SJG475 STC475 TCY475 TMU475 TWQ475 UGM475 UQI475 VAE475 VKA475 VTW475 BC476 KY476 UU476 AEQ476 AOM476 AYI476 BIE476 BSA476 CBW476 CLS476 CVO476 DFK476 DPG476 DZC476 EIY476 ESU476 FCQ476 FMM476 FWI476 GGE476 GQA476 GZW476 HJS476 HTO476 IDK476 ING476 IXC476 JGY476 JQU476 KAQ476 KKM476 KUI476 LEE476 LOA476 LXW476 MHS476 MRO476 NBK476 NLG476 NVC476 OEY476 OOU476 OYQ476 PIM476 PSI476 QCE476 QMA476 QVW476 RFS476 RPO476 RZK476 SJG476 STC476 TCY476 TMU476 TWQ476 UGM476 UQI476 VAE476 VKA476 VTW476 BC477 KY477 UU477 AEQ477 AOM477 AYI477 BIE477 BSA477 CBW477 CLS477 CVO477 DFK477 DPG477 DZC477 EIY477 ESU477 FCQ477 FMM477 FWI477 GGE477 GQA477 GZW477 HJS477 HTO477 IDK477 ING477 IXC477 JGY477 JQU477 KAQ477 KKM477 KUI477 LEE477 LOA477 LXW477 MHS477 MRO477 NBK477 NLG477 NVC477 OEY477 OOU477 OYQ477 PIM477 PSI477 QCE477 QMA477 QVW477 RFS477 RPO477 RZK477 SJG477 STC477 TCY477 TMU477 TWQ477 UGM477 UQI477 VAE477 VKA477 VTW477 BC478 KY478 UU478 AEQ478 AOM478 AYI478 BIE478 BSA478 CBW478 CLS478 CVO478 DFK478 DPG478 DZC478 EIY478 ESU478 FCQ478 FMM478 FWI478 GGE478 GQA478 GZW478 HJS478 HTO478 IDK478 ING478 IXC478 JGY478 JQU478 KAQ478 KKM478 KUI478 LEE478 LOA478 LXW478 MHS478 MRO478 NBK478 NLG478 NVC478 OEY478 OOU478 OYQ478 PIM478 PSI478 QCE478 QMA478 QVW478 RFS478 RPO478 RZK478 SJG478 STC478 TCY478 TMU478 TWQ478 UGM478 UQI478 VAE478 VKA478 VTW478 BC479 KY479 UU479 AEQ479 AOM479 AYI479 BIE479 BSA479 CBW479 CLS479 CVO479 DFK479 DPG479 DZC479 EIY479 ESU479 FCQ479 FMM479 FWI479 GGE479 GQA479 GZW479 HJS479 HTO479 IDK479 ING479 IXC479 JGY479 JQU479 KAQ479 KKM479 KUI479 LEE479 LOA479 LXW479 MHS479 MRO479 NBK479 NLG479 NVC479 OEY479 OOU479 OYQ479 PIM479 PSI479 QCE479 QMA479 QVW479 RFS479 RPO479 RZK479 SJG479 STC479 TCY479 TMU479 TWQ479 UGM479 UQI479 VAE479 VKA479 VTW479 BC480 KY480 UU480 AEQ480 AOM480 AYI480 BIE480 BSA480 CBW480 CLS480 CVO480 DFK480 DPG480 DZC480 EIY480 ESU480 FCQ480 FMM480 FWI480 GGE480 GQA480 GZW480 HJS480 HTO480 IDK480 ING480 IXC480 JGY480 JQU480 KAQ480 KKM480 KUI480 LEE480 LOA480 LXW480 MHS480 MRO480 NBK480 NLG480 NVC480 OEY480 OOU480 OYQ480 PIM480 PSI480 QCE480 QMA480 QVW480 RFS480 RPO480 RZK480 SJG480 STC480 TCY480 TMU480 TWQ480 UGM480 UQI480 VAE480 VKA480 VTW480 BC481 KY481 UU481 AEQ481 AOM481 AYI481 BIE481 BSA481 CBW481 CLS481 CVO481 DFK481 DPG481 DZC481 EIY481 ESU481 FCQ481 FMM481 FWI481 GGE481 GQA481 GZW481 HJS481 HTO481 IDK481 ING481 IXC481 JGY481 JQU481 KAQ481 KKM481 KUI481 LEE481 LOA481 LXW481 MHS481 MRO481 NBK481 NLG481 NVC481 OEY481 OOU481 OYQ481 PIM481 PSI481 QCE481 QMA481 QVW481 RFS481 RPO481 RZK481 SJG481 STC481 TCY481 TMU481 TWQ481 UGM481 UQI481 VAE481 VKA481 VTW481 BC482 KY482 UU482 AEQ482 AOM482 AYI482 BIE482 BSA482 CBW482 CLS482 CVO482 DFK482 DPG482 DZC482 EIY482 ESU482 FCQ482 FMM482 FWI482 GGE482 GQA482 GZW482 HJS482 HTO482 IDK482 ING482 IXC482 JGY482 JQU482 KAQ482 KKM482 KUI482 LEE482 LOA482 LXW482 MHS482 MRO482 NBK482 NLG482 NVC482 OEY482 OOU482 OYQ482 PIM482 PSI482 QCE482 QMA482 QVW482 RFS482 RPO482 RZK482 SJG482 STC482 TCY482 TMU482 TWQ482 UGM482 UQI482 VAE482 VKA482 VTW482 BC483 KY483 UU483 AEQ483 AOM483 AYI483 BIE483 BSA483 CBW483 CLS483 CVO483 DFK483 DPG483 DZC483 EIY483 ESU483 FCQ483 FMM483 FWI483 GGE483 GQA483 GZW483 HJS483 HTO483 IDK483 ING483 IXC483 JGY483 JQU483 KAQ483 KKM483 KUI483 LEE483 LOA483 LXW483 MHS483 MRO483 NBK483 NLG483 NVC483 OEY483 OOU483 OYQ483 PIM483 PSI483 QCE483 QMA483 QVW483 RFS483 RPO483 RZK483 SJG483 STC483 TCY483 TMU483 TWQ483 UGM483 UQI483 VAE483 VKA483 VTW483 BC484 KY484 UU484 AEQ484 AOM484 AYI484 BIE484 BSA484 CBW484 CLS484 CVO484 DFK484 DPG484 DZC484 EIY484 ESU484 FCQ484 FMM484 FWI484 GGE484 GQA484 GZW484 HJS484 HTO484 IDK484 ING484 IXC484 JGY484 JQU484 KAQ484 KKM484 KUI484 LEE484 LOA484 LXW484 MHS484 MRO484 NBK484 NLG484 NVC484 OEY484 OOU484 OYQ484 PIM484 PSI484 QCE484 QMA484 QVW484 RFS484 RPO484 RZK484 SJG484 STC484 TCY484 TMU484 TWQ484 UGM484 UQI484 VAE484 VKA484 VTW484 BC485 KY485 UU485 AEQ485 AOM485 AYI485 BIE485 BSA485 CBW485 CLS485 CVO485 DFK485 DPG485 DZC485 EIY485 ESU485 FCQ485 FMM485 FWI485 GGE485 GQA485 GZW485 HJS485 HTO485 IDK485 ING485 IXC485 JGY485 JQU485 KAQ485 KKM485 KUI485 LEE485 LOA485 LXW485 MHS485 MRO485 NBK485 NLG485 NVC485 OEY485 OOU485 OYQ485 PIM485 PSI485 QCE485 QMA485 QVW485 RFS485 RPO485 RZK485 SJG485 STC485 TCY485 TMU485 TWQ485 UGM485 UQI485 VAE485 VKA485 VTW485 BC486 KY486 UU486 AEQ486 AOM486 AYI486 BIE486 BSA486 CBW486 CLS486 CVO486 DFK486 DPG486 DZC486 EIY486 ESU486 FCQ486 FMM486 FWI486 GGE486 GQA486 GZW486 HJS486 HTO486 IDK486 ING486 IXC486 JGY486 JQU486 KAQ486 KKM486 KUI486 LEE486 LOA486 LXW486 MHS486 MRO486 NBK486 NLG486 NVC486 OEY486 OOU486 OYQ486 PIM486 PSI486 QCE486 QMA486 QVW486 RFS486 RPO486 RZK486 SJG486 STC486 TCY486 TMU486 TWQ486 UGM486 UQI486 VAE486 VKA486 VTW486 BC487 KY487 UU487 AEQ487 AOM487 AYI487 BIE487 BSA487 CBW487 CLS487 CVO487 DFK487 DPG487 DZC487 EIY487 ESU487 FCQ487 FMM487 FWI487 GGE487 GQA487 GZW487 HJS487 HTO487 IDK487 ING487 IXC487 JGY487 JQU487 KAQ487 KKM487 KUI487 LEE487 LOA487 LXW487 MHS487 MRO487 NBK487 NLG487 NVC487 OEY487 OOU487 OYQ487 PIM487 PSI487 QCE487 QMA487 QVW487 RFS487 RPO487 RZK487 SJG487 STC487 TCY487 TMU487 TWQ487 UGM487 UQI487 VAE487 VKA487 VTW487 BC488 KY488 UU488 AEQ488 AOM488 AYI488 BIE488 BSA488 CBW488 CLS488 CVO488 DFK488 DPG488 DZC488 EIY488 ESU488 FCQ488 FMM488 FWI488 GGE488 GQA488 GZW488 HJS488 HTO488 IDK488 ING488 IXC488 JGY488 JQU488 KAQ488 KKM488 KUI488 LEE488 LOA488 LXW488 MHS488 MRO488 NBK488 NLG488 NVC488 OEY488 OOU488 OYQ488 PIM488 PSI488 QCE488 QMA488 QVW488 RFS488 RPO488 RZK488 SJG488 STC488 TCY488 TMU488 TWQ488 UGM488 UQI488 VAE488 VKA488 VTW488 BC489 KY489 UU489 AEQ489 AOM489 AYI489 BIE489 BSA489 CBW489 CLS489 CVO489 DFK489 DPG489 DZC489 EIY489 ESU489 FCQ489 FMM489 FWI489 GGE489 GQA489 GZW489 HJS489 HTO489 IDK489 ING489 IXC489 JGY489 JQU489 KAQ489 KKM489 KUI489 LEE489 LOA489 LXW489 MHS489 MRO489 NBK489 NLG489 NVC489 OEY489 OOU489 OYQ489 PIM489 PSI489 QCE489 QMA489 QVW489 RFS489 RPO489 RZK489 SJG489 STC489 TCY489 TMU489 TWQ489 UGM489 UQI489 VAE489 VKA489 VTW489 BC490 KY490 UU490 AEQ490 AOM490 AYI490 BIE490 BSA490 CBW490 CLS490 CVO490 DFK490 DPG490 DZC490 EIY490 ESU490 FCQ490 FMM490 FWI490 GGE490 GQA490 GZW490 HJS490 HTO490 IDK490 ING490 IXC490 JGY490 JQU490 KAQ490 KKM490 KUI490 LEE490 LOA490 LXW490 MHS490 MRO490 NBK490 NLG490 NVC490 OEY490 OOU490 OYQ490 PIM490 PSI490 QCE490 QMA490 QVW490 RFS490 RPO490 RZK490 SJG490 STC490 TCY490 TMU490 TWQ490 UGM490 UQI490 VAE490 VKA490 VTW490 BC491 KY491 UU491 AEQ491 AOM491 AYI491 BIE491 BSA491 CBW491 CLS491 CVO491 DFK491 DPG491 DZC491 EIY491 ESU491 FCQ491 FMM491 FWI491 GGE491 GQA491 GZW491 HJS491 HTO491 IDK491 ING491 IXC491 JGY491 JQU491 KAQ491 KKM491 KUI491 LEE491 LOA491 LXW491 MHS491 MRO491 NBK491 NLG491 NVC491 OEY491 OOU491 OYQ491 PIM491 PSI491 QCE491 QMA491 QVW491 RFS491 RPO491 RZK491 SJG491 STC491 TCY491 TMU491 TWQ491 UGM491 UQI491 VAE491 VKA491 VTW491 BC492 KY492 UU492 AEQ492 AOM492 AYI492 BIE492 BSA492 CBW492 CLS492 CVO492 DFK492 DPG492 DZC492 EIY492 ESU492 FCQ492 FMM492 FWI492 GGE492 GQA492 GZW492 HJS492 HTO492 IDK492 ING492 IXC492 JGY492 JQU492 KAQ492 KKM492 KUI492 LEE492 LOA492 LXW492 MHS492 MRO492 NBK492 NLG492 NVC492 OEY492 OOU492 OYQ492 PIM492 PSI492 QCE492 QMA492 QVW492 RFS492 RPO492 RZK492 SJG492 STC492 TCY492 TMU492 TWQ492 UGM492 UQI492 VAE492 VKA492 VTW492 BC493 KY493 UU493 AEQ493 AOM493 AYI493 BIE493 BSA493 CBW493 CLS493 CVO493 DFK493 DPG493 DZC493 EIY493 ESU493 FCQ493 FMM493 FWI493 GGE493 GQA493 GZW493 HJS493 HTO493 IDK493 ING493 IXC493 JGY493 JQU493 KAQ493 KKM493 KUI493 LEE493 LOA493 LXW493 MHS493 MRO493 NBK493 NLG493 NVC493 OEY493 OOU493 OYQ493 PIM493 PSI493 QCE493 QMA493 QVW493 RFS493 RPO493 RZK493 SJG493 STC493 TCY493 TMU493 TWQ493 UGM493 UQI493 VAE493 VKA493 VTW493 BC494 KY494 UU494 AEQ494 AOM494 AYI494 BIE494 BSA494 CBW494 CLS494 CVO494 DFK494 DPG494 DZC494 EIY494 ESU494 FCQ494 FMM494 FWI494 GGE494 GQA494 GZW494 HJS494 HTO494 IDK494 ING494 IXC494 JGY494 JQU494 KAQ494 KKM494 KUI494 LEE494 LOA494 LXW494 MHS494 MRO494 NBK494 NLG494 NVC494 OEY494 OOU494 OYQ494 PIM494 PSI494 QCE494 QMA494 QVW494 RFS494 RPO494 RZK494 SJG494 STC494 TCY494 TMU494 TWQ494 UGM494 UQI494 VAE494 VKA494 VTW494 BC495 KY495 UU495 AEQ495 AOM495 AYI495 BIE495 BSA495 CBW495 CLS495 CVO495 DFK495 DPG495 DZC495 EIY495 ESU495 FCQ495 FMM495 FWI495 GGE495 GQA495 GZW495 HJS495 HTO495 IDK495 ING495 IXC495 JGY495 JQU495 KAQ495 KKM495 KUI495 LEE495 LOA495 LXW495 MHS495 MRO495 NBK495 NLG495 NVC495 OEY495 OOU495 OYQ495 PIM495 PSI495 QCE495 QMA495 QVW495 RFS495 RPO495 RZK495 SJG495 STC495 TCY495 TMU495 TWQ495 UGM495 UQI495 VAE495 VKA495 VTW495 BC496 KY496 UU496 AEQ496 AOM496 AYI496 BIE496 BSA496 CBW496 CLS496 CVO496 DFK496 DPG496 DZC496 EIY496 ESU496 FCQ496 FMM496 FWI496 GGE496 GQA496 GZW496 HJS496 HTO496 IDK496 ING496 IXC496 JGY496 JQU496 KAQ496 KKM496 KUI496 LEE496 LOA496 LXW496 MHS496 MRO496 NBK496 NLG496 NVC496 OEY496 OOU496 OYQ496 PIM496 PSI496 QCE496 QMA496 QVW496 RFS496 RPO496 RZK496 SJG496 STC496 TCY496 TMU496 TWQ496 UGM496 UQI496 VAE496 VKA496 VTW496 BC497 KY497 UU497 AEQ497 AOM497 AYI497 BIE497 BSA497 CBW497 CLS497 CVO497 DFK497 DPG497 DZC497 EIY497 ESU497 FCQ497 FMM497 FWI497 GGE497 GQA497 GZW497 HJS497 HTO497 IDK497 ING497 IXC497 JGY497 JQU497 KAQ497 KKM497 KUI497 LEE497 LOA497 LXW497 MHS497 MRO497 NBK497 NLG497 NVC497 OEY497 OOU497 OYQ497 PIM497 PSI497 QCE497 QMA497 QVW497 RFS497 RPO497 RZK497 SJG497 STC497 TCY497 TMU497 TWQ497 UGM497 UQI497 VAE497 VKA497 VTW497 BC498 KY498 UU498 AEQ498 AOM498 AYI498 BIE498 BSA498 CBW498 CLS498 CVO498 DFK498 DPG498 DZC498 EIY498 ESU498 FCQ498 FMM498 FWI498 GGE498 GQA498 GZW498 HJS498 HTO498 IDK498 ING498 IXC498 JGY498 JQU498 KAQ498 KKM498 KUI498 LEE498 LOA498 LXW498 MHS498 MRO498 NBK498 NLG498 NVC498 OEY498 OOU498 OYQ498 PIM498 PSI498 QCE498 QMA498 QVW498 RFS498 RPO498 RZK498 SJG498 STC498 TCY498 TMU498 TWQ498 UGM498 UQI498 VAE498 VKA498 VTW498 BC499 KY499 UU499 AEQ499 AOM499 AYI499 BIE499 BSA499 CBW499 CLS499 CVO499 DFK499 DPG499 DZC499 EIY499 ESU499 FCQ499 FMM499 FWI499 GGE499 GQA499 GZW499 HJS499 HTO499 IDK499 ING499 IXC499 JGY499 JQU499 KAQ499 KKM499 KUI499 LEE499 LOA499 LXW499 MHS499 MRO499 NBK499 NLG499 NVC499 OEY499 OOU499 OYQ499 PIM499 PSI499 QCE499 QMA499 QVW499 RFS499 RPO499 RZK499 SJG499 STC499 TCY499 TMU499 TWQ499 UGM499 UQI499 VAE499 VKA499 VTW499 BC500 KY500 UU500 AEQ500 AOM500 AYI500 BIE500 BSA500 CBW500 CLS500 CVO500 DFK500 DPG500 DZC500 EIY500 ESU500 FCQ500 FMM500 FWI500 GGE500 GQA500 GZW500 HJS500 HTO500 IDK500 ING500 IXC500 JGY500 JQU500 KAQ500 KKM500 KUI500 LEE500 LOA500 LXW500 MHS500 MRO500 NBK500 NLG500 NVC500 OEY500 OOU500 OYQ500 PIM500 PSI500 QCE500 QMA500 QVW500 RFS500 RPO500 RZK500 SJG500 STC500 TCY500 TMU500 TWQ500 UGM500 UQI500 VAE500 VKA500 VTW500 BC501 KY501 UU501 AEQ501 AOM501 AYI501 BIE501 BSA501 CBW501 CLS501 CVO501 DFK501 DPG501 DZC501 EIY501 ESU501 FCQ501 FMM501 FWI501 GGE501 GQA501 GZW501 HJS501 HTO501 IDK501 ING501 IXC501 JGY501 JQU501 KAQ501 KKM501 KUI501 LEE501 LOA501 LXW501 MHS501 MRO501 NBK501 NLG501 NVC501 OEY501 OOU501 OYQ501 PIM501 PSI501 QCE501 QMA501 QVW501 RFS501 RPO501 RZK501 SJG501 STC501 TCY501 TMU501 TWQ501 UGM501 UQI501 VAE501 VKA501 VTW501 BC502 KY502 UU502 AEQ502 AOM502 AYI502 BIE502 BSA502 CBW502 CLS502 CVO502 DFK502 DPG502 DZC502 EIY502 ESU502 FCQ502 FMM502 FWI502 GGE502 GQA502 GZW502 HJS502 HTO502 IDK502 ING502 IXC502 JGY502 JQU502 KAQ502 KKM502 KUI502 LEE502 LOA502 LXW502 MHS502 MRO502 NBK502 NLG502 NVC502 OEY502 OOU502 OYQ502 PIM502 PSI502 QCE502 QMA502 QVW502 RFS502 RPO502 RZK502 SJG502 STC502 TCY502 TMU502 TWQ502 UGM502 UQI502 VAE502 VKA502 VTW502 BC503 KY503 UU503 AEQ503 AOM503 AYI503 BIE503 BSA503 CBW503 CLS503 CVO503 DFK503 DPG503 DZC503 EIY503 ESU503 FCQ503 FMM503 FWI503 GGE503 GQA503 GZW503 HJS503 HTO503 IDK503 ING503 IXC503 JGY503 JQU503 KAQ503 KKM503 KUI503 LEE503 LOA503 LXW503 MHS503 MRO503 NBK503 NLG503 NVC503 OEY503 OOU503 OYQ503 PIM503 PSI503 QCE503 QMA503 QVW503 RFS503 RPO503 RZK503 SJG503 STC503 TCY503 TMU503 TWQ503 UGM503 UQI503 VAE503 VKA503 VTW503 BC504 KY504 UU504 AEQ504 AOM504 AYI504 BIE504 BSA504 CBW504 CLS504 CVO504 DFK504 DPG504 DZC504 EIY504 ESU504 FCQ504 FMM504 FWI504 GGE504 GQA504 GZW504 HJS504 HTO504 IDK504 ING504 IXC504 JGY504 JQU504 KAQ504 KKM504 KUI504 LEE504 LOA504 LXW504 MHS504 MRO504 NBK504 NLG504 NVC504 OEY504 OOU504 OYQ504 PIM504 PSI504 QCE504 QMA504 QVW504 RFS504 RPO504 RZK504 SJG504 STC504 TCY504 TMU504 TWQ504 UGM504 UQI504 VAE504 VKA504 VTW504 BC505 KY505 UU505 AEQ505 AOM505 AYI505 BIE505 BSA505 CBW505 CLS505 CVO505 DFK505 DPG505 DZC505 EIY505 ESU505 FCQ505 FMM505 FWI505 GGE505 GQA505 GZW505 HJS505 HTO505 IDK505 ING505 IXC505 JGY505 JQU505 KAQ505 KKM505 KUI505 LEE505 LOA505 LXW505 MHS505 MRO505 NBK505 NLG505 NVC505 OEY505 OOU505 OYQ505 PIM505 PSI505 QCE505 QMA505 QVW505 RFS505 RPO505 RZK505 SJG505 STC505 TCY505 TMU505 TWQ505 UGM505 UQI505 VAE505 VKA505 VTW505 BC506 KY506 UU506 AEQ506 AOM506 AYI506 BIE506 BSA506 CBW506 CLS506 CVO506 DFK506 DPG506 DZC506 EIY506 ESU506 FCQ506 FMM506 FWI506 GGE506 GQA506 GZW506 HJS506 HTO506 IDK506 ING506 IXC506 JGY506 JQU506 KAQ506 KKM506 KUI506 LEE506 LOA506 LXW506 MHS506 MRO506 NBK506 NLG506 NVC506 OEY506 OOU506 OYQ506 PIM506 PSI506 QCE506 QMA506 QVW506 RFS506 RPO506 RZK506 SJG506 STC506 TCY506 TMU506 TWQ506 UGM506 UQI506 VAE506 VKA506 VTW506 BC507 KY507 UU507 AEQ507 AOM507 AYI507 BIE507 BSA507 CBW507 CLS507 CVO507 DFK507 DPG507 DZC507 EIY507 ESU507 FCQ507 FMM507 FWI507 GGE507 GQA507 GZW507 HJS507 HTO507 IDK507 ING507 IXC507 JGY507 JQU507 KAQ507 KKM507 KUI507 LEE507 LOA507 LXW507 MHS507 MRO507 NBK507 NLG507 NVC507 OEY507 OOU507 OYQ507 PIM507 PSI507 QCE507 QMA507 QVW507 RFS507 RPO507 RZK507 SJG507 STC507 TCY507 TMU507 TWQ507 UGM507 UQI507 VAE507 VKA507 VTW507 BC508 KY508 UU508 AEQ508 AOM508 AYI508 BIE508 BSA508 CBW508 CLS508 CVO508 DFK508 DPG508 DZC508 EIY508 ESU508 FCQ508 FMM508 FWI508 GGE508 GQA508 GZW508 HJS508 HTO508 IDK508 ING508 IXC508 JGY508 JQU508 KAQ508 KKM508 KUI508 LEE508 LOA508 LXW508 MHS508 MRO508 NBK508 NLG508 NVC508 OEY508 OOU508 OYQ508 PIM508 PSI508 QCE508 QMA508 QVW508 RFS508 RPO508 RZK508 SJG508 STC508 TCY508 TMU508 TWQ508 UGM508 UQI508 VAE508 VKA508 VTW508 BC509 KY509 UU509 AEQ509 AOM509 AYI509 BIE509 BSA509 CBW509 CLS509 CVO509 DFK509 DPG509 DZC509 EIY509 ESU509 FCQ509 FMM509 FWI509 GGE509 GQA509 GZW509 HJS509 HTO509 IDK509 ING509 IXC509 JGY509 JQU509 KAQ509 KKM509 KUI509 LEE509 LOA509 LXW509 MHS509 MRO509 NBK509 NLG509 NVC509 OEY509 OOU509 OYQ509 PIM509 PSI509 QCE509 QMA509 QVW509 RFS509 RPO509 RZK509 SJG509 STC509 TCY509 TMU509 TWQ509 UGM509 UQI509 VAE509 VKA509 VTW509 BC510 KY510 UU510 AEQ510 AOM510 AYI510 BIE510 BSA510 CBW510 CLS510 CVO510 DFK510 DPG510 DZC510 EIY510 ESU510 FCQ510 FMM510 FWI510 GGE510 GQA510 GZW510 HJS510 HTO510 IDK510 ING510 IXC510 JGY510 JQU510 KAQ510 KKM510 KUI510 LEE510 LOA510 LXW510 MHS510 MRO510 NBK510 NLG510 NVC510 OEY510 OOU510 OYQ510 PIM510 PSI510 QCE510 QMA510 QVW510 RFS510 RPO510 RZK510 SJG510 STC510 TCY510 TMU510 TWQ510 UGM510 UQI510 VAE510 VKA510 VTW510 BC511 KY511 UU511 AEQ511 AOM511 AYI511 BIE511 BSA511 CBW511 CLS511 CVO511 DFK511 DPG511 DZC511 EIY511 ESU511 FCQ511 FMM511 FWI511 GGE511 GQA511 GZW511 HJS511 HTO511 IDK511 ING511 IXC511 JGY511 JQU511 KAQ511 KKM511 KUI511 LEE511 LOA511 LXW511 MHS511 MRO511 NBK511 NLG511 NVC511 OEY511 OOU511 OYQ511 PIM511 PSI511 QCE511 QMA511 QVW511 RFS511 RPO511 RZK511 SJG511 STC511 TCY511 TMU511 TWQ511 UGM511 UQI511 VAE511 VKA511 VTW511 BC512 KY512 UU512 AEQ512 AOM512 AYI512 BIE512 BSA512 CBW512 CLS512 CVO512 DFK512 DPG512 DZC512 EIY512 ESU512 FCQ512 FMM512 FWI512 GGE512 GQA512 GZW512 HJS512 HTO512 IDK512 ING512 IXC512 JGY512 JQU512 KAQ512 KKM512 KUI512 LEE512 LOA512 LXW512 MHS512 MRO512 NBK512 NLG512 NVC512 OEY512 OOU512 OYQ512 PIM512 PSI512 QCE512 QMA512 QVW512 RFS512 RPO512 RZK512 SJG512 STC512 TCY512 TMU512 TWQ512 UGM512 UQI512 VAE512 VKA512 VTW512 BC513 KY513 UU513 AEQ513 AOM513 AYI513 BIE513 BSA513 CBW513 CLS513 CVO513 DFK513 DPG513 DZC513 EIY513 ESU513 FCQ513 FMM513 FWI513 GGE513 GQA513 GZW513 HJS513 HTO513 IDK513 ING513 IXC513 JGY513 JQU513 KAQ513 KKM513 KUI513 LEE513 LOA513 LXW513 MHS513 MRO513 NBK513 NLG513 NVC513 OEY513 OOU513 OYQ513 PIM513 PSI513 QCE513 QMA513 QVW513 RFS513 RPO513 RZK513 SJG513 STC513 TCY513 TMU513 TWQ513 UGM513 UQI513 VAE513 VKA513 VTW513 BC514 KY514 UU514 AEQ514 AOM514 AYI514 BIE514 BSA514 CBW514 CLS514 CVO514 DFK514 DPG514 DZC514 EIY514 ESU514 FCQ514 FMM514 FWI514 GGE514 GQA514 GZW514 HJS514 HTO514 IDK514 ING514 IXC514 JGY514 JQU514 KAQ514 KKM514 KUI514 LEE514 LOA514 LXW514 MHS514 MRO514 NBK514 NLG514 NVC514 OEY514 OOU514 OYQ514 PIM514 PSI514 QCE514 QMA514 QVW514 RFS514 RPO514 RZK514 SJG514 STC514 TCY514 TMU514 TWQ514 UGM514 UQI514 VAE514 VKA514 VTW514 BC515 KY515 UU515 AEQ515 AOM515 AYI515 BIE515 BSA515 CBW515 CLS515 CVO515 DFK515 DPG515 DZC515 EIY515 ESU515 FCQ515 FMM515 FWI515 GGE515 GQA515 GZW515 HJS515 HTO515 IDK515 ING515 IXC515 JGY515 JQU515 KAQ515 KKM515 KUI515 LEE515 LOA515 LXW515 MHS515 MRO515 NBK515 NLG515 NVC515 OEY515 OOU515 OYQ515 PIM515 PSI515 QCE515 QMA515 QVW515 RFS515 RPO515 RZK515 SJG515 STC515 TCY515 TMU515 TWQ515 UGM515 UQI515 VAE515 VKA515 VTW515 BC516 KY516 UU516 AEQ516 AOM516 AYI516 BIE516 BSA516 CBW516 CLS516 CVO516 DFK516 DPG516 DZC516 EIY516 ESU516 FCQ516 FMM516 FWI516 GGE516 GQA516 GZW516 HJS516 HTO516 IDK516 ING516 IXC516 JGY516 JQU516 KAQ516 KKM516 KUI516 LEE516 LOA516 LXW516 MHS516 MRO516 NBK516 NLG516 NVC516 OEY516 OOU516 OYQ516 PIM516 PSI516 QCE516 QMA516 QVW516 RFS516 RPO516 RZK516 SJG516 STC516 TCY516 TMU516 TWQ516 UGM516 UQI516 VAE516 VKA516 VTW516 BC517 KY517 UU517 AEQ517 AOM517 AYI517 BIE517 BSA517 CBW517 CLS517 CVO517 DFK517 DPG517 DZC517 EIY517 ESU517 FCQ517 FMM517 FWI517 GGE517 GQA517 GZW517 HJS517 HTO517 IDK517 ING517 IXC517 JGY517 JQU517 KAQ517 KKM517 KUI517 LEE517 LOA517 LXW517 MHS517 MRO517 NBK517 NLG517 NVC517 OEY517 OOU517 OYQ517 PIM517 PSI517 QCE517 QMA517 QVW517 RFS517 RPO517 RZK517 SJG517 STC517 TCY517 TMU517 TWQ517 UGM517 UQI517 VAE517 VKA517 VTW517 BC518 KY518 UU518 AEQ518 AOM518 AYI518 BIE518 BSA518 CBW518 CLS518 CVO518 DFK518 DPG518 DZC518 EIY518 ESU518 FCQ518 FMM518 FWI518 GGE518 GQA518 GZW518 HJS518 HTO518 IDK518 ING518 IXC518 JGY518 JQU518 KAQ518 KKM518 KUI518 LEE518 LOA518 LXW518 MHS518 MRO518 NBK518 NLG518 NVC518 OEY518 OOU518 OYQ518 PIM518 PSI518 QCE518 QMA518 QVW518 RFS518 RPO518 RZK518 SJG518 STC518 TCY518 TMU518 TWQ518 UGM518 UQI518 VAE518 VKA518 VTW518 BC519 KY519 UU519 AEQ519 AOM519 AYI519 BIE519 BSA519 CBW519 CLS519 CVO519 DFK519 DPG519 DZC519 EIY519 ESU519 FCQ519 FMM519 FWI519 GGE519 GQA519 GZW519 HJS519 HTO519 IDK519 ING519 IXC519 JGY519 JQU519 KAQ519 KKM519 KUI519 LEE519 LOA519 LXW519 MHS519 MRO519 NBK519 NLG519 NVC519 OEY519 OOU519 OYQ519 PIM519 PSI519 QCE519 QMA519 QVW519 RFS519 RPO519 RZK519 SJG519 STC519 TCY519 TMU519 TWQ519 UGM519 UQI519 VAE519 VKA519 VTW519 BC520 KY520 UU520 AEQ520 AOM520 AYI520 BIE520 BSA520 CBW520 CLS520 CVO520 DFK520 DPG520 DZC520 EIY520 ESU520 FCQ520 FMM520 FWI520 GGE520 GQA520 GZW520 HJS520 HTO520 IDK520 ING520 IXC520 JGY520 JQU520 KAQ520 KKM520 KUI520 LEE520 LOA520 LXW520 MHS520 MRO520 NBK520 NLG520 NVC520 OEY520 OOU520 OYQ520 PIM520 PSI520 QCE520 QMA520 QVW520 RFS520 RPO520 RZK520 SJG520 STC520 TCY520 TMU520 TWQ520 UGM520 UQI520 VAE520 VKA520 VTW520 BC521 KY521 UU521 AEQ521 AOM521 AYI521 BIE521 BSA521 CBW521 CLS521 CVO521 DFK521 DPG521 DZC521 EIY521 ESU521 FCQ521 FMM521 FWI521 GGE521 GQA521 GZW521 HJS521 HTO521 IDK521 ING521 IXC521 JGY521 JQU521 KAQ521 KKM521 KUI521 LEE521 LOA521 LXW521 MHS521 MRO521 NBK521 NLG521 NVC521 OEY521 OOU521 OYQ521 PIM521 PSI521 QCE521 QMA521 QVW521 RFS521 RPO521 RZK521 SJG521 STC521 TCY521 TMU521 TWQ521 UGM521 UQI521 VAE521 VKA521 VTW521 BC522 KY522 UU522 AEQ522 AOM522 AYI522 BIE522 BSA522 CBW522 CLS522 CVO522 DFK522 DPG522 DZC522 EIY522 ESU522 FCQ522 FMM522 FWI522 GGE522 GQA522 GZW522 HJS522 HTO522 IDK522 ING522 IXC522 JGY522 JQU522 KAQ522 KKM522 KUI522 LEE522 LOA522 LXW522 MHS522 MRO522 NBK522 NLG522 NVC522 OEY522 OOU522 OYQ522 PIM522 PSI522 QCE522 QMA522 QVW522 RFS522 RPO522 RZK522 SJG522 STC522 TCY522 TMU522 TWQ522 UGM522 UQI522 VAE522 VKA522 VTW522 BC523 KY523 UU523 AEQ523 AOM523 AYI523 BIE523 BSA523 CBW523 CLS523 CVO523 DFK523 DPG523 DZC523 EIY523 ESU523 FCQ523 FMM523 FWI523 GGE523 GQA523 GZW523 HJS523 HTO523 IDK523 ING523 IXC523 JGY523 JQU523 KAQ523 KKM523 KUI523 LEE523 LOA523 LXW523 MHS523 MRO523 NBK523 NLG523 NVC523 OEY523 OOU523 OYQ523 PIM523 PSI523 QCE523 QMA523 QVW523 RFS523 RPO523 RZK523 SJG523 STC523 TCY523 TMU523 TWQ523 UGM523 UQI523 VAE523 VKA523 VTW523 BC524 KY524 UU524 AEQ524 AOM524 AYI524 BIE524 BSA524 CBW524 CLS524 CVO524 DFK524 DPG524 DZC524 EIY524 ESU524 FCQ524 FMM524 FWI524 GGE524 GQA524 GZW524 HJS524 HTO524 IDK524 ING524 IXC524 JGY524 JQU524 KAQ524 KKM524 KUI524 LEE524 LOA524 LXW524 MHS524 MRO524 NBK524 NLG524 NVC524 OEY524 OOU524 OYQ524 PIM524 PSI524 QCE524 QMA524 QVW524 RFS524 RPO524 RZK524 SJG524 STC524 TCY524 TMU524 TWQ524 UGM524 UQI524 VAE524 VKA524 VTW524 BC525 KY525 UU525 AEQ525 AOM525 AYI525 BIE525 BSA525 CBW525 CLS525 CVO525 DFK525 DPG525 DZC525 EIY525 ESU525 FCQ525 FMM525 FWI525 GGE525 GQA525 GZW525 HJS525 HTO525 IDK525 ING525 IXC525 JGY525 JQU525 KAQ525 KKM525 KUI525 LEE525 LOA525 LXW525 MHS525 MRO525 NBK525 NLG525 NVC525 OEY525 OOU525 OYQ525 PIM525 PSI525 QCE525 QMA525 QVW525 RFS525 RPO525 RZK525 SJG525 STC525 TCY525 TMU525 TWQ525 UGM525 UQI525 VAE525 VKA525 VTW525 BC526 KY526 UU526 AEQ526 AOM526 AYI526 BIE526 BSA526 CBW526 CLS526 CVO526 DFK526 DPG526 DZC526 EIY526 ESU526 FCQ526 FMM526 FWI526 GGE526 GQA526 GZW526 HJS526 HTO526 IDK526 ING526 IXC526 JGY526 JQU526 KAQ526 KKM526 KUI526 LEE526 LOA526 LXW526 MHS526 MRO526 NBK526 NLG526 NVC526 OEY526 OOU526 OYQ526 PIM526 PSI526 QCE526 QMA526 QVW526 RFS526 RPO526 RZK526 SJG526 STC526 TCY526 TMU526 TWQ526 UGM526 UQI526 VAE526 VKA526 VTW526 BC527 KY527 UU527 AEQ527 AOM527 AYI527 BIE527 BSA527 CBW527 CLS527 CVO527 DFK527 DPG527 DZC527 EIY527 ESU527 FCQ527 FMM527 FWI527 GGE527 GQA527 GZW527 HJS527 HTO527 IDK527 ING527 IXC527 JGY527 JQU527 KAQ527 KKM527 KUI527 LEE527 LOA527 LXW527 MHS527 MRO527 NBK527 NLG527 NVC527 OEY527 OOU527 OYQ527 PIM527 PSI527 QCE527 QMA527 QVW527 RFS527 RPO527 RZK527 SJG527 STC527 TCY527 TMU527 TWQ527 UGM527 UQI527 VAE527 VKA527 VTW527 BC528 KY528 UU528 AEQ528 AOM528 AYI528 BIE528 BSA528 CBW528 CLS528 CVO528 DFK528 DPG528 DZC528 EIY528 ESU528 FCQ528 FMM528 FWI528 GGE528 GQA528 GZW528 HJS528 HTO528 IDK528 ING528 IXC528 JGY528 JQU528 KAQ528 KKM528 KUI528 LEE528 LOA528 LXW528 MHS528 MRO528 NBK528 NLG528 NVC528 OEY528 OOU528 OYQ528 PIM528 PSI528 QCE528 QMA528 QVW528 RFS528 RPO528 RZK528 SJG528 STC528 TCY528 TMU528 TWQ528 UGM528 UQI528 VAE528 VKA528 VTW528 BC529 KY529 UU529 AEQ529 AOM529 AYI529 BIE529 BSA529 CBW529 CLS529 CVO529 DFK529 DPG529 DZC529 EIY529 ESU529 FCQ529 FMM529 FWI529 GGE529 GQA529 GZW529 HJS529 HTO529 IDK529 ING529 IXC529 JGY529 JQU529 KAQ529 KKM529 KUI529 LEE529 LOA529 LXW529 MHS529 MRO529 NBK529 NLG529 NVC529 OEY529 OOU529 OYQ529 PIM529 PSI529 QCE529 QMA529 QVW529 RFS529 RPO529 RZK529 SJG529 STC529 TCY529 TMU529 TWQ529 UGM529 UQI529 VAE529 VKA529 VTW529 BC530 KY530 UU530 AEQ530 AOM530 AYI530 BIE530 BSA530 CBW530 CLS530 CVO530 DFK530 DPG530 DZC530 EIY530 ESU530 FCQ530 FMM530 FWI530 GGE530 GQA530 GZW530 HJS530 HTO530 IDK530 ING530 IXC530 JGY530 JQU530 KAQ530 KKM530 KUI530 LEE530 LOA530 LXW530 MHS530 MRO530 NBK530 NLG530 NVC530 OEY530 OOU530 OYQ530 PIM530 PSI530 QCE530 QMA530 QVW530 RFS530 RPO530 RZK530 SJG530 STC530 TCY530 TMU530 TWQ530 UGM530 UQI530 VAE530 VKA530 VTW530 BC531 KY531 UU531 AEQ531 AOM531 AYI531 BIE531 BSA531 CBW531 CLS531 CVO531 DFK531 DPG531 DZC531 EIY531 ESU531 FCQ531 FMM531 FWI531 GGE531 GQA531 GZW531 HJS531 HTO531 IDK531 ING531 IXC531 JGY531 JQU531 KAQ531 KKM531 KUI531 LEE531 LOA531 LXW531 MHS531 MRO531 NBK531 NLG531 NVC531 OEY531 OOU531 OYQ531 PIM531 PSI531 QCE531 QMA531 QVW531 RFS531 RPO531 RZK531 SJG531 STC531 TCY531 TMU531 TWQ531 UGM531 UQI531 VAE531 VKA531 VTW531 BC532 KY532 UU532 AEQ532 AOM532 AYI532 BIE532 BSA532 CBW532 CLS532 CVO532 DFK532 DPG532 DZC532 EIY532 ESU532 FCQ532 FMM532 FWI532 GGE532 GQA532 GZW532 HJS532 HTO532 IDK532 ING532 IXC532 JGY532 JQU532 KAQ532 KKM532 KUI532 LEE532 LOA532 LXW532 MHS532 MRO532 NBK532 NLG532 NVC532 OEY532 OOU532 OYQ532 PIM532 PSI532 QCE532 QMA532 QVW532 RFS532 RPO532 RZK532 SJG532 STC532 TCY532 TMU532 TWQ532 UGM532 UQI532 VAE532 VKA532 VTW532 BC533 KY533 UU533 AEQ533 AOM533 AYI533 BIE533 BSA533 CBW533 CLS533 CVO533 DFK533 DPG533 DZC533 EIY533 ESU533 FCQ533 FMM533 FWI533 GGE533 GQA533 GZW533 HJS533 HTO533 IDK533 ING533 IXC533 JGY533 JQU533 KAQ533 KKM533 KUI533 LEE533 LOA533 LXW533 MHS533 MRO533 NBK533 NLG533 NVC533 OEY533 OOU533 OYQ533 PIM533 PSI533 QCE533 QMA533 QVW533 RFS533 RPO533 RZK533 SJG533 STC533 TCY533 TMU533 TWQ533 UGM533 UQI533 VAE533 VKA533 VTW533 BC534 KY534 UU534 AEQ534 AOM534 AYI534 BIE534 BSA534 CBW534 CLS534 CVO534 DFK534 DPG534 DZC534 EIY534 ESU534 FCQ534 FMM534 FWI534 GGE534 GQA534 GZW534 HJS534 HTO534 IDK534 ING534 IXC534 JGY534 JQU534 KAQ534 KKM534 KUI534 LEE534 LOA534 LXW534 MHS534 MRO534 NBK534 NLG534 NVC534 OEY534 OOU534 OYQ534 PIM534 PSI534 QCE534 QMA534 QVW534 RFS534 RPO534 RZK534 SJG534 STC534 TCY534 TMU534 TWQ534 UGM534 UQI534 VAE534 VKA534 VTW534 BC535 KY535 UU535 AEQ535 AOM535 AYI535 BIE535 BSA535 CBW535 CLS535 CVO535 DFK535 DPG535 DZC535 EIY535 ESU535 FCQ535 FMM535 FWI535 GGE535 GQA535 GZW535 HJS535 HTO535 IDK535 ING535 IXC535 JGY535 JQU535 KAQ535 KKM535 KUI535 LEE535 LOA535 LXW535 MHS535 MRO535 NBK535 NLG535 NVC535 OEY535 OOU535 OYQ535 PIM535 PSI535 QCE535 QMA535 QVW535 RFS535 RPO535 RZK535 SJG535 STC535 TCY535 TMU535 TWQ535 UGM535 UQI535 VAE535 VKA535 VTW535 BC536 KY536 UU536 AEQ536 AOM536 AYI536 BIE536 BSA536 CBW536 CLS536 CVO536 DFK536 DPG536 DZC536 EIY536 ESU536 FCQ536 FMM536 FWI536 GGE536 GQA536 GZW536 HJS536 HTO536 IDK536 ING536 IXC536 JGY536 JQU536 KAQ536 KKM536 KUI536 LEE536 LOA536 LXW536 MHS536 MRO536 NBK536 NLG536 NVC536 OEY536 OOU536 OYQ536 PIM536 PSI536 QCE536 QMA536 QVW536 RFS536 RPO536 RZK536 SJG536 STC536 TCY536 TMU536 TWQ536 UGM536 UQI536 VAE536 VKA536 VTW536 BC537 KY537 UU537 AEQ537 AOM537 AYI537 BIE537 BSA537 CBW537 CLS537 CVO537 DFK537 DPG537 DZC537 EIY537 ESU537 FCQ537 FMM537 FWI537 GGE537 GQA537 GZW537 HJS537 HTO537 IDK537 ING537 IXC537 JGY537 JQU537 KAQ537 KKM537 KUI537 LEE537 LOA537 LXW537 MHS537 MRO537 NBK537 NLG537 NVC537 OEY537 OOU537 OYQ537 PIM537 PSI537 QCE537 QMA537 QVW537 RFS537 RPO537 RZK537 SJG537 STC537 TCY537 TMU537 TWQ537 UGM537 UQI537 VAE537 VKA537 VTW537 BC538 KY538 UU538 AEQ538 AOM538 AYI538 BIE538 BSA538 CBW538 CLS538 CVO538 DFK538 DPG538 DZC538 EIY538 ESU538 FCQ538 FMM538 FWI538 GGE538 GQA538 GZW538 HJS538 HTO538 IDK538 ING538 IXC538 JGY538 JQU538 KAQ538 KKM538 KUI538 LEE538 LOA538 LXW538 MHS538 MRO538 NBK538 NLG538 NVC538 OEY538 OOU538 OYQ538 PIM538 PSI538 QCE538 QMA538 QVW538 RFS538 RPO538 RZK538 SJG538 STC538 TCY538 TMU538 TWQ538 UGM538 UQI538 VAE538 VKA538 VTW538 BC539 KY539 UU539 AEQ539 AOM539 AYI539 BIE539 BSA539 CBW539 CLS539 CVO539 DFK539 DPG539 DZC539 EIY539 ESU539 FCQ539 FMM539 FWI539 GGE539 GQA539 GZW539 HJS539 HTO539 IDK539 ING539 IXC539 JGY539 JQU539 KAQ539 KKM539 KUI539 LEE539 LOA539 LXW539 MHS539 MRO539 NBK539 NLG539 NVC539 OEY539 OOU539 OYQ539 PIM539 PSI539 QCE539 QMA539 QVW539 RFS539 RPO539 RZK539 SJG539 STC539 TCY539 TMU539 TWQ539 UGM539 UQI539 VAE539 VKA539 VTW539 BC540 KY540 UU540 AEQ540 AOM540 AYI540 BIE540 BSA540 CBW540 CLS540 CVO540 DFK540 DPG540 DZC540 EIY540 ESU540 FCQ540 FMM540 FWI540 GGE540 GQA540 GZW540 HJS540 HTO540 IDK540 ING540 IXC540 JGY540 JQU540 KAQ540 KKM540 KUI540 LEE540 LOA540 LXW540 MHS540 MRO540 NBK540 NLG540 NVC540 OEY540 OOU540 OYQ540 PIM540 PSI540 QCE540 QMA540 QVW540 RFS540 RPO540 RZK540 SJG540 STC540 TCY540 TMU540 TWQ540 UGM540 UQI540 VAE540 VKA540 VTW540 BC541 KY541 UU541 AEQ541 AOM541 AYI541 BIE541 BSA541 CBW541 CLS541 CVO541 DFK541 DPG541 DZC541 EIY541 ESU541 FCQ541 FMM541 FWI541 GGE541 GQA541 GZW541 HJS541 HTO541 IDK541 ING541 IXC541 JGY541 JQU541 KAQ541 KKM541 KUI541 LEE541 LOA541 LXW541 MHS541 MRO541 NBK541 NLG541 NVC541 OEY541 OOU541 OYQ541 PIM541 PSI541 QCE541 QMA541 QVW541 RFS541 RPO541 RZK541 SJG541 STC541 TCY541 TMU541 TWQ541 UGM541 UQI541 VAE541 VKA541 VTW541 BC542 KY542 UU542 AEQ542 AOM542 AYI542 BIE542 BSA542 CBW542 CLS542 CVO542 DFK542 DPG542 DZC542 EIY542 ESU542 FCQ542 FMM542 FWI542 GGE542 GQA542 GZW542 HJS542 HTO542 IDK542 ING542 IXC542 JGY542 JQU542 KAQ542 KKM542 KUI542 LEE542 LOA542 LXW542 MHS542 MRO542 NBK542 NLG542 NVC542 OEY542 OOU542 OYQ542 PIM542 PSI542 QCE542 QMA542 QVW542 RFS542 RPO542 RZK542 SJG542 STC542 TCY542 TMU542 TWQ542 UGM542 UQI542 VAE542 VKA542 VTW542 BC543 KY543 UU543 AEQ543 AOM543 AYI543 BIE543 BSA543 CBW543 CLS543 CVO543 DFK543 DPG543 DZC543 EIY543 ESU543 FCQ543 FMM543 FWI543 GGE543 GQA543 GZW543 HJS543 HTO543 IDK543 ING543 IXC543 JGY543 JQU543 KAQ543 KKM543 KUI543 LEE543 LOA543 LXW543 MHS543 MRO543 NBK543 NLG543 NVC543 OEY543 OOU543 OYQ543 PIM543 PSI543 QCE543 QMA543 QVW543 RFS543 RPO543 RZK543 SJG543 STC543 TCY543 TMU543 TWQ543 UGM543 UQI543 VAE543 VKA543 VTW543 BC544 KY544 UU544 AEQ544 AOM544 AYI544 BIE544 BSA544 CBW544 CLS544 CVO544 DFK544 DPG544 DZC544 EIY544 ESU544 FCQ544 FMM544 FWI544 GGE544 GQA544 GZW544 HJS544 HTO544 IDK544 ING544 IXC544 JGY544 JQU544 KAQ544 KKM544 KUI544 LEE544 LOA544 LXW544 MHS544 MRO544 NBK544 NLG544 NVC544 OEY544 OOU544 OYQ544 PIM544 PSI544 QCE544 QMA544 QVW544 RFS544 RPO544 RZK544 SJG544 STC544 TCY544 TMU544 TWQ544 UGM544 UQI544 VAE544 VKA544 VTW544 BC545 KY545 UU545 AEQ545 AOM545 AYI545 BIE545 BSA545 CBW545 CLS545 CVO545 DFK545 DPG545 DZC545 EIY545 ESU545 FCQ545 FMM545 FWI545 GGE545 GQA545 GZW545 HJS545 HTO545 IDK545 ING545 IXC545 JGY545 JQU545 KAQ545 KKM545 KUI545 LEE545 LOA545 LXW545 MHS545 MRO545 NBK545 NLG545 NVC545 OEY545 OOU545 OYQ545 PIM545 PSI545 QCE545 QMA545 QVW545 RFS545 RPO545 RZK545 SJG545 STC545 TCY545 TMU545 TWQ545 UGM545 UQI545 VAE545 VKA545 VTW545 BC546 KY546 UU546 AEQ546 AOM546 AYI546 BIE546 BSA546 CBW546 CLS546 CVO546 DFK546 DPG546 DZC546 EIY546 ESU546 FCQ546 FMM546 FWI546 GGE546 GQA546 GZW546 HJS546 HTO546 IDK546 ING546 IXC546 JGY546 JQU546 KAQ546 KKM546 KUI546 LEE546 LOA546 LXW546 MHS546 MRO546 NBK546 NLG546 NVC546 OEY546 OOU546 OYQ546 PIM546 PSI546 QCE546 QMA546 QVW546 RFS546 RPO546 RZK546 SJG546 STC546 TCY546 TMU546 TWQ546 UGM546 UQI546 VAE546 VKA546 VTW546 BC547 KY547 UU547 AEQ547 AOM547 AYI547 BIE547 BSA547 CBW547 CLS547 CVO547 DFK547 DPG547 DZC547 EIY547 ESU547 FCQ547 FMM547 FWI547 GGE547 GQA547 GZW547 HJS547 HTO547 IDK547 ING547 IXC547 JGY547 JQU547 KAQ547 KKM547 KUI547 LEE547 LOA547 LXW547 MHS547 MRO547 NBK547 NLG547 NVC547 OEY547 OOU547 OYQ547 PIM547 PSI547 QCE547 QMA547 QVW547 RFS547 RPO547 RZK547 SJG547 STC547 TCY547 TMU547 TWQ547 UGM547 UQI547 VAE547 VKA547 VTW547 BC548 KY548 UU548 AEQ548 AOM548 AYI548 BIE548 BSA548 CBW548 CLS548 CVO548 DFK548 DPG548 DZC548 EIY548 ESU548 FCQ548 FMM548 FWI548 GGE548 GQA548 GZW548 HJS548 HTO548 IDK548 ING548 IXC548 JGY548 JQU548 KAQ548 KKM548 KUI548 LEE548 LOA548 LXW548 MHS548 MRO548 NBK548 NLG548 NVC548 OEY548 OOU548 OYQ548 PIM548 PSI548 QCE548 QMA548 QVW548 RFS548 RPO548 RZK548 SJG548 STC548 TCY548 TMU548 TWQ548 UGM548 UQI548 VAE548 VKA548 VTW548 BC549 KY549 UU549 AEQ549 AOM549 AYI549 BIE549 BSA549 CBW549 CLS549 CVO549 DFK549 DPG549 DZC549 EIY549 ESU549 FCQ549 FMM549 FWI549 GGE549 GQA549 GZW549 HJS549 HTO549 IDK549 ING549 IXC549 JGY549 JQU549 KAQ549 KKM549 KUI549 LEE549 LOA549 LXW549 MHS549 MRO549 NBK549 NLG549 NVC549 OEY549 OOU549 OYQ549 PIM549 PSI549 QCE549 QMA549 QVW549 RFS549 RPO549 RZK549 SJG549 STC549 TCY549 TMU549 TWQ549 UGM549 UQI549 VAE549 VKA549 VTW549 BC550 KY550 UU550 AEQ550 AOM550 AYI550 BIE550 BSA550 CBW550 CLS550 CVO550 DFK550 DPG550 DZC550 EIY550 ESU550 FCQ550 FMM550 FWI550 GGE550 GQA550 GZW550 HJS550 HTO550 IDK550 ING550 IXC550 JGY550 JQU550 KAQ550 KKM550 KUI550 LEE550 LOA550 LXW550 MHS550 MRO550 NBK550 NLG550 NVC550 OEY550 OOU550 OYQ550 PIM550 PSI550 QCE550 QMA550 QVW550 RFS550 RPO550 RZK550 SJG550 STC550 TCY550 TMU550 TWQ550 UGM550 UQI550 VAE550 VKA550 VTW550 BC551 KY551 UU551 AEQ551 AOM551 AYI551 BIE551 BSA551 CBW551 CLS551 CVO551 DFK551 DPG551 DZC551 EIY551 ESU551 FCQ551 FMM551 FWI551 GGE551 GQA551 GZW551 HJS551 HTO551 IDK551 ING551 IXC551 JGY551 JQU551 KAQ551 KKM551 KUI551 LEE551 LOA551 LXW551 MHS551 MRO551 NBK551 NLG551 NVC551 OEY551 OOU551 OYQ551 PIM551 PSI551 QCE551 QMA551 QVW551 RFS551 RPO551 RZK551 SJG551 STC551 TCY551 TMU551 TWQ551 UGM551 UQI551 VAE551 VKA551 VTW551 BC552 KY552 UU552 AEQ552 AOM552 AYI552 BIE552 BSA552 CBW552 CLS552 CVO552 DFK552 DPG552 DZC552 EIY552 ESU552 FCQ552 FMM552 FWI552 GGE552 GQA552 GZW552 HJS552 HTO552 IDK552 ING552 IXC552 JGY552 JQU552 KAQ552 KKM552 KUI552 LEE552 LOA552 LXW552 MHS552 MRO552 NBK552 NLG552 NVC552 OEY552 OOU552 OYQ552 PIM552 PSI552 QCE552 QMA552 QVW552 RFS552 RPO552 RZK552 SJG552 STC552 TCY552 TMU552 TWQ552 UGM552 UQI552 VAE552 VKA552 VTW552 BC553 KY553 UU553 AEQ553 AOM553 AYI553 BIE553 BSA553 CBW553 CLS553 CVO553 DFK553 DPG553 DZC553 EIY553 ESU553 FCQ553 FMM553 FWI553 GGE553 GQA553 GZW553 HJS553 HTO553 IDK553 ING553 IXC553 JGY553 JQU553 KAQ553 KKM553 KUI553 LEE553 LOA553 LXW553 MHS553 MRO553 NBK553 NLG553 NVC553 OEY553 OOU553 OYQ553 PIM553 PSI553 QCE553 QMA553 QVW553 RFS553 RPO553 RZK553 SJG553 STC553 TCY553 TMU553 TWQ553 UGM553 UQI553 VAE553 VKA553 VTW553 BC554 KY554 UU554 AEQ554 AOM554 AYI554 BIE554 BSA554 CBW554 CLS554 CVO554 DFK554 DPG554 DZC554 EIY554 ESU554 FCQ554 FMM554 FWI554 GGE554 GQA554 GZW554 HJS554 HTO554 IDK554 ING554 IXC554 JGY554 JQU554 KAQ554 KKM554 KUI554 LEE554 LOA554 LXW554 MHS554 MRO554 NBK554 NLG554 NVC554 OEY554 OOU554 OYQ554 PIM554 PSI554 QCE554 QMA554 QVW554 RFS554 RPO554 RZK554 SJG554 STC554 TCY554 TMU554 TWQ554 UGM554 UQI554 VAE554 VKA554 VTW554 BC555 KY555 UU555 AEQ555 AOM555 AYI555 BIE555 BSA555 CBW555 CLS555 CVO555 DFK555 DPG555 DZC555 EIY555 ESU555 FCQ555 FMM555 FWI555 GGE555 GQA555 GZW555 HJS555 HTO555 IDK555 ING555 IXC555 JGY555 JQU555 KAQ555 KKM555 KUI555 LEE555 LOA555 LXW555 MHS555 MRO555 NBK555 NLG555 NVC555 OEY555 OOU555 OYQ555 PIM555 PSI555 QCE555 QMA555 QVW555 RFS555 RPO555 RZK555 SJG555 STC555 TCY555 TMU555 TWQ555 UGM555 UQI555 VAE555 VKA555 VTW555 BC556 KY556 UU556 AEQ556 AOM556 AYI556 BIE556 BSA556 CBW556 CLS556 CVO556 DFK556 DPG556 DZC556 EIY556 ESU556 FCQ556 FMM556 FWI556 GGE556 GQA556 GZW556 HJS556 HTO556 IDK556 ING556 IXC556 JGY556 JQU556 KAQ556 KKM556 KUI556 LEE556 LOA556 LXW556 MHS556 MRO556 NBK556 NLG556 NVC556 OEY556 OOU556 OYQ556 PIM556 PSI556 QCE556 QMA556 QVW556 RFS556 RPO556 RZK556 SJG556 STC556 TCY556 TMU556 TWQ556 UGM556 UQI556 VAE556 VKA556 VTW556 BC557 KY557 UU557 AEQ557 AOM557 AYI557 BIE557 BSA557 CBW557 CLS557 CVO557 DFK557 DPG557 DZC557 EIY557 ESU557 FCQ557 FMM557 FWI557 GGE557 GQA557 GZW557 HJS557 HTO557 IDK557 ING557 IXC557 JGY557 JQU557 KAQ557 KKM557 KUI557 LEE557 LOA557 LXW557 MHS557 MRO557 NBK557 NLG557 NVC557 OEY557 OOU557 OYQ557 PIM557 PSI557 QCE557 QMA557 QVW557 RFS557 RPO557 RZK557 SJG557 STC557 TCY557 TMU557 TWQ557 UGM557 UQI557 VAE557 VKA557 VTW557 BC558 KY558 UU558 AEQ558 AOM558 AYI558 BIE558 BSA558 CBW558 CLS558 CVO558 DFK558 DPG558 DZC558 EIY558 ESU558 FCQ558 FMM558 FWI558 GGE558 GQA558 GZW558 HJS558 HTO558 IDK558 ING558 IXC558 JGY558 JQU558 KAQ558 KKM558 KUI558 LEE558 LOA558 LXW558 MHS558 MRO558 NBK558 NLG558 NVC558 OEY558 OOU558 OYQ558 PIM558 PSI558 QCE558 QMA558 QVW558 RFS558 RPO558 RZK558 SJG558 STC558 TCY558 TMU558 TWQ558 UGM558 UQI558 VAE558 VKA558 VTW558 BC559 KY559 UU559 AEQ559 AOM559 AYI559 BIE559 BSA559 CBW559 CLS559 CVO559 DFK559 DPG559 DZC559 EIY559 ESU559 FCQ559 FMM559 FWI559 GGE559 GQA559 GZW559 HJS559 HTO559 IDK559 ING559 IXC559 JGY559 JQU559 KAQ559 KKM559 KUI559 LEE559 LOA559 LXW559 MHS559 MRO559 NBK559 NLG559 NVC559 OEY559 OOU559 OYQ559 PIM559 PSI559 QCE559 QMA559 QVW559 RFS559 RPO559 RZK559 SJG559 STC559 TCY559 TMU559 TWQ559 UGM559 UQI559 VAE559 VKA559 VTW559 BC560 KY560 UU560 AEQ560 AOM560 AYI560 BIE560 BSA560 CBW560 CLS560 CVO560 DFK560 DPG560 DZC560 EIY560 ESU560 FCQ560 FMM560 FWI560 GGE560 GQA560 GZW560 HJS560 HTO560 IDK560 ING560 IXC560 JGY560 JQU560 KAQ560 KKM560 KUI560 LEE560 LOA560 LXW560 MHS560 MRO560 NBK560 NLG560 NVC560 OEY560 OOU560 OYQ560 PIM560 PSI560 QCE560 QMA560 QVW560 RFS560 RPO560 RZK560 SJG560 STC560 TCY560 TMU560 TWQ560 UGM560 UQI560 VAE560 VKA560 VTW560 BC561 KY561 UU561 AEQ561 AOM561 AYI561 BIE561 BSA561 CBW561 CLS561 CVO561 DFK561 DPG561 DZC561 EIY561 ESU561 FCQ561 FMM561 FWI561 GGE561 GQA561 GZW561 HJS561 HTO561 IDK561 ING561 IXC561 JGY561 JQU561 KAQ561 KKM561 KUI561 LEE561 LOA561 LXW561 MHS561 MRO561 NBK561 NLG561 NVC561 OEY561 OOU561 OYQ561 PIM561 PSI561 QCE561 QMA561 QVW561 RFS561 RPO561 RZK561 SJG561 STC561 TCY561 TMU561 TWQ561 UGM561 UQI561 VAE561 VKA561 VTW561 BC562 KY562 UU562 AEQ562 AOM562 AYI562 BIE562 BSA562 CBW562 CLS562 CVO562 DFK562 DPG562 DZC562 EIY562 ESU562 FCQ562 FMM562 FWI562 GGE562 GQA562 GZW562 HJS562 HTO562 IDK562 ING562 IXC562 JGY562 JQU562 KAQ562 KKM562 KUI562 LEE562 LOA562 LXW562 MHS562 MRO562 NBK562 NLG562 NVC562 OEY562 OOU562 OYQ562 PIM562 PSI562 QCE562 QMA562 QVW562 RFS562 RPO562 RZK562 SJG562 STC562 TCY562 TMU562 TWQ562 UGM562 UQI562 VAE562 VKA562 VTW562 BC563 KY563 UU563 AEQ563 AOM563 AYI563 BIE563 BSA563 CBW563 CLS563 CVO563 DFK563 DPG563 DZC563 EIY563 ESU563 FCQ563 FMM563 FWI563 GGE563 GQA563 GZW563 HJS563 HTO563 IDK563 ING563 IXC563 JGY563 JQU563 KAQ563 KKM563 KUI563 LEE563 LOA563 LXW563 MHS563 MRO563 NBK563 NLG563 NVC563 OEY563 OOU563 OYQ563 PIM563 PSI563 QCE563 QMA563 QVW563 RFS563 RPO563 RZK563 SJG563 STC563 TCY563 TMU563 TWQ563 UGM563 UQI563 VAE563 VKA563 VTW563 BC564 KY564 UU564 AEQ564 AOM564 AYI564 BIE564 BSA564 CBW564 CLS564 CVO564 DFK564 DPG564 DZC564 EIY564 ESU564 FCQ564 FMM564 FWI564 GGE564 GQA564 GZW564 HJS564 HTO564 IDK564 ING564 IXC564 JGY564 JQU564 KAQ564 KKM564 KUI564 LEE564 LOA564 LXW564 MHS564 MRO564 NBK564 NLG564 NVC564 OEY564 OOU564 OYQ564 PIM564 PSI564 QCE564 QMA564 QVW564 RFS564 RPO564 RZK564 SJG564 STC564 TCY564 TMU564 TWQ564 UGM564 UQI564 VAE564 VKA564 VTW564 BC565 KY565 UU565 AEQ565 AOM565 AYI565 BIE565 BSA565 CBW565 CLS565 CVO565 DFK565 DPG565 DZC565 EIY565 ESU565 FCQ565 FMM565 FWI565 GGE565 GQA565 GZW565 HJS565 HTO565 IDK565 ING565 IXC565 JGY565 JQU565 KAQ565 KKM565 KUI565 LEE565 LOA565 LXW565 MHS565 MRO565 NBK565 NLG565 NVC565 OEY565 OOU565 OYQ565 PIM565 PSI565 QCE565 QMA565 QVW565 RFS565 RPO565 RZK565 SJG565 STC565 TCY565 TMU565 TWQ565 UGM565 UQI565 VAE565 VKA565 VTW565 BC566 KY566 UU566 AEQ566 AOM566 AYI566 BIE566 BSA566 CBW566 CLS566 CVO566 DFK566 DPG566 DZC566 EIY566 ESU566 FCQ566 FMM566 FWI566 GGE566 GQA566 GZW566 HJS566 HTO566 IDK566 ING566 IXC566 JGY566 JQU566 KAQ566 KKM566 KUI566 LEE566 LOA566 LXW566 MHS566 MRO566 NBK566 NLG566 NVC566 OEY566 OOU566 OYQ566 PIM566 PSI566 QCE566 QMA566 QVW566 RFS566 RPO566 RZK566 SJG566 STC566 TCY566 TMU566 TWQ566 UGM566 UQI566 VAE566 VKA566 VTW566 BC567 KY567 UU567 AEQ567 AOM567 AYI567 BIE567 BSA567 CBW567 CLS567 CVO567 DFK567 DPG567 DZC567 EIY567 ESU567 FCQ567 FMM567 FWI567 GGE567 GQA567 GZW567 HJS567 HTO567 IDK567 ING567 IXC567 JGY567 JQU567 KAQ567 KKM567 KUI567 LEE567 LOA567 LXW567 MHS567 MRO567 NBK567 NLG567 NVC567 OEY567 OOU567 OYQ567 PIM567 PSI567 QCE567 QMA567 QVW567 RFS567 RPO567 RZK567 SJG567 STC567 TCY567 TMU567 TWQ567 UGM567 UQI567 VAE567 VKA567 VTW567 BC568 KY568 UU568 AEQ568 AOM568 AYI568 BIE568 BSA568 CBW568 CLS568 CVO568 DFK568 DPG568 DZC568 EIY568 ESU568 FCQ568 FMM568 FWI568 GGE568 GQA568 GZW568 HJS568 HTO568 IDK568 ING568 IXC568 JGY568 JQU568 KAQ568 KKM568 KUI568 LEE568 LOA568 LXW568 MHS568 MRO568 NBK568 NLG568 NVC568 OEY568 OOU568 OYQ568 PIM568 PSI568 QCE568 QMA568 QVW568 RFS568 RPO568 RZK568 SJG568 STC568 TCY568 TMU568 TWQ568 UGM568 UQI568 VAE568 VKA568 VTW568 BC569 KY569 UU569 AEQ569 AOM569 AYI569 BIE569 BSA569 CBW569 CLS569 CVO569 DFK569 DPG569 DZC569 EIY569 ESU569 FCQ569 FMM569 FWI569 GGE569 GQA569 GZW569 HJS569 HTO569 IDK569 ING569 IXC569 JGY569 JQU569 KAQ569 KKM569 KUI569 LEE569 LOA569 LXW569 MHS569 MRO569 NBK569 NLG569 NVC569 OEY569 OOU569 OYQ569 PIM569 PSI569 QCE569 QMA569 QVW569 RFS569 RPO569 RZK569 SJG569 STC569 TCY569 TMU569 TWQ569 UGM569 UQI569 VAE569 VKA569 VTW569 BC570 KY570 UU570 AEQ570 AOM570 AYI570 BIE570 BSA570 CBW570 CLS570 CVO570 DFK570 DPG570 DZC570 EIY570 ESU570 FCQ570 FMM570 FWI570 GGE570 GQA570 GZW570 HJS570 HTO570 IDK570 ING570 IXC570 JGY570 JQU570 KAQ570 KKM570 KUI570 LEE570 LOA570 LXW570 MHS570 MRO570 NBK570 NLG570 NVC570 OEY570 OOU570 OYQ570 PIM570 PSI570 QCE570 QMA570 QVW570 RFS570 RPO570 RZK570 SJG570 STC570 TCY570 TMU570 TWQ570 UGM570 UQI570 VAE570 VKA570 VTW570 BC571 KY571 UU571 AEQ571 AOM571 AYI571 BIE571 BSA571 CBW571 CLS571 CVO571 DFK571 DPG571 DZC571 EIY571 ESU571 FCQ571 FMM571 FWI571 GGE571 GQA571 GZW571 HJS571 HTO571 IDK571 ING571 IXC571 JGY571 JQU571 KAQ571 KKM571 KUI571 LEE571 LOA571 LXW571 MHS571 MRO571 NBK571 NLG571 NVC571 OEY571 OOU571 OYQ571 PIM571 PSI571 QCE571 QMA571 QVW571 RFS571 RPO571 RZK571 SJG571 STC571 TCY571 TMU571 TWQ571 UGM571 UQI571 VAE571 VKA571 VTW571 BC572 KY572 UU572 AEQ572 AOM572 AYI572 BIE572 BSA572 CBW572 CLS572 CVO572 DFK572 DPG572 DZC572 EIY572 ESU572 FCQ572 FMM572 FWI572 GGE572 GQA572 GZW572 HJS572 HTO572 IDK572 ING572 IXC572 JGY572 JQU572 KAQ572 KKM572 KUI572 LEE572 LOA572 LXW572 MHS572 MRO572 NBK572 NLG572 NVC572 OEY572 OOU572 OYQ572 PIM572 PSI572 QCE572 QMA572 QVW572 RFS572 RPO572 RZK572 SJG572 STC572 TCY572 TMU572 TWQ572 UGM572 UQI572 VAE572 VKA572 VTW572 BC573 KY573 UU573 AEQ573 AOM573 AYI573 BIE573 BSA573 CBW573 CLS573 CVO573 DFK573 DPG573 DZC573 EIY573 ESU573 FCQ573 FMM573 FWI573 GGE573 GQA573 GZW573 HJS573 HTO573 IDK573 ING573 IXC573 JGY573 JQU573 KAQ573 KKM573 KUI573 LEE573 LOA573 LXW573 MHS573 MRO573 NBK573 NLG573 NVC573 OEY573 OOU573 OYQ573 PIM573 PSI573 QCE573 QMA573 QVW573 RFS573 RPO573 RZK573 SJG573 STC573 TCY573 TMU573 TWQ573 UGM573 UQI573 VAE573 VKA573 VTW573 BC574 KY574 UU574 AEQ574 AOM574 AYI574 BIE574 BSA574 CBW574 CLS574 CVO574 DFK574 DPG574 DZC574 EIY574 ESU574 FCQ574 FMM574 FWI574 GGE574 GQA574 GZW574 HJS574 HTO574 IDK574 ING574 IXC574 JGY574 JQU574 KAQ574 KKM574 KUI574 LEE574 LOA574 LXW574 MHS574 MRO574 NBK574 NLG574 NVC574 OEY574 OOU574 OYQ574 PIM574 PSI574 QCE574 QMA574 QVW574 RFS574 RPO574 RZK574 SJG574 STC574 TCY574 TMU574 TWQ574 UGM574 UQI574 VAE574 VKA574 VTW574 BC575 KY575 UU575 AEQ575 AOM575 AYI575 BIE575 BSA575 CBW575 CLS575 CVO575 DFK575 DPG575 DZC575 EIY575 ESU575 FCQ575 FMM575 FWI575 GGE575 GQA575 GZW575 HJS575 HTO575 IDK575 ING575 IXC575 JGY575 JQU575 KAQ575 KKM575 KUI575 LEE575 LOA575 LXW575 MHS575 MRO575 NBK575 NLG575 NVC575 OEY575 OOU575 OYQ575 PIM575 PSI575 QCE575 QMA575 QVW575 RFS575 RPO575 RZK575 SJG575 STC575 TCY575 TMU575 TWQ575 UGM575 UQI575 VAE575 VKA575 VTW575 BC576 KY576 UU576 AEQ576 AOM576 AYI576 BIE576 BSA576 CBW576 CLS576 CVO576 DFK576 DPG576 DZC576 EIY576 ESU576 FCQ576 FMM576 FWI576 GGE576 GQA576 GZW576 HJS576 HTO576 IDK576 ING576 IXC576 JGY576 JQU576 KAQ576 KKM576 KUI576 LEE576 LOA576 LXW576 MHS576 MRO576 NBK576 NLG576 NVC576 OEY576 OOU576 OYQ576 PIM576 PSI576 QCE576 QMA576 QVW576 RFS576 RPO576 RZK576 SJG576 STC576 TCY576 TMU576 TWQ576 UGM576 UQI576 VAE576 VKA576 VTW576 BC577 KY577 UU577 AEQ577 AOM577 AYI577 BIE577 BSA577 CBW577 CLS577 CVO577 DFK577 DPG577 DZC577 EIY577 ESU577 FCQ577 FMM577 FWI577 GGE577 GQA577 GZW577 HJS577 HTO577 IDK577 ING577 IXC577 JGY577 JQU577 KAQ577 KKM577 KUI577 LEE577 LOA577 LXW577 MHS577 MRO577 NBK577 NLG577 NVC577 OEY577 OOU577 OYQ577 PIM577 PSI577 QCE577 QMA577 QVW577 RFS577 RPO577 RZK577 SJG577 STC577 TCY577 TMU577 TWQ577 UGM577 UQI577 VAE577 VKA577 VTW577 BC578 KY578 UU578 AEQ578 AOM578 AYI578 BIE578 BSA578 CBW578 CLS578 CVO578 DFK578 DPG578 DZC578 EIY578 ESU578 FCQ578 FMM578 FWI578 GGE578 GQA578 GZW578 HJS578 HTO578 IDK578 ING578 IXC578 JGY578 JQU578 KAQ578 KKM578 KUI578 LEE578 LOA578 LXW578 MHS578 MRO578 NBK578 NLG578 NVC578 OEY578 OOU578 OYQ578 PIM578 PSI578 QCE578 QMA578 QVW578 RFS578 RPO578 RZK578 SJG578 STC578 TCY578 TMU578 TWQ578 UGM578 UQI578 VAE578 VKA578 VTW578 BC579 KY579 UU579 AEQ579 AOM579 AYI579 BIE579 BSA579 CBW579 CLS579 CVO579 DFK579 DPG579 DZC579 EIY579 ESU579 FCQ579 FMM579 FWI579 GGE579 GQA579 GZW579 HJS579 HTO579 IDK579 ING579 IXC579 JGY579 JQU579 KAQ579 KKM579 KUI579 LEE579 LOA579 LXW579 MHS579 MRO579 NBK579 NLG579 NVC579 OEY579 OOU579 OYQ579 PIM579 PSI579 QCE579 QMA579 QVW579 RFS579 RPO579 RZK579 SJG579 STC579 TCY579 TMU579 TWQ579 UGM579 UQI579 VAE579 VKA579 VTW579 BC580 KY580 UU580 AEQ580 AOM580 AYI580 BIE580 BSA580 CBW580 CLS580 CVO580 DFK580 DPG580 DZC580 EIY580 ESU580 FCQ580 FMM580 FWI580 GGE580 GQA580 GZW580 HJS580 HTO580 IDK580 ING580 IXC580 JGY580 JQU580 KAQ580 KKM580 KUI580 LEE580 LOA580 LXW580 MHS580 MRO580 NBK580 NLG580 NVC580 OEY580 OOU580 OYQ580 PIM580 PSI580 QCE580 QMA580 QVW580 RFS580 RPO580 RZK580 SJG580 STC580 TCY580 TMU580 TWQ580 UGM580 UQI580 VAE580 VKA580 VTW580 BC581 KY581 UU581 AEQ581 AOM581 AYI581 BIE581 BSA581 CBW581 CLS581 CVO581 DFK581 DPG581 DZC581 EIY581 ESU581 FCQ581 FMM581 FWI581 GGE581 GQA581 GZW581 HJS581 HTO581 IDK581 ING581 IXC581 JGY581 JQU581 KAQ581 KKM581 KUI581 LEE581 LOA581 LXW581 MHS581 MRO581 NBK581 NLG581 NVC581 OEY581 OOU581 OYQ581 PIM581 PSI581 QCE581 QMA581 QVW581 RFS581 RPO581 RZK581 SJG581 STC581 TCY581 TMU581 TWQ581 UGM581 UQI581 VAE581 VKA581 VTW581 BC582 KY582 UU582 AEQ582 AOM582 AYI582 BIE582 BSA582 CBW582 CLS582 CVO582 DFK582 DPG582 DZC582 EIY582 ESU582 FCQ582 FMM582 FWI582 GGE582 GQA582 GZW582 HJS582 HTO582 IDK582 ING582 IXC582 JGY582 JQU582 KAQ582 KKM582 KUI582 LEE582 LOA582 LXW582 MHS582 MRO582 NBK582 NLG582 NVC582 OEY582 OOU582 OYQ582 PIM582 PSI582 QCE582 QMA582 QVW582 RFS582 RPO582 RZK582 SJG582 STC582 TCY582 TMU582 TWQ582 UGM582 UQI582 VAE582 VKA582 VTW582 BC583 KY583 UU583 AEQ583 AOM583 AYI583 BIE583 BSA583 CBW583 CLS583 CVO583 DFK583 DPG583 DZC583 EIY583 ESU583 FCQ583 FMM583 FWI583 GGE583 GQA583 GZW583 HJS583 HTO583 IDK583 ING583 IXC583 JGY583 JQU583 KAQ583 KKM583 KUI583 LEE583 LOA583 LXW583 MHS583 MRO583 NBK583 NLG583 NVC583 OEY583 OOU583 OYQ583 PIM583 PSI583 QCE583 QMA583 QVW583 RFS583 RPO583 RZK583 SJG583 STC583 TCY583 TMU583 TWQ583 UGM583 UQI583 VAE583 VKA583 VTW583 BC584 KY584 UU584 AEQ584 AOM584 AYI584 BIE584 BSA584 CBW584 CLS584 CVO584 DFK584 DPG584 DZC584 EIY584 ESU584 FCQ584 FMM584 FWI584 GGE584 GQA584 GZW584 HJS584 HTO584 IDK584 ING584 IXC584 JGY584 JQU584 KAQ584 KKM584 KUI584 LEE584 LOA584 LXW584 MHS584 MRO584 NBK584 NLG584 NVC584 OEY584 OOU584 OYQ584 PIM584 PSI584 QCE584 QMA584 QVW584 RFS584 RPO584 RZK584 SJG584 STC584 TCY584 TMU584 TWQ584 UGM584 UQI584 VAE584 VKA584 VTW584 BC585 KY585 UU585 AEQ585 AOM585 AYI585 BIE585 BSA585 CBW585 CLS585 CVO585 DFK585 DPG585 DZC585 EIY585 ESU585 FCQ585 FMM585 FWI585 GGE585 GQA585 GZW585 HJS585 HTO585 IDK585 ING585 IXC585 JGY585 JQU585 KAQ585 KKM585 KUI585 LEE585 LOA585 LXW585 MHS585 MRO585 NBK585 NLG585 NVC585 OEY585 OOU585 OYQ585 PIM585 PSI585 QCE585 QMA585 QVW585 RFS585 RPO585 RZK585 SJG585 STC585 TCY585 TMU585 TWQ585 UGM585 UQI585 VAE585 VKA585 VTW585 BC586 KY586 UU586 AEQ586 AOM586 AYI586 BIE586 BSA586 CBW586 CLS586 CVO586 DFK586 DPG586 DZC586 EIY586 ESU586 FCQ586 FMM586 FWI586 GGE586 GQA586 GZW586 HJS586 HTO586 IDK586 ING586 IXC586 JGY586 JQU586 KAQ586 KKM586 KUI586 LEE586 LOA586 LXW586 MHS586 MRO586 NBK586 NLG586 NVC586 OEY586 OOU586 OYQ586 PIM586 PSI586 QCE586 QMA586 QVW586 RFS586 RPO586 RZK586 SJG586 STC586 TCY586 TMU586 TWQ586 UGM586 UQI586 VAE586 VKA586 VTW586 BC587 KY587 UU587 AEQ587 AOM587 AYI587 BIE587 BSA587 CBW587 CLS587 CVO587 DFK587 DPG587 DZC587 EIY587 ESU587 FCQ587 FMM587 FWI587 GGE587 GQA587 GZW587 HJS587 HTO587 IDK587 ING587 IXC587 JGY587 JQU587 KAQ587 KKM587 KUI587 LEE587 LOA587 LXW587 MHS587 MRO587 NBK587 NLG587 NVC587 OEY587 OOU587 OYQ587 PIM587 PSI587 QCE587 QMA587 QVW587 RFS587 RPO587 RZK587 SJG587 STC587 TCY587 TMU587 TWQ587 UGM587 UQI587 VAE587 VKA587 VTW587 BC588 KY588 UU588 AEQ588 AOM588 AYI588 BIE588 BSA588 CBW588 CLS588 CVO588 DFK588 DPG588 DZC588 EIY588 ESU588 FCQ588 FMM588 FWI588 GGE588 GQA588 GZW588 HJS588 HTO588 IDK588 ING588 IXC588 JGY588 JQU588 KAQ588 KKM588 KUI588 LEE588 LOA588 LXW588 MHS588 MRO588 NBK588 NLG588 NVC588 OEY588 OOU588 OYQ588 PIM588 PSI588 QCE588 QMA588 QVW588 RFS588 RPO588 RZK588 SJG588 STC588 TCY588 TMU588 TWQ588 UGM588 UQI588 VAE588 VKA588 VTW588 BC589 KY589 UU589 AEQ589 AOM589 AYI589 BIE589 BSA589 CBW589 CLS589 CVO589 DFK589 DPG589 DZC589 EIY589 ESU589 FCQ589 FMM589 FWI589 GGE589 GQA589 GZW589 HJS589 HTO589 IDK589 ING589 IXC589 JGY589 JQU589 KAQ589 KKM589 KUI589 LEE589 LOA589 LXW589 MHS589 MRO589 NBK589 NLG589 NVC589 OEY589 OOU589 OYQ589 PIM589 PSI589 QCE589 QMA589 QVW589 RFS589 RPO589 RZK589 SJG589 STC589 TCY589 TMU589 TWQ589 UGM589 UQI589 VAE589 VKA589 VTW589 BC590 KY590 UU590 AEQ590 AOM590 AYI590 BIE590 BSA590 CBW590 CLS590 CVO590 DFK590 DPG590 DZC590 EIY590 ESU590 FCQ590 FMM590 FWI590 GGE590 GQA590 GZW590 HJS590 HTO590 IDK590 ING590 IXC590 JGY590 JQU590 KAQ590 KKM590 KUI590 LEE590 LOA590 LXW590 MHS590 MRO590 NBK590 NLG590 NVC590 OEY590 OOU590 OYQ590 PIM590 PSI590 QCE590 QMA590 QVW590 RFS590 RPO590 RZK590 SJG590 STC590 TCY590 TMU590 TWQ590 UGM590 UQI590 VAE590 VKA590 VTW590 BC591 KY591 UU591 AEQ591 AOM591 AYI591 BIE591 BSA591 CBW591 CLS591 CVO591 DFK591 DPG591 DZC591 EIY591 ESU591 FCQ591 FMM591 FWI591 GGE591 GQA591 GZW591 HJS591 HTO591 IDK591 ING591 IXC591 JGY591 JQU591 KAQ591 KKM591 KUI591 LEE591 LOA591 LXW591 MHS591 MRO591 NBK591 NLG591 NVC591 OEY591 OOU591 OYQ591 PIM591 PSI591 QCE591 QMA591 QVW591 RFS591 RPO591 RZK591 SJG591 STC591 TCY591 TMU591 TWQ591 UGM591 UQI591 VAE591 VKA591 VTW591 BC592 KY592 UU592 AEQ592 AOM592 AYI592 BIE592 BSA592 CBW592 CLS592 CVO592 DFK592 DPG592 DZC592 EIY592 ESU592 FCQ592 FMM592 FWI592 GGE592 GQA592 GZW592 HJS592 HTO592 IDK592 ING592 IXC592 JGY592 JQU592 KAQ592 KKM592 KUI592 LEE592 LOA592 LXW592 MHS592 MRO592 NBK592 NLG592 NVC592 OEY592 OOU592 OYQ592 PIM592 PSI592 QCE592 QMA592 QVW592 RFS592 RPO592 RZK592 SJG592 STC592 TCY592 TMU592 TWQ592 UGM592 UQI592 VAE592 VKA592 VTW592 BC593 KY593 UU593 AEQ593 AOM593 AYI593 BIE593 BSA593 CBW593 CLS593 CVO593 DFK593 DPG593 DZC593 EIY593 ESU593 FCQ593 FMM593 FWI593 GGE593 GQA593 GZW593 HJS593 HTO593 IDK593 ING593 IXC593 JGY593 JQU593 KAQ593 KKM593 KUI593 LEE593 LOA593 LXW593 MHS593 MRO593 NBK593 NLG593 NVC593 OEY593 OOU593 OYQ593 PIM593 PSI593 QCE593 QMA593 QVW593 RFS593 RPO593 RZK593 SJG593 STC593 TCY593 TMU593 TWQ593 UGM593 UQI593 VAE593 VKA593 VTW593 BC594 KY594 UU594 AEQ594 AOM594 AYI594 BIE594 BSA594 CBW594 CLS594 CVO594 DFK594 DPG594 DZC594 EIY594 ESU594 FCQ594 FMM594 FWI594 GGE594 GQA594 GZW594 HJS594 HTO594 IDK594 ING594 IXC594 JGY594 JQU594 KAQ594 KKM594 KUI594 LEE594 LOA594 LXW594 MHS594 MRO594 NBK594 NLG594 NVC594 OEY594 OOU594 OYQ594 PIM594 PSI594 QCE594 QMA594 QVW594 RFS594 RPO594 RZK594 SJG594 STC594 TCY594 TMU594 TWQ594 UGM594 UQI594 VAE594 VKA594 VTW594 BC595 KY595 UU595 AEQ595 AOM595 AYI595 BIE595 BSA595 CBW595 CLS595 CVO595 DFK595 DPG595 DZC595 EIY595 ESU595 FCQ595 FMM595 FWI595 GGE595 GQA595 GZW595 HJS595 HTO595 IDK595 ING595 IXC595 JGY595 JQU595 KAQ595 KKM595 KUI595 LEE595 LOA595 LXW595 MHS595 MRO595 NBK595 NLG595 NVC595 OEY595 OOU595 OYQ595 PIM595 PSI595 QCE595 QMA595 QVW595 RFS595 RPO595 RZK595 SJG595 STC595 TCY595 TMU595 TWQ595 UGM595 UQI595 VAE595 VKA595 VTW595 BC596 KY596 UU596 AEQ596 AOM596 AYI596 BIE596 BSA596 CBW596 CLS596 CVO596 DFK596 DPG596 DZC596 EIY596 ESU596 FCQ596 FMM596 FWI596 GGE596 GQA596 GZW596 HJS596 HTO596 IDK596 ING596 IXC596 JGY596 JQU596 KAQ596 KKM596 KUI596 LEE596 LOA596 LXW596 MHS596 MRO596 NBK596 NLG596 NVC596 OEY596 OOU596 OYQ596 PIM596 PSI596 QCE596 QMA596 QVW596 RFS596 RPO596 RZK596 SJG596 STC596 TCY596 TMU596 TWQ596 UGM596 UQI596 VAE596 VKA596 VTW596 BC597 KY597 UU597 AEQ597 AOM597 AYI597 BIE597 BSA597 CBW597 CLS597 CVO597 DFK597 DPG597 DZC597 EIY597 ESU597 FCQ597 FMM597 FWI597 GGE597 GQA597 GZW597 HJS597 HTO597 IDK597 ING597 IXC597 JGY597 JQU597 KAQ597 KKM597 KUI597 LEE597 LOA597 LXW597 MHS597 MRO597 NBK597 NLG597 NVC597 OEY597 OOU597 OYQ597 PIM597 PSI597 QCE597 QMA597 QVW597 RFS597 RPO597 RZK597 SJG597 STC597 TCY597 TMU597 TWQ597 UGM597 UQI597 VAE597 VKA597 VTW597 BC598 KY598 UU598 AEQ598 AOM598 AYI598 BIE598 BSA598 CBW598 CLS598 CVO598 DFK598 DPG598 DZC598 EIY598 ESU598 FCQ598 FMM598 FWI598 GGE598 GQA598 GZW598 HJS598 HTO598 IDK598 ING598 IXC598 JGY598 JQU598 KAQ598 KKM598 KUI598 LEE598 LOA598 LXW598 MHS598 MRO598 NBK598 NLG598 NVC598 OEY598 OOU598 OYQ598 PIM598 PSI598 QCE598 QMA598 QVW598 RFS598 RPO598 RZK598 SJG598 STC598 TCY598 TMU598 TWQ598 UGM598 UQI598 VAE598 VKA598 VTW598 BC599 KY599 UU599 AEQ599 AOM599 AYI599 BIE599 BSA599 CBW599 CLS599 CVO599 DFK599 DPG599 DZC599 EIY599 ESU599 FCQ599 FMM599 FWI599 GGE599 GQA599 GZW599 HJS599 HTO599 IDK599 ING599 IXC599 JGY599 JQU599 KAQ599 KKM599 KUI599 LEE599 LOA599 LXW599 MHS599 MRO599 NBK599 NLG599 NVC599 OEY599 OOU599 OYQ599 PIM599 PSI599 QCE599 QMA599 QVW599 RFS599 RPO599 RZK599 SJG599 STC599 TCY599 TMU599 TWQ599 UGM599 UQI599 VAE599 VKA599 VTW599 BC600 KY600 UU600 AEQ600 AOM600 AYI600 BIE600 BSA600 CBW600 CLS600 CVO600 DFK600 DPG600 DZC600 EIY600 ESU600 FCQ600 FMM600 FWI600 GGE600 GQA600 GZW600 HJS600 HTO600 IDK600 ING600 IXC600 JGY600 JQU600 KAQ600 KKM600 KUI600 LEE600 LOA600 LXW600 MHS600 MRO600 NBK600 NLG600 NVC600 OEY600 OOU600 OYQ600 PIM600 PSI600 QCE600 QMA600 QVW600 RFS600 RPO600 RZK600 SJG600 STC600 TCY600 TMU600 TWQ600 UGM600 UQI600 VAE600 VKA600 VTW600 BC601 KY601 UU601 AEQ601 AOM601 AYI601 BIE601 BSA601 CBW601 CLS601 CVO601 DFK601 DPG601 DZC601 EIY601 ESU601 FCQ601 FMM601 FWI601 GGE601 GQA601 GZW601 HJS601 HTO601 IDK601 ING601 IXC601 JGY601 JQU601 KAQ601 KKM601 KUI601 LEE601 LOA601 LXW601 MHS601 MRO601 NBK601 NLG601 NVC601 OEY601 OOU601 OYQ601 PIM601 PSI601 QCE601 QMA601 QVW601 RFS601 RPO601 RZK601 SJG601 STC601 TCY601 TMU601 TWQ601 UGM601 UQI601 VAE601 VKA601 VTW601 BC602 KY602 UU602 AEQ602 AOM602 AYI602 BIE602 BSA602 CBW602 CLS602 CVO602 DFK602 DPG602 DZC602 EIY602 ESU602 FCQ602 FMM602 FWI602 GGE602 GQA602 GZW602 HJS602 HTO602 IDK602 ING602 IXC602 JGY602 JQU602 KAQ602 KKM602 KUI602 LEE602 LOA602 LXW602 MHS602 MRO602 NBK602 NLG602 NVC602 OEY602 OOU602 OYQ602 PIM602 PSI602 QCE602 QMA602 QVW602 RFS602 RPO602 RZK602 SJG602 STC602 TCY602 TMU602 TWQ602 UGM602 UQI602 VAE602 VKA602 VTW602 BC603 KY603 UU603 AEQ603 AOM603 AYI603 BIE603 BSA603 CBW603 CLS603 CVO603 DFK603 DPG603 DZC603 EIY603 ESU603 FCQ603 FMM603 FWI603 GGE603 GQA603 GZW603 HJS603 HTO603 IDK603 ING603 IXC603 JGY603 JQU603 KAQ603 KKM603 KUI603 LEE603 LOA603 LXW603 MHS603 MRO603 NBK603 NLG603 NVC603 OEY603 OOU603 OYQ603 PIM603 PSI603 QCE603 QMA603 QVW603 RFS603 RPO603 RZK603 SJG603 STC603 TCY603 TMU603 TWQ603 UGM603 UQI603 VAE603 VKA603 VTW603 BC604 KY604 UU604 AEQ604 AOM604 AYI604 BIE604 BSA604 CBW604 CLS604 CVO604 DFK604 DPG604 DZC604 EIY604 ESU604 FCQ604 FMM604 FWI604 GGE604 GQA604 GZW604 HJS604 HTO604 IDK604 ING604 IXC604 JGY604 JQU604 KAQ604 KKM604 KUI604 LEE604 LOA604 LXW604 MHS604 MRO604 NBK604 NLG604 NVC604 OEY604 OOU604 OYQ604 PIM604 PSI604 QCE604 QMA604 QVW604 RFS604 RPO604 RZK604 SJG604 STC604 TCY604 TMU604 TWQ604 UGM604 UQI604 VAE604 VKA604 VTW604 BC605 KY605 UU605 AEQ605 AOM605 AYI605 BIE605 BSA605 CBW605 CLS605 CVO605 DFK605 DPG605 DZC605 EIY605 ESU605 FCQ605 FMM605 FWI605 GGE605 GQA605 GZW605 HJS605 HTO605 IDK605 ING605 IXC605 JGY605 JQU605 KAQ605 KKM605 KUI605 LEE605 LOA605 LXW605 MHS605 MRO605 NBK605 NLG605 NVC605 OEY605 OOU605 OYQ605 PIM605 PSI605 QCE605 QMA605 QVW605 RFS605 RPO605 RZK605 SJG605 STC605 TCY605 TMU605 TWQ605 UGM605 UQI605 VAE605 VKA605 VTW605 BC606 KY606 UU606 AEQ606 AOM606 AYI606 BIE606 BSA606 CBW606 CLS606 CVO606 DFK606 DPG606 DZC606 EIY606 ESU606 FCQ606 FMM606 FWI606 GGE606 GQA606 GZW606 HJS606 HTO606 IDK606 ING606 IXC606 JGY606 JQU606 KAQ606 KKM606 KUI606 LEE606 LOA606 LXW606 MHS606 MRO606 NBK606 NLG606 NVC606 OEY606 OOU606 OYQ606 PIM606 PSI606 QCE606 QMA606 QVW606 RFS606 RPO606 RZK606 SJG606 STC606 TCY606 TMU606 TWQ606 UGM606 UQI606 VAE606 VKA606 VTW606 BC607 KY607 UU607 AEQ607 AOM607 AYI607 BIE607 BSA607 CBW607 CLS607 CVO607 DFK607 DPG607 DZC607 EIY607 ESU607 FCQ607 FMM607 FWI607 GGE607 GQA607 GZW607 HJS607 HTO607 IDK607 ING607 IXC607 JGY607 JQU607 KAQ607 KKM607 KUI607 LEE607 LOA607 LXW607 MHS607 MRO607 NBK607 NLG607 NVC607 OEY607 OOU607 OYQ607 PIM607 PSI607 QCE607 QMA607 QVW607 RFS607 RPO607 RZK607 SJG607 STC607 TCY607 TMU607 TWQ607 UGM607 UQI607 VAE607 VKA607 VTW607 BC608 KY608 UU608 AEQ608 AOM608 AYI608 BIE608 BSA608 CBW608 CLS608 CVO608 DFK608 DPG608 DZC608 EIY608 ESU608 FCQ608 FMM608 FWI608 GGE608 GQA608 GZW608 HJS608 HTO608 IDK608 ING608 IXC608 JGY608 JQU608 KAQ608 KKM608 KUI608 LEE608 LOA608 LXW608 MHS608 MRO608 NBK608 NLG608 NVC608 OEY608 OOU608 OYQ608 PIM608 PSI608 QCE608 QMA608 QVW608 RFS608 RPO608 RZK608 SJG608 STC608 TCY608 TMU608 TWQ608 UGM608 UQI608 VAE608 VKA608 VTW608 BC609 KY609 UU609 AEQ609 AOM609 AYI609 BIE609 BSA609 CBW609 CLS609 CVO609 DFK609 DPG609 DZC609 EIY609 ESU609 FCQ609 FMM609 FWI609 GGE609 GQA609 GZW609 HJS609 HTO609 IDK609 ING609 IXC609 JGY609 JQU609 KAQ609 KKM609 KUI609 LEE609 LOA609 LXW609 MHS609 MRO609 NBK609 NLG609 NVC609 OEY609 OOU609 OYQ609 PIM609 PSI609 QCE609 QMA609 QVW609 RFS609 RPO609 RZK609 SJG609 STC609 TCY609 TMU609 TWQ609 UGM609 UQI609 VAE609 VKA609 VTW609 BC610 KY610 UU610 AEQ610 AOM610 AYI610 BIE610 BSA610 CBW610 CLS610 CVO610 DFK610 DPG610 DZC610 EIY610 ESU610 FCQ610 FMM610 FWI610 GGE610 GQA610 GZW610 HJS610 HTO610 IDK610 ING610 IXC610 JGY610 JQU610 KAQ610 KKM610 KUI610 LEE610 LOA610 LXW610 MHS610 MRO610 NBK610 NLG610 NVC610 OEY610 OOU610 OYQ610 PIM610 PSI610 QCE610 QMA610 QVW610 RFS610 RPO610 RZK610 SJG610 STC610 TCY610 TMU610 TWQ610 UGM610 UQI610 VAE610 VKA610 VTW610 BC611 KY611 UU611 AEQ611 AOM611 AYI611 BIE611 BSA611 CBW611 CLS611 CVO611 DFK611 DPG611 DZC611 EIY611 ESU611 FCQ611 FMM611 FWI611 GGE611 GQA611 GZW611 HJS611 HTO611 IDK611 ING611 IXC611 JGY611 JQU611 KAQ611 KKM611 KUI611 LEE611 LOA611 LXW611 MHS611 MRO611 NBK611 NLG611 NVC611 OEY611 OOU611 OYQ611 PIM611 PSI611 QCE611 QMA611 QVW611 RFS611 RPO611 RZK611 SJG611 STC611 TCY611 TMU611 TWQ611 UGM611 UQI611 VAE611 VKA611 VTW611 BC612 KY612 UU612 AEQ612 AOM612 AYI612 BIE612 BSA612 CBW612 CLS612 CVO612 DFK612 DPG612 DZC612 EIY612 ESU612 FCQ612 FMM612 FWI612 GGE612 GQA612 GZW612 HJS612 HTO612 IDK612 ING612 IXC612 JGY612 JQU612 KAQ612 KKM612 KUI612 LEE612 LOA612 LXW612 MHS612 MRO612 NBK612 NLG612 NVC612 OEY612 OOU612 OYQ612 PIM612 PSI612 QCE612 QMA612 QVW612 RFS612 RPO612 RZK612 SJG612 STC612 TCY612 TMU612 TWQ612 UGM612 UQI612 VAE612 VKA612 VTW612 BC613 KY613 UU613 AEQ613 AOM613 AYI613 BIE613 BSA613 CBW613 CLS613 CVO613 DFK613 DPG613 DZC613 EIY613 ESU613 FCQ613 FMM613 FWI613 GGE613 GQA613 GZW613 HJS613 HTO613 IDK613 ING613 IXC613 JGY613 JQU613 KAQ613 KKM613 KUI613 LEE613 LOA613 LXW613 MHS613 MRO613 NBK613 NLG613 NVC613 OEY613 OOU613 OYQ613 PIM613 PSI613 QCE613 QMA613 QVW613 RFS613 RPO613 RZK613 SJG613 STC613 TCY613 TMU613 TWQ613 UGM613 UQI613 VAE613 VKA613 VTW613 BC614 KY614 UU614 AEQ614 AOM614 AYI614 BIE614 BSA614 CBW614 CLS614 CVO614 DFK614 DPG614 DZC614 EIY614 ESU614 FCQ614 FMM614 FWI614 GGE614 GQA614 GZW614 HJS614 HTO614 IDK614 ING614 IXC614 JGY614 JQU614 KAQ614 KKM614 KUI614 LEE614 LOA614 LXW614 MHS614 MRO614 NBK614 NLG614 NVC614 OEY614 OOU614 OYQ614 PIM614 PSI614 QCE614 QMA614 QVW614 RFS614 RPO614 RZK614 SJG614 STC614 TCY614 TMU614 TWQ614 UGM614 UQI614 VAE614 VKA614 VTW614 BC615 KY615 UU615 AEQ615 AOM615 AYI615 BIE615 BSA615 CBW615 CLS615 CVO615 DFK615 DPG615 DZC615 EIY615 ESU615 FCQ615 FMM615 FWI615 GGE615 GQA615 GZW615 HJS615 HTO615 IDK615 ING615 IXC615 JGY615 JQU615 KAQ615 KKM615 KUI615 LEE615 LOA615 LXW615 MHS615 MRO615 NBK615 NLG615 NVC615 OEY615 OOU615 OYQ615 PIM615 PSI615 QCE615 QMA615 QVW615 RFS615 RPO615 RZK615 SJG615 STC615 TCY615 TMU615 TWQ615 UGM615 UQI615 VAE615 VKA615 VTW615 BC616 KY616 UU616 AEQ616 AOM616 AYI616 BIE616 BSA616 CBW616 CLS616 CVO616 DFK616 DPG616 DZC616 EIY616 ESU616 FCQ616 FMM616 FWI616 GGE616 GQA616 GZW616 HJS616 HTO616 IDK616 ING616 IXC616 JGY616 JQU616 KAQ616 KKM616 KUI616 LEE616 LOA616 LXW616 MHS616 MRO616 NBK616 NLG616 NVC616 OEY616 OOU616 OYQ616 PIM616 PSI616 QCE616 QMA616 QVW616 RFS616 RPO616 RZK616 SJG616 STC616 TCY616 TMU616 TWQ616 UGM616 UQI616 VAE616 VKA616 VTW616 BC617 KY617 UU617 AEQ617 AOM617 AYI617 BIE617 BSA617 CBW617 CLS617 CVO617 DFK617 DPG617 DZC617 EIY617 ESU617 FCQ617 FMM617 FWI617 GGE617 GQA617 GZW617 HJS617 HTO617 IDK617 ING617 IXC617 JGY617 JQU617 KAQ617 KKM617 KUI617 LEE617 LOA617 LXW617 MHS617 MRO617 NBK617 NLG617 NVC617 OEY617 OOU617 OYQ617 PIM617 PSI617 QCE617 QMA617 QVW617 RFS617 RPO617 RZK617 SJG617 STC617 TCY617 TMU617 TWQ617 UGM617 UQI617 VAE617 VKA617 VTW617 BC618 KY618 UU618 AEQ618 AOM618 AYI618 BIE618 BSA618 CBW618 CLS618 CVO618 DFK618 DPG618 DZC618 EIY618 ESU618 FCQ618 FMM618 FWI618 GGE618 GQA618 GZW618 HJS618 HTO618 IDK618 ING618 IXC618 JGY618 JQU618 KAQ618 KKM618 KUI618 LEE618 LOA618 LXW618 MHS618 MRO618 NBK618 NLG618 NVC618 OEY618 OOU618 OYQ618 PIM618 PSI618 QCE618 QMA618 QVW618 RFS618 RPO618 RZK618 SJG618 STC618 TCY618 TMU618 TWQ618 UGM618 UQI618 VAE618 VKA618 VTW618 BC619 KY619 UU619 AEQ619 AOM619 AYI619 BIE619 BSA619 CBW619 CLS619 CVO619 DFK619 DPG619 DZC619 EIY619 ESU619 FCQ619 FMM619 FWI619 GGE619 GQA619 GZW619 HJS619 HTO619 IDK619 ING619 IXC619 JGY619 JQU619 KAQ619 KKM619 KUI619 LEE619 LOA619 LXW619 MHS619 MRO619 NBK619 NLG619 NVC619 OEY619 OOU619 OYQ619 PIM619 PSI619 QCE619 QMA619 QVW619 RFS619 RPO619 RZK619 SJG619 STC619 TCY619 TMU619 TWQ619 UGM619 UQI619 VAE619 VKA619 VTW619 BC620 KY620 UU620 AEQ620 AOM620 AYI620 BIE620 BSA620 CBW620 CLS620 CVO620 DFK620 DPG620 DZC620 EIY620 ESU620 FCQ620 FMM620 FWI620 GGE620 GQA620 GZW620 HJS620 HTO620 IDK620 ING620 IXC620 JGY620 JQU620 KAQ620 KKM620 KUI620 LEE620 LOA620 LXW620 MHS620 MRO620 NBK620 NLG620 NVC620 OEY620 OOU620 OYQ620 PIM620 PSI620 QCE620 QMA620 QVW620 RFS620 RPO620 RZK620 SJG620 STC620 TCY620 TMU620 TWQ620 UGM620 UQI620 VAE620 VKA620 VTW620 BC621 KY621 UU621 AEQ621 AOM621 AYI621 BIE621 BSA621 CBW621 CLS621 CVO621 DFK621 DPG621 DZC621 EIY621 ESU621 FCQ621 FMM621 FWI621 GGE621 GQA621 GZW621 HJS621 HTO621 IDK621 ING621 IXC621 JGY621 JQU621 KAQ621 KKM621 KUI621 LEE621 LOA621 LXW621 MHS621 MRO621 NBK621 NLG621 NVC621 OEY621 OOU621 OYQ621 PIM621 PSI621 QCE621 QMA621 QVW621 RFS621 RPO621 RZK621 SJG621 STC621 TCY621 TMU621 TWQ621 UGM621 UQI621 VAE621 VKA621 VTW621 BC622 KY622 UU622 AEQ622 AOM622 AYI622 BIE622 BSA622 CBW622 CLS622 CVO622 DFK622 DPG622 DZC622 EIY622 ESU622 FCQ622 FMM622 FWI622 GGE622 GQA622 GZW622 HJS622 HTO622 IDK622 ING622 IXC622 JGY622 JQU622 KAQ622 KKM622 KUI622 LEE622 LOA622 LXW622 MHS622 MRO622 NBK622 NLG622 NVC622 OEY622 OOU622 OYQ622 PIM622 PSI622 QCE622 QMA622 QVW622 RFS622 RPO622 RZK622 SJG622 STC622 TCY622 TMU622 TWQ622 UGM622 UQI622 VAE622 VKA622 VTW622 BC623 KY623 UU623 AEQ623 AOM623 AYI623 BIE623 BSA623 CBW623 CLS623 CVO623 DFK623 DPG623 DZC623 EIY623 ESU623 FCQ623 FMM623 FWI623 GGE623 GQA623 GZW623 HJS623 HTO623 IDK623 ING623 IXC623 JGY623 JQU623 KAQ623 KKM623 KUI623 LEE623 LOA623 LXW623 MHS623 MRO623 NBK623 NLG623 NVC623 OEY623 OOU623 OYQ623 PIM623 PSI623 QCE623 QMA623 QVW623 RFS623 RPO623 RZK623 SJG623 STC623 TCY623 TMU623 TWQ623 UGM623 UQI623 VAE623 VKA623 VTW623 BC624 KY624 UU624 AEQ624 AOM624 AYI624 BIE624 BSA624 CBW624 CLS624 CVO624 DFK624 DPG624 DZC624 EIY624 ESU624 FCQ624 FMM624 FWI624 GGE624 GQA624 GZW624 HJS624 HTO624 IDK624 ING624 IXC624 JGY624 JQU624 KAQ624 KKM624 KUI624 LEE624 LOA624 LXW624 MHS624 MRO624 NBK624 NLG624 NVC624 OEY624 OOU624 OYQ624 PIM624 PSI624 QCE624 QMA624 QVW624 RFS624 RPO624 RZK624 SJG624 STC624 TCY624 TMU624 TWQ624 UGM624 UQI624 VAE624 VKA624 VTW624 BC625 KY625 UU625 AEQ625 AOM625 AYI625 BIE625 BSA625 CBW625 CLS625 CVO625 DFK625 DPG625 DZC625 EIY625 ESU625 FCQ625 FMM625 FWI625 GGE625 GQA625 GZW625 HJS625 HTO625 IDK625 ING625 IXC625 JGY625 JQU625 KAQ625 KKM625 KUI625 LEE625 LOA625 LXW625 MHS625 MRO625 NBK625 NLG625 NVC625 OEY625 OOU625 OYQ625 PIM625 PSI625 QCE625 QMA625 QVW625 RFS625 RPO625 RZK625 SJG625 STC625 TCY625 TMU625 TWQ625 UGM625 UQI625 VAE625 VKA625 VTW625 BC626 KY626 UU626 AEQ626 AOM626 AYI626 BIE626 BSA626 CBW626 CLS626 CVO626 DFK626 DPG626 DZC626 EIY626 ESU626 FCQ626 FMM626 FWI626 GGE626 GQA626 GZW626 HJS626 HTO626 IDK626 ING626 IXC626 JGY626 JQU626 KAQ626 KKM626 KUI626 LEE626 LOA626 LXW626 MHS626 MRO626 NBK626 NLG626 NVC626 OEY626 OOU626 OYQ626 PIM626 PSI626 QCE626 QMA626 QVW626 RFS626 RPO626 RZK626 SJG626 STC626 TCY626 TMU626 TWQ626 UGM626 UQI626 VAE626 VKA626 VTW626 BC627 KY627 UU627 AEQ627 AOM627 AYI627 BIE627 BSA627 CBW627 CLS627 CVO627 DFK627 DPG627 DZC627 EIY627 ESU627 FCQ627 FMM627 FWI627 GGE627 GQA627 GZW627 HJS627 HTO627 IDK627 ING627 IXC627 JGY627 JQU627 KAQ627 KKM627 KUI627 LEE627 LOA627 LXW627 MHS627 MRO627 NBK627 NLG627 NVC627 OEY627 OOU627 OYQ627 PIM627 PSI627 QCE627 QMA627 QVW627 RFS627 RPO627 RZK627 SJG627 STC627 TCY627 TMU627 TWQ627 UGM627 UQI627 VAE627 VKA627 VTW627 BC628 KY628 UU628 AEQ628 AOM628 AYI628 BIE628 BSA628 CBW628 CLS628 CVO628 DFK628 DPG628 DZC628 EIY628 ESU628 FCQ628 FMM628 FWI628 GGE628 GQA628 GZW628 HJS628 HTO628 IDK628 ING628 IXC628 JGY628 JQU628 KAQ628 KKM628 KUI628 LEE628 LOA628 LXW628 MHS628 MRO628 NBK628 NLG628 NVC628 OEY628 OOU628 OYQ628 PIM628 PSI628 QCE628 QMA628 QVW628 RFS628 RPO628 RZK628 SJG628 STC628 TCY628 TMU628 TWQ628 UGM628 UQI628 VAE628 VKA628 VTW628 BC629 KY629 UU629 AEQ629 AOM629 AYI629 BIE629 BSA629 CBW629 CLS629 CVO629 DFK629 DPG629 DZC629 EIY629 ESU629 FCQ629 FMM629 FWI629 GGE629 GQA629 GZW629 HJS629 HTO629 IDK629 ING629 IXC629 JGY629 JQU629 KAQ629 KKM629 KUI629 LEE629 LOA629 LXW629 MHS629 MRO629 NBK629 NLG629 NVC629 OEY629 OOU629 OYQ629 PIM629 PSI629 QCE629 QMA629 QVW629 RFS629 RPO629 RZK629 SJG629 STC629 TCY629 TMU629 TWQ629 UGM629 UQI629 VAE629 VKA629 VTW629 BC630 KY630 UU630 AEQ630 AOM630 AYI630 BIE630 BSA630 CBW630 CLS630 CVO630 DFK630 DPG630 DZC630 EIY630 ESU630 FCQ630 FMM630 FWI630 GGE630 GQA630 GZW630 HJS630 HTO630 IDK630 ING630 IXC630 JGY630 JQU630 KAQ630 KKM630 KUI630 LEE630 LOA630 LXW630 MHS630 MRO630 NBK630 NLG630 NVC630 OEY630 OOU630 OYQ630 PIM630 PSI630 QCE630 QMA630 QVW630 RFS630 RPO630 RZK630 SJG630 STC630 TCY630 TMU630 TWQ630 UGM630 UQI630 VAE630 VKA630 VTW630 BC631 KY631 UU631 AEQ631 AOM631 AYI631 BIE631 BSA631 CBW631 CLS631 CVO631 DFK631 DPG631 DZC631 EIY631 ESU631 FCQ631 FMM631 FWI631 GGE631 GQA631 GZW631 HJS631 HTO631 IDK631 ING631 IXC631 JGY631 JQU631 KAQ631 KKM631 KUI631 LEE631 LOA631 LXW631 MHS631 MRO631 NBK631 NLG631 NVC631 OEY631 OOU631 OYQ631 PIM631 PSI631 QCE631 QMA631 QVW631 RFS631 RPO631 RZK631 SJG631 STC631 TCY631 TMU631 TWQ631 UGM631 UQI631 VAE631 VKA631 VTW631 BC632 KY632 UU632 AEQ632 AOM632 AYI632 BIE632 BSA632 CBW632 CLS632 CVO632 DFK632 DPG632 DZC632 EIY632 ESU632 FCQ632 FMM632 FWI632 GGE632 GQA632 GZW632 HJS632 HTO632 IDK632 ING632 IXC632 JGY632 JQU632 KAQ632 KKM632 KUI632 LEE632 LOA632 LXW632 MHS632 MRO632 NBK632 NLG632 NVC632 OEY632 OOU632 OYQ632 PIM632 PSI632 QCE632 QMA632 QVW632 RFS632 RPO632 RZK632 SJG632 STC632 TCY632 TMU632 TWQ632 UGM632 UQI632 VAE632 VKA632 VTW632 BC633 KY633 UU633 AEQ633 AOM633 AYI633 BIE633 BSA633 CBW633 CLS633 CVO633 DFK633 DPG633 DZC633 EIY633 ESU633 FCQ633 FMM633 FWI633 GGE633 GQA633 GZW633 HJS633 HTO633 IDK633 ING633 IXC633 JGY633 JQU633 KAQ633 KKM633 KUI633 LEE633 LOA633 LXW633 MHS633 MRO633 NBK633 NLG633 NVC633 OEY633 OOU633 OYQ633 PIM633 PSI633 QCE633 QMA633 QVW633 RFS633 RPO633 RZK633 SJG633 STC633 TCY633 TMU633 TWQ633 UGM633 UQI633 VAE633 VKA633 VTW633 BC634 KY634 UU634 AEQ634 AOM634 AYI634 BIE634 BSA634 CBW634 CLS634 CVO634 DFK634 DPG634 DZC634 EIY634 ESU634 FCQ634 FMM634 FWI634 GGE634 GQA634 GZW634 HJS634 HTO634 IDK634 ING634 IXC634 JGY634 JQU634 KAQ634 KKM634 KUI634 LEE634 LOA634 LXW634 MHS634 MRO634 NBK634 NLG634 NVC634 OEY634 OOU634 OYQ634 PIM634 PSI634 QCE634 QMA634 QVW634 RFS634 RPO634 RZK634 SJG634 STC634 TCY634 TMU634 TWQ634 UGM634 UQI634 VAE634 VKA634 VTW634 BC635 KY635 UU635 AEQ635 AOM635 AYI635 BIE635 BSA635 CBW635 CLS635 CVO635 DFK635 DPG635 DZC635 EIY635 ESU635 FCQ635 FMM635 FWI635 GGE635 GQA635 GZW635 HJS635 HTO635 IDK635 ING635 IXC635 JGY635 JQU635 KAQ635 KKM635 KUI635 LEE635 LOA635 LXW635 MHS635 MRO635 NBK635 NLG635 NVC635 OEY635 OOU635 OYQ635 PIM635 PSI635 QCE635 QMA635 QVW635 RFS635 RPO635 RZK635 SJG635 STC635 TCY635 TMU635 TWQ635 UGM635 UQI635 VAE635 VKA635 VTW635 BC636 KY636 UU636 AEQ636 AOM636 AYI636 BIE636 BSA636 CBW636 CLS636 CVO636 DFK636 DPG636 DZC636 EIY636 ESU636 FCQ636 FMM636 FWI636 GGE636 GQA636 GZW636 HJS636 HTO636 IDK636 ING636 IXC636 JGY636 JQU636 KAQ636 KKM636 KUI636 LEE636 LOA636 LXW636 MHS636 MRO636 NBK636 NLG636 NVC636 OEY636 OOU636 OYQ636 PIM636 PSI636 QCE636 QMA636 QVW636 RFS636 RPO636 RZK636 SJG636 STC636 TCY636 TMU636 TWQ636 UGM636 UQI636 VAE636 VKA636 VTW636 BC637 KY637 UU637 AEQ637 AOM637 AYI637 BIE637 BSA637 CBW637 CLS637 CVO637 DFK637 DPG637 DZC637 EIY637 ESU637 FCQ637 FMM637 FWI637 GGE637 GQA637 GZW637 HJS637 HTO637 IDK637 ING637 IXC637 JGY637 JQU637 KAQ637 KKM637 KUI637 LEE637 LOA637 LXW637 MHS637 MRO637 NBK637 NLG637 NVC637 OEY637 OOU637 OYQ637 PIM637 PSI637 QCE637 QMA637 QVW637 RFS637 RPO637 RZK637 SJG637 STC637 TCY637 TMU637 TWQ637 UGM637 UQI637 VAE637 VKA637 VTW637 BC638 KY638 UU638 AEQ638 AOM638 AYI638 BIE638 BSA638 CBW638 CLS638 CVO638 DFK638 DPG638 DZC638 EIY638 ESU638 FCQ638 FMM638 FWI638 GGE638 GQA638 GZW638 HJS638 HTO638 IDK638 ING638 IXC638 JGY638 JQU638 KAQ638 KKM638 KUI638 LEE638 LOA638 LXW638 MHS638 MRO638 NBK638 NLG638 NVC638 OEY638 OOU638 OYQ638 PIM638 PSI638 QCE638 QMA638 QVW638 RFS638 RPO638 RZK638 SJG638 STC638 TCY638 TMU638 TWQ638 UGM638 UQI638 VAE638 VKA638 VTW638 BC639 KY639 UU639 AEQ639 AOM639 AYI639 BIE639 BSA639 CBW639 CLS639 CVO639 DFK639 DPG639 DZC639 EIY639 ESU639 FCQ639 FMM639 FWI639 GGE639 GQA639 GZW639 HJS639 HTO639 IDK639 ING639 IXC639 JGY639 JQU639 KAQ639 KKM639 KUI639 LEE639 LOA639 LXW639 MHS639 MRO639 NBK639 NLG639 NVC639 OEY639 OOU639 OYQ639 PIM639 PSI639 QCE639 QMA639 QVW639 RFS639 RPO639 RZK639 SJG639 STC639 TCY639 TMU639 TWQ639 UGM639 UQI639 VAE639 VKA639 VTW639 BC640 KY640 UU640 AEQ640 AOM640 AYI640 BIE640 BSA640 CBW640 CLS640 CVO640 DFK640 DPG640 DZC640 EIY640 ESU640 FCQ640 FMM640 FWI640 GGE640 GQA640 GZW640 HJS640 HTO640 IDK640 ING640 IXC640 JGY640 JQU640 KAQ640 KKM640 KUI640 LEE640 LOA640 LXW640 MHS640 MRO640 NBK640 NLG640 NVC640 OEY640 OOU640 OYQ640 PIM640 PSI640 QCE640 QMA640 QVW640 RFS640 RPO640 RZK640 SJG640 STC640 TCY640 TMU640 TWQ640 UGM640 UQI640 VAE640 VKA640 VTW640 BC641 KY641 UU641 AEQ641 AOM641 AYI641 BIE641 BSA641 CBW641 CLS641 CVO641 DFK641 DPG641 DZC641 EIY641 ESU641 FCQ641 FMM641 FWI641 GGE641 GQA641 GZW641 HJS641 HTO641 IDK641 ING641 IXC641 JGY641 JQU641 KAQ641 KKM641 KUI641 LEE641 LOA641 LXW641 MHS641 MRO641 NBK641 NLG641 NVC641 OEY641 OOU641 OYQ641 PIM641 PSI641 QCE641 QMA641 QVW641 RFS641 RPO641 RZK641 SJG641 STC641 TCY641 TMU641 TWQ641 UGM641 UQI641 VAE641 VKA641 VTW641 BC642 KY642 UU642 AEQ642 AOM642 AYI642 BIE642 BSA642 CBW642 CLS642 CVO642 DFK642 DPG642 DZC642 EIY642 ESU642 FCQ642 FMM642 FWI642 GGE642 GQA642 GZW642 HJS642 HTO642 IDK642 ING642 IXC642 JGY642 JQU642 KAQ642 KKM642 KUI642 LEE642 LOA642 LXW642 MHS642 MRO642 NBK642 NLG642 NVC642 OEY642 OOU642 OYQ642 PIM642 PSI642 QCE642 QMA642 QVW642 RFS642 RPO642 RZK642 SJG642 STC642 TCY642 TMU642 TWQ642 UGM642 UQI642 VAE642 VKA642 VTW642 BC643 KY643 UU643 AEQ643 AOM643 AYI643 BIE643 BSA643 CBW643 CLS643 CVO643 DFK643 DPG643 DZC643 EIY643 ESU643 FCQ643 FMM643 FWI643 GGE643 GQA643 GZW643 HJS643 HTO643 IDK643 ING643 IXC643 JGY643 JQU643 KAQ643 KKM643 KUI643 LEE643 LOA643 LXW643 MHS643 MRO643 NBK643 NLG643 NVC643 OEY643 OOU643 OYQ643 PIM643 PSI643 QCE643 QMA643 QVW643 RFS643 RPO643 RZK643 SJG643 STC643 TCY643 TMU643 TWQ643 UGM643 UQI643 VAE643 VKA643 VTW643 BC644 KY644 UU644 AEQ644 AOM644 AYI644 BIE644 BSA644 CBW644 CLS644 CVO644 DFK644 DPG644 DZC644 EIY644 ESU644 FCQ644 FMM644 FWI644 GGE644 GQA644 GZW644 HJS644 HTO644 IDK644 ING644 IXC644 JGY644 JQU644 KAQ644 KKM644 KUI644 LEE644 LOA644 LXW644 MHS644 MRO644 NBK644 NLG644 NVC644 OEY644 OOU644 OYQ644 PIM644 PSI644 QCE644 QMA644 QVW644 RFS644 RPO644 RZK644 SJG644 STC644 TCY644 TMU644 TWQ644 UGM644 UQI644 VAE644 VKA644 VTW644 BC645 KY645 UU645 AEQ645 AOM645 AYI645 BIE645 BSA645 CBW645 CLS645 CVO645 DFK645 DPG645 DZC645 EIY645 ESU645 FCQ645 FMM645 FWI645 GGE645 GQA645 GZW645 HJS645 HTO645 IDK645 ING645 IXC645 JGY645 JQU645 KAQ645 KKM645 KUI645 LEE645 LOA645 LXW645 MHS645 MRO645 NBK645 NLG645 NVC645 OEY645 OOU645 OYQ645 PIM645 PSI645 QCE645 QMA645 QVW645 RFS645 RPO645 RZK645 SJG645 STC645 TCY645 TMU645 TWQ645 UGM645 UQI645 VAE645 VKA645 VTW645 BC646 KY646 UU646 AEQ646 AOM646 AYI646 BIE646 BSA646 CBW646 CLS646 CVO646 DFK646 DPG646 DZC646 EIY646 ESU646 FCQ646 FMM646 FWI646 GGE646 GQA646 GZW646 HJS646 HTO646 IDK646 ING646 IXC646 JGY646 JQU646 KAQ646 KKM646 KUI646 LEE646 LOA646 LXW646 MHS646 MRO646 NBK646 NLG646 NVC646 OEY646 OOU646 OYQ646 PIM646 PSI646 QCE646 QMA646 QVW646 RFS646 RPO646 RZK646 SJG646 STC646 TCY646 TMU646 TWQ646 UGM646 UQI646 VAE646 VKA646 VTW646 BC647 KY647 UU647 AEQ647 AOM647 AYI647 BIE647 BSA647 CBW647 CLS647 CVO647 DFK647 DPG647 DZC647 EIY647 ESU647 FCQ647 FMM647 FWI647 GGE647 GQA647 GZW647 HJS647 HTO647 IDK647 ING647 IXC647 JGY647 JQU647 KAQ647 KKM647 KUI647 LEE647 LOA647 LXW647 MHS647 MRO647 NBK647 NLG647 NVC647 OEY647 OOU647 OYQ647 PIM647 PSI647 QCE647 QMA647 QVW647 RFS647 RPO647 RZK647 SJG647 STC647 TCY647 TMU647 TWQ647 UGM647 UQI647 VAE647 VKA647 VTW647 BC648 KY648 UU648 AEQ648 AOM648 AYI648 BIE648 BSA648 CBW648 CLS648 CVO648 DFK648 DPG648 DZC648 EIY648 ESU648 FCQ648 FMM648 FWI648 GGE648 GQA648 GZW648 HJS648 HTO648 IDK648 ING648 IXC648 JGY648 JQU648 KAQ648 KKM648 KUI648 LEE648 LOA648 LXW648 MHS648 MRO648 NBK648 NLG648 NVC648 OEY648 OOU648 OYQ648 PIM648 PSI648 QCE648 QMA648 QVW648 RFS648 RPO648 RZK648 SJG648 STC648 TCY648 TMU648 TWQ648 UGM648 UQI648 VAE648 VKA648 VTW648 BC649 KY649 UU649 AEQ649 AOM649 AYI649 BIE649 BSA649 CBW649 CLS649 CVO649 DFK649 DPG649 DZC649 EIY649 ESU649 FCQ649 FMM649 FWI649 GGE649 GQA649 GZW649 HJS649 HTO649 IDK649 ING649 IXC649 JGY649 JQU649 KAQ649 KKM649 KUI649 LEE649 LOA649 LXW649 MHS649 MRO649 NBK649 NLG649 NVC649 OEY649 OOU649 OYQ649 PIM649 PSI649 QCE649 QMA649 QVW649 RFS649 RPO649 RZK649 SJG649 STC649 TCY649 TMU649 TWQ649 UGM649 UQI649 VAE649 VKA649 VTW649 BC650 KY650 UU650 AEQ650 AOM650 AYI650 BIE650 BSA650 CBW650 CLS650 CVO650 DFK650 DPG650 DZC650 EIY650 ESU650 FCQ650 FMM650 FWI650 GGE650 GQA650 GZW650 HJS650 HTO650 IDK650 ING650 IXC650 JGY650 JQU650 KAQ650 KKM650 KUI650 LEE650 LOA650 LXW650 MHS650 MRO650 NBK650 NLG650 NVC650 OEY650 OOU650 OYQ650 PIM650 PSI650 QCE650 QMA650 QVW650 RFS650 RPO650 RZK650 SJG650 STC650 TCY650 TMU650 TWQ650 UGM650 UQI650 VAE650 VKA650 VTW650 BC651 KY651 UU651 AEQ651 AOM651 AYI651 BIE651 BSA651 CBW651 CLS651 CVO651 DFK651 DPG651 DZC651 EIY651 ESU651 FCQ651 FMM651 FWI651 GGE651 GQA651 GZW651 HJS651 HTO651 IDK651 ING651 IXC651 JGY651 JQU651 KAQ651 KKM651 KUI651 LEE651 LOA651 LXW651 MHS651 MRO651 NBK651 NLG651 NVC651 OEY651 OOU651 OYQ651 PIM651 PSI651 QCE651 QMA651 QVW651 RFS651 RPO651 RZK651 SJG651 STC651 TCY651 TMU651 TWQ651 UGM651 UQI651 VAE651 VKA651 VTW651 BC652 KY652 UU652 AEQ652 AOM652 AYI652 BIE652 BSA652 CBW652 CLS652 CVO652 DFK652 DPG652 DZC652 EIY652 ESU652 FCQ652 FMM652 FWI652 GGE652 GQA652 GZW652 HJS652 HTO652 IDK652 ING652 IXC652 JGY652 JQU652 KAQ652 KKM652 KUI652 LEE652 LOA652 LXW652 MHS652 MRO652 NBK652 NLG652 NVC652 OEY652 OOU652 OYQ652 PIM652 PSI652 QCE652 QMA652 QVW652 RFS652 RPO652 RZK652 SJG652 STC652 TCY652 TMU652 TWQ652 UGM652 UQI652 VAE652 VKA652 VTW652 BC653 KY653 UU653 AEQ653 AOM653 AYI653 BIE653 BSA653 CBW653 CLS653 CVO653 DFK653 DPG653 DZC653 EIY653 ESU653 FCQ653 FMM653 FWI653 GGE653 GQA653 GZW653 HJS653 HTO653 IDK653 ING653 IXC653 JGY653 JQU653 KAQ653 KKM653 KUI653 LEE653 LOA653 LXW653 MHS653 MRO653 NBK653 NLG653 NVC653 OEY653 OOU653 OYQ653 PIM653 PSI653 QCE653 QMA653 QVW653 RFS653 RPO653 RZK653 SJG653 STC653 TCY653 TMU653 TWQ653 UGM653 UQI653 VAE653 VKA653 VTW653 BC654 KY654 UU654 AEQ654 AOM654 AYI654 BIE654 BSA654 CBW654 CLS654 CVO654 DFK654 DPG654 DZC654 EIY654 ESU654 FCQ654 FMM654 FWI654 GGE654 GQA654 GZW654 HJS654 HTO654 IDK654 ING654 IXC654 JGY654 JQU654 KAQ654 KKM654 KUI654 LEE654 LOA654 LXW654 MHS654 MRO654 NBK654 NLG654 NVC654 OEY654 OOU654 OYQ654 PIM654 PSI654 QCE654 QMA654 QVW654 RFS654 RPO654 RZK654 SJG654 STC654 TCY654 TMU654 TWQ654 UGM654 UQI654 VAE654 VKA654 VTW654 BC655 KY655 UU655 AEQ655 AOM655 AYI655 BIE655 BSA655 CBW655 CLS655 CVO655 DFK655 DPG655 DZC655 EIY655 ESU655 FCQ655 FMM655 FWI655 GGE655 GQA655 GZW655 HJS655 HTO655 IDK655 ING655 IXC655 JGY655 JQU655 KAQ655 KKM655 KUI655 LEE655 LOA655 LXW655 MHS655 MRO655 NBK655 NLG655 NVC655 OEY655 OOU655 OYQ655 PIM655 PSI655 QCE655 QMA655 QVW655 RFS655 RPO655 RZK655 SJG655 STC655 TCY655 TMU655 TWQ655 UGM655 UQI655 VAE655 VKA655 VTW655 BC656 KY656 UU656 AEQ656 AOM656 AYI656 BIE656 BSA656 CBW656 CLS656 CVO656 DFK656 DPG656 DZC656 EIY656 ESU656 FCQ656 FMM656 FWI656 GGE656 GQA656 GZW656 HJS656 HTO656 IDK656 ING656 IXC656 JGY656 JQU656 KAQ656 KKM656 KUI656 LEE656 LOA656 LXW656 MHS656 MRO656 NBK656 NLG656 NVC656 OEY656 OOU656 OYQ656 PIM656 PSI656 QCE656 QMA656 QVW656 RFS656 RPO656 RZK656 SJG656 STC656 TCY656 TMU656 TWQ656 UGM656 UQI656 VAE656 VKA656 VTW656 BC657 KY657 UU657 AEQ657 AOM657 AYI657 BIE657 BSA657 CBW657 CLS657 CVO657 DFK657 DPG657 DZC657 EIY657 ESU657 FCQ657 FMM657 FWI657 GGE657 GQA657 GZW657 HJS657 HTO657 IDK657 ING657 IXC657 JGY657 JQU657 KAQ657 KKM657 KUI657 LEE657 LOA657 LXW657 MHS657 MRO657 NBK657 NLG657 NVC657 OEY657 OOU657 OYQ657 PIM657 PSI657 QCE657 QMA657 QVW657 RFS657 RPO657 RZK657 SJG657 STC657 TCY657 TMU657 TWQ657 UGM657 UQI657 VAE657 VKA657 VTW657 BC658 KY658 UU658 AEQ658 AOM658 AYI658 BIE658 BSA658 CBW658 CLS658 CVO658 DFK658 DPG658 DZC658 EIY658 ESU658 FCQ658 FMM658 FWI658 GGE658 GQA658 GZW658 HJS658 HTO658 IDK658 ING658 IXC658 JGY658 JQU658 KAQ658 KKM658 KUI658 LEE658 LOA658 LXW658 MHS658 MRO658 NBK658 NLG658 NVC658 OEY658 OOU658 OYQ658 PIM658 PSI658 QCE658 QMA658 QVW658 RFS658 RPO658 RZK658 SJG658 STC658 TCY658 TMU658 TWQ658 UGM658 UQI658 VAE658 VKA658 VTW658 BC659 KY659 UU659 AEQ659 AOM659 AYI659 BIE659 BSA659 CBW659 CLS659 CVO659 DFK659 DPG659 DZC659 EIY659 ESU659 FCQ659 FMM659 FWI659 GGE659 GQA659 GZW659 HJS659 HTO659 IDK659 ING659 IXC659 JGY659 JQU659 KAQ659 KKM659 KUI659 LEE659 LOA659 LXW659 MHS659 MRO659 NBK659 NLG659 NVC659 OEY659 OOU659 OYQ659 PIM659 PSI659 QCE659 QMA659 QVW659 RFS659 RPO659 RZK659 SJG659 STC659 TCY659 TMU659 TWQ659 UGM659 UQI659 VAE659 VKA659 VTW659 BC660 KY660 UU660 AEQ660 AOM660 AYI660 BIE660 BSA660 CBW660 CLS660 CVO660 DFK660 DPG660 DZC660 EIY660 ESU660 FCQ660 FMM660 FWI660 GGE660 GQA660 GZW660 HJS660 HTO660 IDK660 ING660 IXC660 JGY660 JQU660 KAQ660 KKM660 KUI660 LEE660 LOA660 LXW660 MHS660 MRO660 NBK660 NLG660 NVC660 OEY660 OOU660 OYQ660 PIM660 PSI660 QCE660 QMA660 QVW660 RFS660 RPO660 RZK660 SJG660 STC660 TCY660 TMU660 TWQ660 UGM660 UQI660 VAE660 VKA660 VTW660 BC661 KY661 UU661 AEQ661 AOM661 AYI661 BIE661 BSA661 CBW661 CLS661 CVO661 DFK661 DPG661 DZC661 EIY661 ESU661 FCQ661 FMM661 FWI661 GGE661 GQA661 GZW661 HJS661 HTO661 IDK661 ING661 IXC661 JGY661 JQU661 KAQ661 KKM661 KUI661 LEE661 LOA661 LXW661 MHS661 MRO661 NBK661 NLG661 NVC661 OEY661 OOU661 OYQ661 PIM661 PSI661 QCE661 QMA661 QVW661 RFS661 RPO661 RZK661 SJG661 STC661 TCY661 TMU661 TWQ661 UGM661 UQI661 VAE661 VKA661 VTW661 BC662 KY662 UU662 AEQ662 AOM662 AYI662 BIE662 BSA662 CBW662 CLS662 CVO662 DFK662 DPG662 DZC662 EIY662 ESU662 FCQ662 FMM662 FWI662 GGE662 GQA662 GZW662 HJS662 HTO662 IDK662 ING662 IXC662 JGY662 JQU662 KAQ662 KKM662 KUI662 LEE662 LOA662 LXW662 MHS662 MRO662 NBK662 NLG662 NVC662 OEY662 OOU662 OYQ662 PIM662 PSI662 QCE662 QMA662 QVW662 RFS662 RPO662 RZK662 SJG662 STC662 TCY662 TMU662 TWQ662 UGM662 UQI662 VAE662 VKA662 VTW662 BC663 KY663 UU663 AEQ663 AOM663 AYI663 BIE663 BSA663 CBW663 CLS663 CVO663 DFK663 DPG663 DZC663 EIY663 ESU663 FCQ663 FMM663 FWI663 GGE663 GQA663 GZW663 HJS663 HTO663 IDK663 ING663 IXC663 JGY663 JQU663 KAQ663 KKM663 KUI663 LEE663 LOA663 LXW663 MHS663 MRO663 NBK663 NLG663 NVC663 OEY663 OOU663 OYQ663 PIM663 PSI663 QCE663 QMA663 QVW663 RFS663 RPO663 RZK663 SJG663 STC663 TCY663 TMU663 TWQ663 UGM663 UQI663 VAE663 VKA663 VTW663 BC664 KY664 UU664 AEQ664 AOM664 AYI664 BIE664 BSA664 CBW664 CLS664 CVO664 DFK664 DPG664 DZC664 EIY664 ESU664 FCQ664 FMM664 FWI664 GGE664 GQA664 GZW664 HJS664 HTO664 IDK664 ING664 IXC664 JGY664 JQU664 KAQ664 KKM664 KUI664 LEE664 LOA664 LXW664 MHS664 MRO664 NBK664 NLG664 NVC664 OEY664 OOU664 OYQ664 PIM664 PSI664 QCE664 QMA664 QVW664 RFS664 RPO664 RZK664 SJG664 STC664 TCY664 TMU664 TWQ664 UGM664 UQI664 VAE664 VKA664 VTW664 BC665 KY665 UU665 AEQ665 AOM665 AYI665 BIE665 BSA665 CBW665 CLS665 CVO665 DFK665 DPG665 DZC665 EIY665 ESU665 FCQ665 FMM665 FWI665 GGE665 GQA665 GZW665 HJS665 HTO665 IDK665 ING665 IXC665 JGY665 JQU665 KAQ665 KKM665 KUI665 LEE665 LOA665 LXW665 MHS665 MRO665 NBK665 NLG665 NVC665 OEY665 OOU665 OYQ665 PIM665 PSI665 QCE665 QMA665 QVW665 RFS665 RPO665 RZK665 SJG665 STC665 TCY665 TMU665 TWQ665 UGM665 UQI665 VAE665 VKA665 VTW665 BC666 KY666 UU666 AEQ666 AOM666 AYI666 BIE666 BSA666 CBW666 CLS666 CVO666 DFK666 DPG666 DZC666 EIY666 ESU666 FCQ666 FMM666 FWI666 GGE666 GQA666 GZW666 HJS666 HTO666 IDK666 ING666 IXC666 JGY666 JQU666 KAQ666 KKM666 KUI666 LEE666 LOA666 LXW666 MHS666 MRO666 NBK666 NLG666 NVC666 OEY666 OOU666 OYQ666 PIM666 PSI666 QCE666 QMA666 QVW666 RFS666 RPO666 RZK666 SJG666 STC666 TCY666 TMU666 TWQ666 UGM666 UQI666 VAE666 VKA666 VTW666 BC667 KY667 UU667 AEQ667 AOM667 AYI667 BIE667 BSA667 CBW667 CLS667 CVO667 DFK667 DPG667 DZC667 EIY667 ESU667 FCQ667 FMM667 FWI667 GGE667 GQA667 GZW667 HJS667 HTO667 IDK667 ING667 IXC667 JGY667 JQU667 KAQ667 KKM667 KUI667 LEE667 LOA667 LXW667 MHS667 MRO667 NBK667 NLG667 NVC667 OEY667 OOU667 OYQ667 PIM667 PSI667 QCE667 QMA667 QVW667 RFS667 RPO667 RZK667 SJG667 STC667 TCY667 TMU667 TWQ667 UGM667 UQI667 VAE667 VKA667 VTW667 BC668 KY668 UU668 AEQ668 AOM668 AYI668 BIE668 BSA668 CBW668 CLS668 CVO668 DFK668 DPG668 DZC668 EIY668 ESU668 FCQ668 FMM668 FWI668 GGE668 GQA668 GZW668 HJS668 HTO668 IDK668 ING668 IXC668 JGY668 JQU668 KAQ668 KKM668 KUI668 LEE668 LOA668 LXW668 MHS668 MRO668 NBK668 NLG668 NVC668 OEY668 OOU668 OYQ668 PIM668 PSI668 QCE668 QMA668 QVW668 RFS668 RPO668 RZK668 SJG668 STC668 TCY668 TMU668 TWQ668 UGM668 UQI668 VAE668 VKA668 VTW668 BC669 KY669 UU669 AEQ669 AOM669 AYI669 BIE669 BSA669 CBW669 CLS669 CVO669 DFK669 DPG669 DZC669 EIY669 ESU669 FCQ669 FMM669 FWI669 GGE669 GQA669 GZW669 HJS669 HTO669 IDK669 ING669 IXC669 JGY669 JQU669 KAQ669 KKM669 KUI669 LEE669 LOA669 LXW669 MHS669 MRO669 NBK669 NLG669 NVC669 OEY669 OOU669 OYQ669 PIM669 PSI669 QCE669 QMA669 QVW669 RFS669 RPO669 RZK669 SJG669 STC669 TCY669 TMU669 TWQ669 UGM669 UQI669 VAE669 VKA669 VTW669 BC670 KY670 UU670 AEQ670 AOM670 AYI670 BIE670 BSA670 CBW670 CLS670 CVO670 DFK670 DPG670 DZC670 EIY670 ESU670 FCQ670 FMM670 FWI670 GGE670 GQA670 GZW670 HJS670 HTO670 IDK670 ING670 IXC670 JGY670 JQU670 KAQ670 KKM670 KUI670 LEE670 LOA670 LXW670 MHS670 MRO670 NBK670 NLG670 NVC670 OEY670 OOU670 OYQ670 PIM670 PSI670 QCE670 QMA670 QVW670 RFS670 RPO670 RZK670 SJG670 STC670 TCY670 TMU670 TWQ670 UGM670 UQI670 VAE670 VKA670 VTW670 BC671 KY671 UU671 AEQ671 AOM671 AYI671 BIE671 BSA671 CBW671 CLS671 CVO671 DFK671 DPG671 DZC671 EIY671 ESU671 FCQ671 FMM671 FWI671 GGE671 GQA671 GZW671 HJS671 HTO671 IDK671 ING671 IXC671 JGY671 JQU671 KAQ671 KKM671 KUI671 LEE671 LOA671 LXW671 MHS671 MRO671 NBK671 NLG671 NVC671 OEY671 OOU671 OYQ671 PIM671 PSI671 QCE671 QMA671 QVW671 RFS671 RPO671 RZK671 SJG671 STC671 TCY671 TMU671 TWQ671 UGM671 UQI671 VAE671 VKA671 VTW671 BC672 KY672 UU672 AEQ672 AOM672 AYI672 BIE672 BSA672 CBW672 CLS672 CVO672 DFK672 DPG672 DZC672 EIY672 ESU672 FCQ672 FMM672 FWI672 GGE672 GQA672 GZW672 HJS672 HTO672 IDK672 ING672 IXC672 JGY672 JQU672 KAQ672 KKM672 KUI672 LEE672 LOA672 LXW672 MHS672 MRO672 NBK672 NLG672 NVC672 OEY672 OOU672 OYQ672 PIM672 PSI672 QCE672 QMA672 QVW672 RFS672 RPO672 RZK672 SJG672 STC672 TCY672 TMU672 TWQ672 UGM672 UQI672 VAE672 VKA672 VTW672 BC673 KY673 UU673 AEQ673 AOM673 AYI673 BIE673 BSA673 CBW673 CLS673 CVO673 DFK673 DPG673 DZC673 EIY673 ESU673 FCQ673 FMM673 FWI673 GGE673 GQA673 GZW673 HJS673 HTO673 IDK673 ING673 IXC673 JGY673 JQU673 KAQ673 KKM673 KUI673 LEE673 LOA673 LXW673 MHS673 MRO673 NBK673 NLG673 NVC673 OEY673 OOU673 OYQ673 PIM673 PSI673 QCE673 QMA673 QVW673 RFS673 RPO673 RZK673 SJG673 STC673 TCY673 TMU673 TWQ673 UGM673 UQI673 VAE673 VKA673 VTW673 BC674 KY674 UU674 AEQ674 AOM674 AYI674 BIE674 BSA674 CBW674 CLS674 CVO674 DFK674 DPG674 DZC674 EIY674 ESU674 FCQ674 FMM674 FWI674 GGE674 GQA674 GZW674 HJS674 HTO674 IDK674 ING674 IXC674 JGY674 JQU674 KAQ674 KKM674 KUI674 LEE674 LOA674 LXW674 MHS674 MRO674 NBK674 NLG674 NVC674 OEY674 OOU674 OYQ674 PIM674 PSI674 QCE674 QMA674 QVW674 RFS674 RPO674 RZK674 SJG674 STC674 TCY674 TMU674 TWQ674 UGM674 UQI674 VAE674 VKA674 VTW674 BC675 KY675 UU675 AEQ675 AOM675 AYI675 BIE675 BSA675 CBW675 CLS675 CVO675 DFK675 DPG675 DZC675 EIY675 ESU675 FCQ675 FMM675 FWI675 GGE675 GQA675 GZW675 HJS675 HTO675 IDK675 ING675 IXC675 JGY675 JQU675 KAQ675 KKM675 KUI675 LEE675 LOA675 LXW675 MHS675 MRO675 NBK675 NLG675 NVC675 OEY675 OOU675 OYQ675 PIM675 PSI675 QCE675 QMA675 QVW675 RFS675 RPO675 RZK675 SJG675 STC675 TCY675 TMU675 TWQ675 UGM675 UQI675 VAE675 VKA675 VTW675 BC676 KY676 UU676 AEQ676 AOM676 AYI676 BIE676 BSA676 CBW676 CLS676 CVO676 DFK676 DPG676 DZC676 EIY676 ESU676 FCQ676 FMM676 FWI676 GGE676 GQA676 GZW676 HJS676 HTO676 IDK676 ING676 IXC676 JGY676 JQU676 KAQ676 KKM676 KUI676 LEE676 LOA676 LXW676 MHS676 MRO676 NBK676 NLG676 NVC676 OEY676 OOU676 OYQ676 PIM676 PSI676 QCE676 QMA676 QVW676 RFS676 RPO676 RZK676 SJG676 STC676 TCY676 TMU676 TWQ676 UGM676 UQI676 VAE676 VKA676 VTW676 BC677 KY677 UU677 AEQ677 AOM677 AYI677 BIE677 BSA677 CBW677 CLS677 CVO677 DFK677 DPG677 DZC677 EIY677 ESU677 FCQ677 FMM677 FWI677 GGE677 GQA677 GZW677 HJS677 HTO677 IDK677 ING677 IXC677 JGY677 JQU677 KAQ677 KKM677 KUI677 LEE677 LOA677 LXW677 MHS677 MRO677 NBK677 NLG677 NVC677 OEY677 OOU677 OYQ677 PIM677 PSI677 QCE677 QMA677 QVW677 RFS677 RPO677 RZK677 SJG677 STC677 TCY677 TMU677 TWQ677 UGM677 UQI677 VAE677 VKA677 VTW677 BC678 KY678 UU678 AEQ678 AOM678 AYI678 BIE678 BSA678 CBW678 CLS678 CVO678 DFK678 DPG678 DZC678 EIY678 ESU678 FCQ678 FMM678 FWI678 GGE678 GQA678 GZW678 HJS678 HTO678 IDK678 ING678 IXC678 JGY678 JQU678 KAQ678 KKM678 KUI678 LEE678 LOA678 LXW678 MHS678 MRO678 NBK678 NLG678 NVC678 OEY678 OOU678 OYQ678 PIM678 PSI678 QCE678 QMA678 QVW678 RFS678 RPO678 RZK678 SJG678 STC678 TCY678 TMU678 TWQ678 UGM678 UQI678 VAE678 VKA678 VTW678 BC679 KY679 UU679 AEQ679 AOM679 AYI679 BIE679 BSA679 CBW679 CLS679 CVO679 DFK679 DPG679 DZC679 EIY679 ESU679 FCQ679 FMM679 FWI679 GGE679 GQA679 GZW679 HJS679 HTO679 IDK679 ING679 IXC679 JGY679 JQU679 KAQ679 KKM679 KUI679 LEE679 LOA679 LXW679 MHS679 MRO679 NBK679 NLG679 NVC679 OEY679 OOU679 OYQ679 PIM679 PSI679 QCE679 QMA679 QVW679 RFS679 RPO679 RZK679 SJG679 STC679 TCY679 TMU679 TWQ679 UGM679 UQI679 VAE679 VKA679 VTW679 BC680 KY680 UU680 AEQ680 AOM680 AYI680 BIE680 BSA680 CBW680 CLS680 CVO680 DFK680 DPG680 DZC680 EIY680 ESU680 FCQ680 FMM680 FWI680 GGE680 GQA680 GZW680 HJS680 HTO680 IDK680 ING680 IXC680 JGY680 JQU680 KAQ680 KKM680 KUI680 LEE680 LOA680 LXW680 MHS680 MRO680 NBK680 NLG680 NVC680 OEY680 OOU680 OYQ680 PIM680 PSI680 QCE680 QMA680 QVW680 RFS680 RPO680 RZK680 SJG680 STC680 TCY680 TMU680 TWQ680 UGM680 UQI680 VAE680 VKA680 VTW680 BC681 KY681 UU681 AEQ681 AOM681 AYI681 BIE681 BSA681 CBW681 CLS681 CVO681 DFK681 DPG681 DZC681 EIY681 ESU681 FCQ681 FMM681 FWI681 GGE681 GQA681 GZW681 HJS681 HTO681 IDK681 ING681 IXC681 JGY681 JQU681 KAQ681 KKM681 KUI681 LEE681 LOA681 LXW681 MHS681 MRO681 NBK681 NLG681 NVC681 OEY681 OOU681 OYQ681 PIM681 PSI681 QCE681 QMA681 QVW681 RFS681 RPO681 RZK681 SJG681 STC681 TCY681 TMU681 TWQ681 UGM681 UQI681 VAE681 VKA681 VTW681 BC682 KY682 UU682 AEQ682 AOM682 AYI682 BIE682 BSA682 CBW682 CLS682 CVO682 DFK682 DPG682 DZC682 EIY682 ESU682 FCQ682 FMM682 FWI682 GGE682 GQA682 GZW682 HJS682 HTO682 IDK682 ING682 IXC682 JGY682 JQU682 KAQ682 KKM682 KUI682 LEE682 LOA682 LXW682 MHS682 MRO682 NBK682 NLG682 NVC682 OEY682 OOU682 OYQ682 PIM682 PSI682 QCE682 QMA682 QVW682 RFS682 RPO682 RZK682 SJG682 STC682 TCY682 TMU682 TWQ682 UGM682 UQI682 VAE682 VKA682 VTW682 BC683 KY683 UU683 AEQ683 AOM683 AYI683 BIE683 BSA683 CBW683 CLS683 CVO683 DFK683 DPG683 DZC683 EIY683 ESU683 FCQ683 FMM683 FWI683 GGE683 GQA683 GZW683 HJS683 HTO683 IDK683 ING683 IXC683 JGY683 JQU683 KAQ683 KKM683 KUI683 LEE683 LOA683 LXW683 MHS683 MRO683 NBK683 NLG683 NVC683 OEY683 OOU683 OYQ683 PIM683 PSI683 QCE683 QMA683 QVW683 RFS683 RPO683 RZK683 SJG683 STC683 TCY683 TMU683 TWQ683 UGM683 UQI683 VAE683 VKA683 VTW683 BC684 KY684 UU684 AEQ684 AOM684 AYI684 BIE684 BSA684 CBW684 CLS684 CVO684 DFK684 DPG684 DZC684 EIY684 ESU684 FCQ684 FMM684 FWI684 GGE684 GQA684 GZW684 HJS684 HTO684 IDK684 ING684 IXC684 JGY684 JQU684 KAQ684 KKM684 KUI684 LEE684 LOA684 LXW684 MHS684 MRO684 NBK684 NLG684 NVC684 OEY684 OOU684 OYQ684 PIM684 PSI684 QCE684 QMA684 QVW684 RFS684 RPO684 RZK684 SJG684 STC684 TCY684 TMU684 TWQ684 UGM684 UQI684 VAE684 VKA684 VTW684 BC685 KY685 UU685 AEQ685 AOM685 AYI685 BIE685 BSA685 CBW685 CLS685 CVO685 DFK685 DPG685 DZC685 EIY685 ESU685 FCQ685 FMM685 FWI685 GGE685 GQA685 GZW685 HJS685 HTO685 IDK685 ING685 IXC685 JGY685 JQU685 KAQ685 KKM685 KUI685 LEE685 LOA685 LXW685 MHS685 MRO685 NBK685 NLG685 NVC685 OEY685 OOU685 OYQ685 PIM685 PSI685 QCE685 QMA685 QVW685 RFS685 RPO685 RZK685 SJG685 STC685 TCY685 TMU685 TWQ685 UGM685 UQI685 VAE685 VKA685 VTW685 BC686 KY686 UU686 AEQ686 AOM686 AYI686 BIE686 BSA686 CBW686 CLS686 CVO686 DFK686 DPG686 DZC686 EIY686 ESU686 FCQ686 FMM686 FWI686 GGE686 GQA686 GZW686 HJS686 HTO686 IDK686 ING686 IXC686 JGY686 JQU686 KAQ686 KKM686 KUI686 LEE686 LOA686 LXW686 MHS686 MRO686 NBK686 NLG686 NVC686 OEY686 OOU686 OYQ686 PIM686 PSI686 QCE686 QMA686 QVW686 RFS686 RPO686 RZK686 SJG686 STC686 TCY686 TMU686 TWQ686 UGM686 UQI686 VAE686 VKA686 VTW686 BC687 KY687 UU687 AEQ687 AOM687 AYI687 BIE687 BSA687 CBW687 CLS687 CVO687 DFK687 DPG687 DZC687 EIY687 ESU687 FCQ687 FMM687 FWI687 GGE687 GQA687 GZW687 HJS687 HTO687 IDK687 ING687 IXC687 JGY687 JQU687 KAQ687 KKM687 KUI687 LEE687 LOA687 LXW687 MHS687 MRO687 NBK687 NLG687 NVC687 OEY687 OOU687 OYQ687 PIM687 PSI687 QCE687 QMA687 QVW687 RFS687 RPO687 RZK687 SJG687 STC687 TCY687 TMU687 TWQ687 UGM687 UQI687 VAE687 VKA687 VTW687 BC688 KY688 UU688 AEQ688 AOM688 AYI688 BIE688 BSA688 CBW688 CLS688 CVO688 DFK688 DPG688 DZC688 EIY688 ESU688 FCQ688 FMM688 FWI688 GGE688 GQA688 GZW688 HJS688 HTO688 IDK688 ING688 IXC688 JGY688 JQU688 KAQ688 KKM688 KUI688 LEE688 LOA688 LXW688 MHS688 MRO688 NBK688 NLG688 NVC688 OEY688 OOU688 OYQ688 PIM688 PSI688 QCE688 QMA688 QVW688 RFS688 RPO688 RZK688 SJG688 STC688 TCY688 TMU688 TWQ688 UGM688 UQI688 VAE688 VKA688 VTW688 BC689 KY689 UU689 AEQ689 AOM689 AYI689 BIE689 BSA689 CBW689 CLS689 CVO689 DFK689 DPG689 DZC689 EIY689 ESU689 FCQ689 FMM689 FWI689 GGE689 GQA689 GZW689 HJS689 HTO689 IDK689 ING689 IXC689 JGY689 JQU689 KAQ689 KKM689 KUI689 LEE689 LOA689 LXW689 MHS689 MRO689 NBK689 NLG689 NVC689 OEY689 OOU689 OYQ689 PIM689 PSI689 QCE689 QMA689 QVW689 RFS689 RPO689 RZK689 SJG689 STC689 TCY689 TMU689 TWQ689 UGM689 UQI689 VAE689 VKA689 VTW689 BC690 KY690 UU690 AEQ690 AOM690 AYI690 BIE690 BSA690 CBW690 CLS690 CVO690 DFK690 DPG690 DZC690 EIY690 ESU690 FCQ690 FMM690 FWI690 GGE690 GQA690 GZW690 HJS690 HTO690 IDK690 ING690 IXC690 JGY690 JQU690 KAQ690 KKM690 KUI690 LEE690 LOA690 LXW690 MHS690 MRO690 NBK690 NLG690 NVC690 OEY690 OOU690 OYQ690 PIM690 PSI690 QCE690 QMA690 QVW690 RFS690 RPO690 RZK690 SJG690 STC690 TCY690 TMU690 TWQ690 UGM690 UQI690 VAE690 VKA690 VTW690 BC691 KY691 UU691 AEQ691 AOM691 AYI691 BIE691 BSA691 CBW691 CLS691 CVO691 DFK691 DPG691 DZC691 EIY691 ESU691 FCQ691 FMM691 FWI691 GGE691 GQA691 GZW691 HJS691 HTO691 IDK691 ING691 IXC691 JGY691 JQU691 KAQ691 KKM691 KUI691 LEE691 LOA691 LXW691 MHS691 MRO691 NBK691 NLG691 NVC691 OEY691 OOU691 OYQ691 PIM691 PSI691 QCE691 QMA691 QVW691 RFS691 RPO691 RZK691 SJG691 STC691 TCY691 TMU691 TWQ691 UGM691 UQI691 VAE691 VKA691 VTW691 BC692 KY692 UU692 AEQ692 AOM692 AYI692 BIE692 BSA692 CBW692 CLS692 CVO692 DFK692 DPG692 DZC692 EIY692 ESU692 FCQ692 FMM692 FWI692 GGE692 GQA692 GZW692 HJS692 HTO692 IDK692 ING692 IXC692 JGY692 JQU692 KAQ692 KKM692 KUI692 LEE692 LOA692 LXW692 MHS692 MRO692 NBK692 NLG692 NVC692 OEY692 OOU692 OYQ692 PIM692 PSI692 QCE692 QMA692 QVW692 RFS692 RPO692 RZK692 SJG692 STC692 TCY692 TMU692 TWQ692 UGM692 UQI692 VAE692 VKA692 VTW692 BC693 KY693 UU693 AEQ693 AOM693 AYI693 BIE693 BSA693 CBW693 CLS693 CVO693 DFK693 DPG693 DZC693 EIY693 ESU693 FCQ693 FMM693 FWI693 GGE693 GQA693 GZW693 HJS693 HTO693 IDK693 ING693 IXC693 JGY693 JQU693 KAQ693 KKM693 KUI693 LEE693 LOA693 LXW693 MHS693 MRO693 NBK693 NLG693 NVC693 OEY693 OOU693 OYQ693 PIM693 PSI693 QCE693 QMA693 QVW693 RFS693 RPO693 RZK693 SJG693 STC693 TCY693 TMU693 TWQ693 UGM693 UQI693 VAE693 VKA693 VTW693 BC694 KY694 UU694 AEQ694 AOM694 AYI694 BIE694 BSA694 CBW694 CLS694 CVO694 DFK694 DPG694 DZC694 EIY694 ESU694 FCQ694 FMM694 FWI694 GGE694 GQA694 GZW694 HJS694 HTO694 IDK694 ING694 IXC694 JGY694 JQU694 KAQ694 KKM694 KUI694 LEE694 LOA694 LXW694 MHS694 MRO694 NBK694 NLG694 NVC694 OEY694 OOU694 OYQ694 PIM694 PSI694 QCE694 QMA694 QVW694 RFS694 RPO694 RZK694 SJG694 STC694 TCY694 TMU694 TWQ694 UGM694 UQI694 VAE694 VKA694 VTW694 BC695 KY695 UU695 AEQ695 AOM695 AYI695 BIE695 BSA695 CBW695 CLS695 CVO695 DFK695 DPG695 DZC695 EIY695 ESU695 FCQ695 FMM695 FWI695 GGE695 GQA695 GZW695 HJS695 HTO695 IDK695 ING695 IXC695 JGY695 JQU695 KAQ695 KKM695 KUI695 LEE695 LOA695 LXW695 MHS695 MRO695 NBK695 NLG695 NVC695 OEY695 OOU695 OYQ695 PIM695 PSI695 QCE695 QMA695 QVW695 RFS695 RPO695 RZK695 SJG695 STC695 TCY695 TMU695 TWQ695 UGM695 UQI695 VAE695 VKA695 VTW695 BC696 KY696 UU696 AEQ696 AOM696 AYI696 BIE696 BSA696 CBW696 CLS696 CVO696 DFK696 DPG696 DZC696 EIY696 ESU696 FCQ696 FMM696 FWI696 GGE696 GQA696 GZW696 HJS696 HTO696 IDK696 ING696 IXC696 JGY696 JQU696 KAQ696 KKM696 KUI696 LEE696 LOA696 LXW696 MHS696 MRO696 NBK696 NLG696 NVC696 OEY696 OOU696 OYQ696 PIM696 PSI696 QCE696 QMA696 QVW696 RFS696 RPO696 RZK696 SJG696 STC696 TCY696 TMU696 TWQ696 UGM696 UQI696 VAE696 VKA696 VTW696 BC697 KY697 UU697 AEQ697 AOM697 AYI697 BIE697 BSA697 CBW697 CLS697 CVO697 DFK697 DPG697 DZC697 EIY697 ESU697 FCQ697 FMM697 FWI697 GGE697 GQA697 GZW697 HJS697 HTO697 IDK697 ING697 IXC697 JGY697 JQU697 KAQ697 KKM697 KUI697 LEE697 LOA697 LXW697 MHS697 MRO697 NBK697 NLG697 NVC697 OEY697 OOU697 OYQ697 PIM697 PSI697 QCE697 QMA697 QVW697 RFS697 RPO697 RZK697 SJG697 STC697 TCY697 TMU697 TWQ697 UGM697 UQI697 VAE697 VKA697 VTW697 BC698 KY698 UU698 AEQ698 AOM698 AYI698 BIE698 BSA698 CBW698 CLS698 CVO698 DFK698 DPG698 DZC698 EIY698 ESU698 FCQ698 FMM698 FWI698 GGE698 GQA698 GZW698 HJS698 HTO698 IDK698 ING698 IXC698 JGY698 JQU698 KAQ698 KKM698 KUI698 LEE698 LOA698 LXW698 MHS698 MRO698 NBK698 NLG698 NVC698 OEY698 OOU698 OYQ698 PIM698 PSI698 QCE698 QMA698 QVW698 RFS698 RPO698 RZK698 SJG698 STC698 TCY698 TMU698 TWQ698 UGM698 UQI698 VAE698 VKA698 VTW698 BC699 KY699 UU699 AEQ699 AOM699 AYI699 BIE699 BSA699 CBW699 CLS699 CVO699 DFK699 DPG699 DZC699 EIY699 ESU699 FCQ699 FMM699 FWI699 GGE699 GQA699 GZW699 HJS699 HTO699 IDK699 ING699 IXC699 JGY699 JQU699 KAQ699 KKM699 KUI699 LEE699 LOA699 LXW699 MHS699 MRO699 NBK699 NLG699 NVC699 OEY699 OOU699 OYQ699 PIM699 PSI699 QCE699 QMA699 QVW699 RFS699 RPO699 RZK699 SJG699 STC699 TCY699 TMU699 TWQ699 UGM699 UQI699 VAE699 VKA699 VTW699 BC700 KY700 UU700 AEQ700 AOM700 AYI700 BIE700 BSA700 CBW700 CLS700 CVO700 DFK700 DPG700 DZC700 EIY700 ESU700 FCQ700 FMM700 FWI700 GGE700 GQA700 GZW700 HJS700 HTO700 IDK700 ING700 IXC700 JGY700 JQU700 KAQ700 KKM700 KUI700 LEE700 LOA700 LXW700 MHS700 MRO700 NBK700 NLG700 NVC700 OEY700 OOU700 OYQ700 PIM700 PSI700 QCE700 QMA700 QVW700 RFS700 RPO700 RZK700 SJG700 STC700 TCY700 TMU700 TWQ700 UGM700 UQI700 VAE700 VKA700 VTW700 BC701 KY701 UU701 AEQ701 AOM701 AYI701 BIE701 BSA701 CBW701 CLS701 CVO701 DFK701 DPG701 DZC701 EIY701 ESU701 FCQ701 FMM701 FWI701 GGE701 GQA701 GZW701 HJS701 HTO701 IDK701 ING701 IXC701 JGY701 JQU701 KAQ701 KKM701 KUI701 LEE701 LOA701 LXW701 MHS701 MRO701 NBK701 NLG701 NVC701 OEY701 OOU701 OYQ701 PIM701 PSI701 QCE701 QMA701 QVW701 RFS701 RPO701 RZK701 SJG701 STC701 TCY701 TMU701 TWQ701 UGM701 UQI701 VAE701 VKA701 VTW701 BC702 KY702 UU702 AEQ702 AOM702 AYI702 BIE702 BSA702 CBW702 CLS702 CVO702 DFK702 DPG702 DZC702 EIY702 ESU702 FCQ702 FMM702 FWI702 GGE702 GQA702 GZW702 HJS702 HTO702 IDK702 ING702 IXC702 JGY702 JQU702 KAQ702 KKM702 KUI702 LEE702 LOA702 LXW702 MHS702 MRO702 NBK702 NLG702 NVC702 OEY702 OOU702 OYQ702 PIM702 PSI702 QCE702 QMA702 QVW702 RFS702 RPO702 RZK702 SJG702 STC702 TCY702 TMU702 TWQ702 UGM702 UQI702 VAE702 VKA702 VTW702 BC703 KY703 UU703 AEQ703 AOM703 AYI703 BIE703 BSA703 CBW703 CLS703 CVO703 DFK703 DPG703 DZC703 EIY703 ESU703 FCQ703 FMM703 FWI703 GGE703 GQA703 GZW703 HJS703 HTO703 IDK703 ING703 IXC703 JGY703 JQU703 KAQ703 KKM703 KUI703 LEE703 LOA703 LXW703 MHS703 MRO703 NBK703 NLG703 NVC703 OEY703 OOU703 OYQ703 PIM703 PSI703 QCE703 QMA703 QVW703 RFS703 RPO703 RZK703 SJG703 STC703 TCY703 TMU703 TWQ703 UGM703 UQI703 VAE703 VKA703 VTW703 BC704 KY704 UU704 AEQ704 AOM704 AYI704 BIE704 BSA704 CBW704 CLS704 CVO704 DFK704 DPG704 DZC704 EIY704 ESU704 FCQ704 FMM704 FWI704 GGE704 GQA704 GZW704 HJS704 HTO704 IDK704 ING704 IXC704 JGY704 JQU704 KAQ704 KKM704 KUI704 LEE704 LOA704 LXW704 MHS704 MRO704 NBK704 NLG704 NVC704 OEY704 OOU704 OYQ704 PIM704 PSI704 QCE704 QMA704 QVW704 RFS704 RPO704 RZK704 SJG704 STC704 TCY704 TMU704 TWQ704 UGM704 UQI704 VAE704 VKA704 VTW704 BC705 KY705 UU705 AEQ705 AOM705 AYI705 BIE705 BSA705 CBW705 CLS705 CVO705 DFK705 DPG705 DZC705 EIY705 ESU705 FCQ705 FMM705 FWI705 GGE705 GQA705 GZW705 HJS705 HTO705 IDK705 ING705 IXC705 JGY705 JQU705 KAQ705 KKM705 KUI705 LEE705 LOA705 LXW705 MHS705 MRO705 NBK705 NLG705 NVC705 OEY705 OOU705 OYQ705 PIM705 PSI705 QCE705 QMA705 QVW705 RFS705 RPO705 RZK705 SJG705 STC705 TCY705 TMU705 TWQ705 UGM705 UQI705 VAE705 VKA705 VTW705 BC706 KY706 UU706 AEQ706 AOM706 AYI706 BIE706 BSA706 CBW706 CLS706 CVO706 DFK706 DPG706 DZC706 EIY706 ESU706 FCQ706 FMM706 FWI706 GGE706 GQA706 GZW706 HJS706 HTO706 IDK706 ING706 IXC706 JGY706 JQU706 KAQ706 KKM706 KUI706 LEE706 LOA706 LXW706 MHS706 MRO706 NBK706 NLG706 NVC706 OEY706 OOU706 OYQ706 PIM706 PSI706 QCE706 QMA706 QVW706 RFS706 RPO706 RZK706 SJG706 STC706 TCY706 TMU706 TWQ706 UGM706 UQI706 VAE706 VKA706 VTW706 BC707 KY707 UU707 AEQ707 AOM707 AYI707 BIE707 BSA707 CBW707 CLS707 CVO707 DFK707 DPG707 DZC707 EIY707 ESU707 FCQ707 FMM707 FWI707 GGE707 GQA707 GZW707 HJS707 HTO707 IDK707 ING707 IXC707 JGY707 JQU707 KAQ707 KKM707 KUI707 LEE707 LOA707 LXW707 MHS707 MRO707 NBK707 NLG707 NVC707 OEY707 OOU707 OYQ707 PIM707 PSI707 QCE707 QMA707 QVW707 RFS707 RPO707 RZK707 SJG707 STC707 TCY707 TMU707 TWQ707 UGM707 UQI707 VAE707 VKA707 VTW707 BC708 KY708 UU708 AEQ708 AOM708 AYI708 BIE708 BSA708 CBW708 CLS708 CVO708 DFK708 DPG708 DZC708 EIY708 ESU708 FCQ708 FMM708 FWI708 GGE708 GQA708 GZW708 HJS708 HTO708 IDK708 ING708 IXC708 JGY708 JQU708 KAQ708 KKM708 KUI708 LEE708 LOA708 LXW708 MHS708 MRO708 NBK708 NLG708 NVC708 OEY708 OOU708 OYQ708 PIM708 PSI708 QCE708 QMA708 QVW708 RFS708 RPO708 RZK708 SJG708 STC708 TCY708 TMU708 TWQ708 UGM708 UQI708 VAE708 VKA708 VTW708 BC709 KY709 UU709 AEQ709 AOM709 AYI709 BIE709 BSA709 CBW709 CLS709 CVO709 DFK709 DPG709 DZC709 EIY709 ESU709 FCQ709 FMM709 FWI709 GGE709 GQA709 GZW709 HJS709 HTO709 IDK709 ING709 IXC709 JGY709 JQU709 KAQ709 KKM709 KUI709 LEE709 LOA709 LXW709 MHS709 MRO709 NBK709 NLG709 NVC709 OEY709 OOU709 OYQ709 PIM709 PSI709 QCE709 QMA709 QVW709 RFS709 RPO709 RZK709 SJG709 STC709 TCY709 TMU709 TWQ709 UGM709 UQI709 VAE709 VKA709 VTW709 BC710 KY710 UU710 AEQ710 AOM710 AYI710 BIE710 BSA710 CBW710 CLS710 CVO710 DFK710 DPG710 DZC710 EIY710 ESU710 FCQ710 FMM710 FWI710 GGE710 GQA710 GZW710 HJS710 HTO710 IDK710 ING710 IXC710 JGY710 JQU710 KAQ710 KKM710 KUI710 LEE710 LOA710 LXW710 MHS710 MRO710 NBK710 NLG710 NVC710 OEY710 OOU710 OYQ710 PIM710 PSI710 QCE710 QMA710 QVW710 RFS710 RPO710 RZK710 SJG710 STC710 TCY710 TMU710 TWQ710 UGM710 UQI710 VAE710 VKA710 VTW710 BC711 KY711 UU711 AEQ711 AOM711 AYI711 BIE711 BSA711 CBW711 CLS711 CVO711 DFK711 DPG711 DZC711 EIY711 ESU711 FCQ711 FMM711 FWI711 GGE711 GQA711 GZW711 HJS711 HTO711 IDK711 ING711 IXC711 JGY711 JQU711 KAQ711 KKM711 KUI711 LEE711 LOA711 LXW711 MHS711 MRO711 NBK711 NLG711 NVC711 OEY711 OOU711 OYQ711 PIM711 PSI711 QCE711 QMA711 QVW711 RFS711 RPO711 RZK711 SJG711 STC711 TCY711 TMU711 TWQ711 UGM711 UQI711 VAE711 VKA711 VTW711 BC712 KY712 UU712 AEQ712 AOM712 AYI712 BIE712 BSA712 CBW712 CLS712 CVO712 DFK712 DPG712 DZC712 EIY712 ESU712 FCQ712 FMM712 FWI712 GGE712 GQA712 GZW712 HJS712 HTO712 IDK712 ING712 IXC712 JGY712 JQU712 KAQ712 KKM712 KUI712 LEE712 LOA712 LXW712 MHS712 MRO712 NBK712 NLG712 NVC712 OEY712 OOU712 OYQ712 PIM712 PSI712 QCE712 QMA712 QVW712 RFS712 RPO712 RZK712 SJG712 STC712 TCY712 TMU712 TWQ712 UGM712 UQI712 VAE712 VKA712 VTW712 BC713 KY713 UU713 AEQ713 AOM713 AYI713 BIE713 BSA713 CBW713 CLS713 CVO713 DFK713 DPG713 DZC713 EIY713 ESU713 FCQ713 FMM713 FWI713 GGE713 GQA713 GZW713 HJS713 HTO713 IDK713 ING713 IXC713 JGY713 JQU713 KAQ713 KKM713 KUI713 LEE713 LOA713 LXW713 MHS713 MRO713 NBK713 NLG713 NVC713 OEY713 OOU713 OYQ713 PIM713 PSI713 QCE713 QMA713 QVW713 RFS713 RPO713 RZK713 SJG713 STC713 TCY713 TMU713 TWQ713 UGM713 UQI713 VAE713 VKA713 VTW713 BC714 KY714 UU714 AEQ714 AOM714 AYI714 BIE714 BSA714 CBW714 CLS714 CVO714 DFK714 DPG714 DZC714 EIY714 ESU714 FCQ714 FMM714 FWI714 GGE714 GQA714 GZW714 HJS714 HTO714 IDK714 ING714 IXC714 JGY714 JQU714 KAQ714 KKM714 KUI714 LEE714 LOA714 LXW714 MHS714 MRO714 NBK714 NLG714 NVC714 OEY714 OOU714 OYQ714 PIM714 PSI714 QCE714 QMA714 QVW714 RFS714 RPO714 RZK714 SJG714 STC714 TCY714 TMU714 TWQ714 UGM714 UQI714 VAE714 VKA714 VTW714 BC715 KY715 UU715 AEQ715 AOM715 AYI715 BIE715 BSA715 CBW715 CLS715 CVO715 DFK715 DPG715 DZC715 EIY715 ESU715 FCQ715 FMM715 FWI715 GGE715 GQA715 GZW715 HJS715 HTO715 IDK715 ING715 IXC715 JGY715 JQU715 KAQ715 KKM715 KUI715 LEE715 LOA715 LXW715 MHS715 MRO715 NBK715 NLG715 NVC715 OEY715 OOU715 OYQ715 PIM715 PSI715 QCE715 QMA715 QVW715 RFS715 RPO715 RZK715 SJG715 STC715 TCY715 TMU715 TWQ715 UGM715 UQI715 VAE715 VKA715 VTW715 BC716 KY716 UU716 AEQ716 AOM716 AYI716 BIE716 BSA716 CBW716 CLS716 CVO716 DFK716 DPG716 DZC716 EIY716 ESU716 FCQ716 FMM716 FWI716 GGE716 GQA716 GZW716 HJS716 HTO716 IDK716 ING716 IXC716 JGY716 JQU716 KAQ716 KKM716 KUI716 LEE716 LOA716 LXW716 MHS716 MRO716 NBK716 NLG716 NVC716 OEY716 OOU716 OYQ716 PIM716 PSI716 QCE716 QMA716 QVW716 RFS716 RPO716 RZK716 SJG716 STC716 TCY716 TMU716 TWQ716 UGM716 UQI716 VAE716 VKA716 VTW716 BC717 KY717 UU717 AEQ717 AOM717 AYI717 BIE717 BSA717 CBW717 CLS717 CVO717 DFK717 DPG717 DZC717 EIY717 ESU717 FCQ717 FMM717 FWI717 GGE717 GQA717 GZW717 HJS717 HTO717 IDK717 ING717 IXC717 JGY717 JQU717 KAQ717 KKM717 KUI717 LEE717 LOA717 LXW717 MHS717 MRO717 NBK717 NLG717 NVC717 OEY717 OOU717 OYQ717 PIM717 PSI717 QCE717 QMA717 QVW717 RFS717 RPO717 RZK717 SJG717 STC717 TCY717 TMU717 TWQ717 UGM717 UQI717 VAE717 VKA717 VTW717 BC718 KY718 UU718 AEQ718 AOM718 AYI718 BIE718 BSA718 CBW718 CLS718 CVO718 DFK718 DPG718 DZC718 EIY718 ESU718 FCQ718 FMM718 FWI718 GGE718 GQA718 GZW718 HJS718 HTO718 IDK718 ING718 IXC718 JGY718 JQU718 KAQ718 KKM718 KUI718 LEE718 LOA718 LXW718 MHS718 MRO718 NBK718 NLG718 NVC718 OEY718 OOU718 OYQ718 PIM718 PSI718 QCE718 QMA718 QVW718 RFS718 RPO718 RZK718 SJG718 STC718 TCY718 TMU718 TWQ718 UGM718 UQI718 VAE718 VKA718 VTW718 BC719 KY719 UU719 AEQ719 AOM719 AYI719 BIE719 BSA719 CBW719 CLS719 CVO719 DFK719 DPG719 DZC719 EIY719 ESU719 FCQ719 FMM719 FWI719 GGE719 GQA719 GZW719 HJS719 HTO719 IDK719 ING719 IXC719 JGY719 JQU719 KAQ719 KKM719 KUI719 LEE719 LOA719 LXW719 MHS719 MRO719 NBK719 NLG719 NVC719 OEY719 OOU719 OYQ719 PIM719 PSI719 QCE719 QMA719 QVW719 RFS719 RPO719 RZK719 SJG719 STC719 TCY719 TMU719 TWQ719 UGM719 UQI719 VAE719 VKA719 VTW719 BC720 KY720 UU720 AEQ720 AOM720 AYI720 BIE720 BSA720 CBW720 CLS720 CVO720 DFK720 DPG720 DZC720 EIY720 ESU720 FCQ720 FMM720 FWI720 GGE720 GQA720 GZW720 HJS720 HTO720 IDK720 ING720 IXC720 JGY720 JQU720 KAQ720 KKM720 KUI720 LEE720 LOA720 LXW720 MHS720 MRO720 NBK720 NLG720 NVC720 OEY720 OOU720 OYQ720 PIM720 PSI720 QCE720 QMA720 QVW720 RFS720 RPO720 RZK720 SJG720 STC720 TCY720 TMU720 TWQ720 UGM720 UQI720 VAE720 VKA720 VTW720 BC721 KY721 UU721 AEQ721 AOM721 AYI721 BIE721 BSA721 CBW721 CLS721 CVO721 DFK721 DPG721 DZC721 EIY721 ESU721 FCQ721 FMM721 FWI721 GGE721 GQA721 GZW721 HJS721 HTO721 IDK721 ING721 IXC721 JGY721 JQU721 KAQ721 KKM721 KUI721 LEE721 LOA721 LXW721 MHS721 MRO721 NBK721 NLG721 NVC721 OEY721 OOU721 OYQ721 PIM721 PSI721 QCE721 QMA721 QVW721 RFS721 RPO721 RZK721 SJG721 STC721 TCY721 TMU721 TWQ721 UGM721 UQI721 VAE721 VKA721 VTW721 BC722 KY722 UU722 AEQ722 AOM722 AYI722 BIE722 BSA722 CBW722 CLS722 CVO722 DFK722 DPG722 DZC722 EIY722 ESU722 FCQ722 FMM722 FWI722 GGE722 GQA722 GZW722 HJS722 HTO722 IDK722 ING722 IXC722 JGY722 JQU722 KAQ722 KKM722 KUI722 LEE722 LOA722 LXW722 MHS722 MRO722 NBK722 NLG722 NVC722 OEY722 OOU722 OYQ722 PIM722 PSI722 QCE722 QMA722 QVW722 RFS722 RPO722 RZK722 SJG722 STC722 TCY722 TMU722 TWQ722 UGM722 UQI722 VAE722 VKA722 VTW722 BC723 KY723 UU723 AEQ723 AOM723 AYI723 BIE723 BSA723 CBW723 CLS723 CVO723 DFK723 DPG723 DZC723 EIY723 ESU723 FCQ723 FMM723 FWI723 GGE723 GQA723 GZW723 HJS723 HTO723 IDK723 ING723 IXC723 JGY723 JQU723 KAQ723 KKM723 KUI723 LEE723 LOA723 LXW723 MHS723 MRO723 NBK723 NLG723 NVC723 OEY723 OOU723 OYQ723 PIM723 PSI723 QCE723 QMA723 QVW723 RFS723 RPO723 RZK723 SJG723 STC723 TCY723 TMU723 TWQ723 UGM723 UQI723 VAE723 VKA723 VTW723 BC724 KY724 UU724 AEQ724 AOM724 AYI724 BIE724 BSA724 CBW724 CLS724 CVO724 DFK724 DPG724 DZC724 EIY724 ESU724 FCQ724 FMM724 FWI724 GGE724 GQA724 GZW724 HJS724 HTO724 IDK724 ING724 IXC724 JGY724 JQU724 KAQ724 KKM724 KUI724 LEE724 LOA724 LXW724 MHS724 MRO724 NBK724 NLG724 NVC724 OEY724 OOU724 OYQ724 PIM724 PSI724 QCE724 QMA724 QVW724 RFS724 RPO724 RZK724 SJG724 STC724 TCY724 TMU724 TWQ724 UGM724 UQI724 VAE724 VKA724 VTW724 BC725 KY725 UU725 AEQ725 AOM725 AYI725 BIE725 BSA725 CBW725 CLS725 CVO725 DFK725 DPG725 DZC725 EIY725 ESU725 FCQ725 FMM725 FWI725 GGE725 GQA725 GZW725 HJS725 HTO725 IDK725 ING725 IXC725 JGY725 JQU725 KAQ725 KKM725 KUI725 LEE725 LOA725 LXW725 MHS725 MRO725 NBK725 NLG725 NVC725 OEY725 OOU725 OYQ725 PIM725 PSI725 QCE725 QMA725 QVW725 RFS725 RPO725 RZK725 SJG725 STC725 TCY725 TMU725 TWQ725 UGM725 UQI725 VAE725 VKA725 VTW725 BC726 KY726 UU726 AEQ726 AOM726 AYI726 BIE726 BSA726 CBW726 CLS726 CVO726 DFK726 DPG726 DZC726 EIY726 ESU726 FCQ726 FMM726 FWI726 GGE726 GQA726 GZW726 HJS726 HTO726 IDK726 ING726 IXC726 JGY726 JQU726 KAQ726 KKM726 KUI726 LEE726 LOA726 LXW726 MHS726 MRO726 NBK726 NLG726 NVC726 OEY726 OOU726 OYQ726 PIM726 PSI726 QCE726 QMA726 QVW726 RFS726 RPO726 RZK726 SJG726 STC726 TCY726 TMU726 TWQ726 UGM726 UQI726 VAE726 VKA726 VTW726 BC727 KY727 UU727 AEQ727 AOM727 AYI727 BIE727 BSA727 CBW727 CLS727 CVO727 DFK727 DPG727 DZC727 EIY727 ESU727 FCQ727 FMM727 FWI727 GGE727 GQA727 GZW727 HJS727 HTO727 IDK727 ING727 IXC727 JGY727 JQU727 KAQ727 KKM727 KUI727 LEE727 LOA727 LXW727 MHS727 MRO727 NBK727 NLG727 NVC727 OEY727 OOU727 OYQ727 PIM727 PSI727 QCE727 QMA727 QVW727 RFS727 RPO727 RZK727 SJG727 STC727 TCY727 TMU727 TWQ727 UGM727 UQI727 VAE727 VKA727 VTW727 BC728 KY728 UU728 AEQ728 AOM728 AYI728 BIE728 BSA728 CBW728 CLS728 CVO728 DFK728 DPG728 DZC728 EIY728 ESU728 FCQ728 FMM728 FWI728 GGE728 GQA728 GZW728 HJS728 HTO728 IDK728 ING728 IXC728 JGY728 JQU728 KAQ728 KKM728 KUI728 LEE728 LOA728 LXW728 MHS728 MRO728 NBK728 NLG728 NVC728 OEY728 OOU728 OYQ728 PIM728 PSI728 QCE728 QMA728 QVW728 RFS728 RPO728 RZK728 SJG728 STC728 TCY728 TMU728 TWQ728 UGM728 UQI728 VAE728 VKA728 VTW728 BC729 KY729 UU729 AEQ729 AOM729 AYI729 BIE729 BSA729 CBW729 CLS729 CVO729 DFK729 DPG729 DZC729 EIY729 ESU729 FCQ729 FMM729 FWI729 GGE729 GQA729 GZW729 HJS729 HTO729 IDK729 ING729 IXC729 JGY729 JQU729 KAQ729 KKM729 KUI729 LEE729 LOA729 LXW729 MHS729 MRO729 NBK729 NLG729 NVC729 OEY729 OOU729 OYQ729 PIM729 PSI729 QCE729 QMA729 QVW729 RFS729 RPO729 RZK729 SJG729 STC729 TCY729 TMU729 TWQ729 UGM729 UQI729 VAE729 VKA729 VTW729 BC730 KY730 UU730 AEQ730 AOM730 AYI730 BIE730 BSA730 CBW730 CLS730 CVO730 DFK730 DPG730 DZC730 EIY730 ESU730 FCQ730 FMM730 FWI730 GGE730 GQA730 GZW730 HJS730 HTO730 IDK730 ING730 IXC730 JGY730 JQU730 KAQ730 KKM730 KUI730 LEE730 LOA730 LXW730 MHS730 MRO730 NBK730 NLG730 NVC730 OEY730 OOU730 OYQ730 PIM730 PSI730 QCE730 QMA730 QVW730 RFS730 RPO730 RZK730 SJG730 STC730 TCY730 TMU730 TWQ730 UGM730 UQI730 VAE730 VKA730 VTW730 BC731 KY731 UU731 AEQ731 AOM731 AYI731 BIE731 BSA731 CBW731 CLS731 CVO731 DFK731 DPG731 DZC731 EIY731 ESU731 FCQ731 FMM731 FWI731 GGE731 GQA731 GZW731 HJS731 HTO731 IDK731 ING731 IXC731 JGY731 JQU731 KAQ731 KKM731 KUI731 LEE731 LOA731 LXW731 MHS731 MRO731 NBK731 NLG731 NVC731 OEY731 OOU731 OYQ731 PIM731 PSI731 QCE731 QMA731 QVW731 RFS731 RPO731 RZK731 SJG731 STC731 TCY731 TMU731 TWQ731 UGM731 UQI731 VAE731 VKA731 VTW731 BC732 KY732 UU732 AEQ732 AOM732 AYI732 BIE732 BSA732 CBW732 CLS732 CVO732 DFK732 DPG732 DZC732 EIY732 ESU732 FCQ732 FMM732 FWI732 GGE732 GQA732 GZW732 HJS732 HTO732 IDK732 ING732 IXC732 JGY732 JQU732 KAQ732 KKM732 KUI732 LEE732 LOA732 LXW732 MHS732 MRO732 NBK732 NLG732 NVC732 OEY732 OOU732 OYQ732 PIM732 PSI732 QCE732 QMA732 QVW732 RFS732 RPO732 RZK732 SJG732 STC732 TCY732 TMU732 TWQ732 UGM732 UQI732 VAE732 VKA732 VTW732 BC733 KY733 UU733 AEQ733 AOM733 AYI733 BIE733 BSA733 CBW733 CLS733 CVO733 DFK733 DPG733 DZC733 EIY733 ESU733 FCQ733 FMM733 FWI733 GGE733 GQA733 GZW733 HJS733 HTO733 IDK733 ING733 IXC733 JGY733 JQU733 KAQ733 KKM733 KUI733 LEE733 LOA733 LXW733 MHS733 MRO733 NBK733 NLG733 NVC733 OEY733 OOU733 OYQ733 PIM733 PSI733 QCE733 QMA733 QVW733 RFS733 RPO733 RZK733 SJG733 STC733 TCY733 TMU733 TWQ733 UGM733 UQI733 VAE733 VKA733 VTW733 BC734 KY734 UU734 AEQ734 AOM734 AYI734 BIE734 BSA734 CBW734 CLS734 CVO734 DFK734 DPG734 DZC734 EIY734 ESU734 FCQ734 FMM734 FWI734 GGE734 GQA734 GZW734 HJS734 HTO734 IDK734 ING734 IXC734 JGY734 JQU734 KAQ734 KKM734 KUI734 LEE734 LOA734 LXW734 MHS734 MRO734 NBK734 NLG734 NVC734 OEY734 OOU734 OYQ734 PIM734 PSI734 QCE734 QMA734 QVW734 RFS734 RPO734 RZK734 SJG734 STC734 TCY734 TMU734 TWQ734 UGM734 UQI734 VAE734 VKA734 VTW734 BC735 KY735 UU735 AEQ735 AOM735 AYI735 BIE735 BSA735 CBW735 CLS735 CVO735 DFK735 DPG735 DZC735 EIY735 ESU735 FCQ735 FMM735 FWI735 GGE735 GQA735 GZW735 HJS735 HTO735 IDK735 ING735 IXC735 JGY735 JQU735 KAQ735 KKM735 KUI735 LEE735 LOA735 LXW735 MHS735 MRO735 NBK735 NLG735 NVC735 OEY735 OOU735 OYQ735 PIM735 PSI735 QCE735 QMA735 QVW735 RFS735 RPO735 RZK735 SJG735 STC735 TCY735 TMU735 TWQ735 UGM735 UQI735 VAE735 VKA735 VTW735 BC736 KY736 UU736 AEQ736 AOM736 AYI736 BIE736 BSA736 CBW736 CLS736 CVO736 DFK736 DPG736 DZC736 EIY736 ESU736 FCQ736 FMM736 FWI736 GGE736 GQA736 GZW736 HJS736 HTO736 IDK736 ING736 IXC736 JGY736 JQU736 KAQ736 KKM736 KUI736 LEE736 LOA736 LXW736 MHS736 MRO736 NBK736 NLG736 NVC736 OEY736 OOU736 OYQ736 PIM736 PSI736 QCE736 QMA736 QVW736 RFS736 RPO736 RZK736 SJG736 STC736 TCY736 TMU736 TWQ736 UGM736 UQI736 VAE736 VKA736 VTW736 BC737 KY737 UU737 AEQ737 AOM737 AYI737 BIE737 BSA737 CBW737 CLS737 CVO737 DFK737 DPG737 DZC737 EIY737 ESU737 FCQ737 FMM737 FWI737 GGE737 GQA737 GZW737 HJS737 HTO737 IDK737 ING737 IXC737 JGY737 JQU737 KAQ737 KKM737 KUI737 LEE737 LOA737 LXW737 MHS737 MRO737 NBK737 NLG737 NVC737 OEY737 OOU737 OYQ737 PIM737 PSI737 QCE737 QMA737 QVW737 RFS737 RPO737 RZK737 SJG737 STC737 TCY737 TMU737 TWQ737 UGM737 UQI737 VAE737 VKA737 VTW737 BC738 KY738 UU738 AEQ738 AOM738 AYI738 BIE738 BSA738 CBW738 CLS738 CVO738 DFK738 DPG738 DZC738 EIY738 ESU738 FCQ738 FMM738 FWI738 GGE738 GQA738 GZW738 HJS738 HTO738 IDK738 ING738 IXC738 JGY738 JQU738 KAQ738 KKM738 KUI738 LEE738 LOA738 LXW738 MHS738 MRO738 NBK738 NLG738 NVC738 OEY738 OOU738 OYQ738 PIM738 PSI738 QCE738 QMA738 QVW738 RFS738 RPO738 RZK738 SJG738 STC738 TCY738 TMU738 TWQ738 UGM738 UQI738 VAE738 VKA738 VTW738 BC739 KY739 UU739 AEQ739 AOM739 AYI739 BIE739 BSA739 CBW739 CLS739 CVO739 DFK739 DPG739 DZC739 EIY739 ESU739 FCQ739 FMM739 FWI739 GGE739 GQA739 GZW739 HJS739 HTO739 IDK739 ING739 IXC739 JGY739 JQU739 KAQ739 KKM739 KUI739 LEE739 LOA739 LXW739 MHS739 MRO739 NBK739 NLG739 NVC739 OEY739 OOU739 OYQ739 PIM739 PSI739 QCE739 QMA739 QVW739 RFS739 RPO739 RZK739 SJG739 STC739 TCY739 TMU739 TWQ739 UGM739 UQI739 VAE739 VKA739 VTW739 BC740 KY740 UU740 AEQ740 AOM740 AYI740 BIE740 BSA740 CBW740 CLS740 CVO740 DFK740 DPG740 DZC740 EIY740 ESU740 FCQ740 FMM740 FWI740 GGE740 GQA740 GZW740 HJS740 HTO740 IDK740 ING740 IXC740 JGY740 JQU740 KAQ740 KKM740 KUI740 LEE740 LOA740 LXW740 MHS740 MRO740 NBK740 NLG740 NVC740 OEY740 OOU740 OYQ740 PIM740 PSI740 QCE740 QMA740 QVW740 RFS740 RPO740 RZK740 SJG740 STC740 TCY740 TMU740 TWQ740 UGM740 UQI740 VAE740 VKA740 VTW740 BC741 KY741 UU741 AEQ741 AOM741 AYI741 BIE741 BSA741 CBW741 CLS741 CVO741 DFK741 DPG741 DZC741 EIY741 ESU741 FCQ741 FMM741 FWI741 GGE741 GQA741 GZW741 HJS741 HTO741 IDK741 ING741 IXC741 JGY741 JQU741 KAQ741 KKM741 KUI741 LEE741 LOA741 LXW741 MHS741 MRO741 NBK741 NLG741 NVC741 OEY741 OOU741 OYQ741 PIM741 PSI741 QCE741 QMA741 QVW741 RFS741 RPO741 RZK741 SJG741 STC741 TCY741 TMU741 TWQ741 UGM741 UQI741 VAE741 VKA741 VTW741 BC742 KY742 UU742 AEQ742 AOM742 AYI742 BIE742 BSA742 CBW742 CLS742 CVO742 DFK742 DPG742 DZC742 EIY742 ESU742 FCQ742 FMM742 FWI742 GGE742 GQA742 GZW742 HJS742 HTO742 IDK742 ING742 IXC742 JGY742 JQU742 KAQ742 KKM742 KUI742 LEE742 LOA742 LXW742 MHS742 MRO742 NBK742 NLG742 NVC742 OEY742 OOU742 OYQ742 PIM742 PSI742 QCE742 QMA742 QVW742 RFS742 RPO742 RZK742 SJG742 STC742 TCY742 TMU742 TWQ742 UGM742 UQI742 VAE742 VKA742 VTW742 BC743 KY743 UU743 AEQ743 AOM743 AYI743 BIE743 BSA743 CBW743 CLS743 CVO743 DFK743 DPG743 DZC743 EIY743 ESU743 FCQ743 FMM743 FWI743 GGE743 GQA743 GZW743 HJS743 HTO743 IDK743 ING743 IXC743 JGY743 JQU743 KAQ743 KKM743 KUI743 LEE743 LOA743 LXW743 MHS743 MRO743 NBK743 NLG743 NVC743 OEY743 OOU743 OYQ743 PIM743 PSI743 QCE743 QMA743 QVW743 RFS743 RPO743 RZK743 SJG743 STC743 TCY743 TMU743 TWQ743 UGM743 UQI743 VAE743 VKA743 VTW743 BC744 KY744 UU744 AEQ744 AOM744 AYI744 BIE744 BSA744 CBW744 CLS744 CVO744 DFK744 DPG744 DZC744 EIY744 ESU744 FCQ744 FMM744 FWI744 GGE744 GQA744 GZW744 HJS744 HTO744 IDK744 ING744 IXC744 JGY744 JQU744 KAQ744 KKM744 KUI744 LEE744 LOA744 LXW744 MHS744 MRO744 NBK744 NLG744 NVC744 OEY744 OOU744 OYQ744 PIM744 PSI744 QCE744 QMA744 QVW744 RFS744 RPO744 RZK744 SJG744 STC744 TCY744 TMU744 TWQ744 UGM744 UQI744 VAE744 VKA744 VTW744 BC745 KY745 UU745 AEQ745 AOM745 AYI745 BIE745 BSA745 CBW745 CLS745 CVO745 DFK745 DPG745 DZC745 EIY745 ESU745 FCQ745 FMM745 FWI745 GGE745 GQA745 GZW745 HJS745 HTO745 IDK745 ING745 IXC745 JGY745 JQU745 KAQ745 KKM745 KUI745 LEE745 LOA745 LXW745 MHS745 MRO745 NBK745 NLG745 NVC745 OEY745 OOU745 OYQ745 PIM745 PSI745 QCE745 QMA745 QVW745 RFS745 RPO745 RZK745 SJG745 STC745 TCY745 TMU745 TWQ745 UGM745 UQI745 VAE745 VKA745 VTW745 BC746 KY746 UU746 AEQ746 AOM746 AYI746 BIE746 BSA746 CBW746 CLS746 CVO746 DFK746 DPG746 DZC746 EIY746 ESU746 FCQ746 FMM746 FWI746 GGE746 GQA746 GZW746 HJS746 HTO746 IDK746 ING746 IXC746 JGY746 JQU746 KAQ746 KKM746 KUI746 LEE746 LOA746 LXW746 MHS746 MRO746 NBK746 NLG746 NVC746 OEY746 OOU746 OYQ746 PIM746 PSI746 QCE746 QMA746 QVW746 RFS746 RPO746 RZK746 SJG746 STC746 TCY746 TMU746 TWQ746 UGM746 UQI746 VAE746 VKA746 VTW746 BC747 KY747 UU747 AEQ747 AOM747 AYI747 BIE747 BSA747 CBW747 CLS747 CVO747 DFK747 DPG747 DZC747 EIY747 ESU747 FCQ747 FMM747 FWI747 GGE747 GQA747 GZW747 HJS747 HTO747 IDK747 ING747 IXC747 JGY747 JQU747 KAQ747 KKM747 KUI747 LEE747 LOA747 LXW747 MHS747 MRO747 NBK747 NLG747 NVC747 OEY747 OOU747 OYQ747 PIM747 PSI747 QCE747 QMA747 QVW747 RFS747 RPO747 RZK747 SJG747 STC747 TCY747 TMU747 TWQ747 UGM747 UQI747 VAE747 VKA747 VTW747 BC748 KY748 UU748 AEQ748 AOM748 AYI748 BIE748 BSA748 CBW748 CLS748 CVO748 DFK748 DPG748 DZC748 EIY748 ESU748 FCQ748 FMM748 FWI748 GGE748 GQA748 GZW748 HJS748 HTO748 IDK748 ING748 IXC748 JGY748 JQU748 KAQ748 KKM748 KUI748 LEE748 LOA748 LXW748 MHS748 MRO748 NBK748 NLG748 NVC748 OEY748 OOU748 OYQ748 PIM748 PSI748 QCE748 QMA748 QVW748 RFS748 RPO748 RZK748 SJG748 STC748 TCY748 TMU748 TWQ748 UGM748 UQI748 VAE748 VKA748 VTW748 BC749 KY749 UU749 AEQ749 AOM749 AYI749 BIE749 BSA749 CBW749 CLS749 CVO749 DFK749 DPG749 DZC749 EIY749 ESU749 FCQ749 FMM749 FWI749 GGE749 GQA749 GZW749 HJS749 HTO749 IDK749 ING749 IXC749 JGY749 JQU749 KAQ749 KKM749 KUI749 LEE749 LOA749 LXW749 MHS749 MRO749 NBK749 NLG749 NVC749 OEY749 OOU749 OYQ749 PIM749 PSI749 QCE749 QMA749 QVW749 RFS749 RPO749 RZK749 SJG749 STC749 TCY749 TMU749 TWQ749 UGM749 UQI749 VAE749 VKA749 VTW749 BC750 KY750 UU750 AEQ750 AOM750 AYI750 BIE750 BSA750 CBW750 CLS750 CVO750 DFK750 DPG750 DZC750 EIY750 ESU750 FCQ750 FMM750 FWI750 GGE750 GQA750 GZW750 HJS750 HTO750 IDK750 ING750 IXC750 JGY750 JQU750 KAQ750 KKM750 KUI750 LEE750 LOA750 LXW750 MHS750 MRO750 NBK750 NLG750 NVC750 OEY750 OOU750 OYQ750 PIM750 PSI750 QCE750 QMA750 QVW750 RFS750 RPO750 RZK750 SJG750 STC750 TCY750 TMU750 TWQ750 UGM750 UQI750 VAE750 VKA750 VTW750 BC751 KY751 UU751 AEQ751 AOM751 AYI751 BIE751 BSA751 CBW751 CLS751 CVO751 DFK751 DPG751 DZC751 EIY751 ESU751 FCQ751 FMM751 FWI751 GGE751 GQA751 GZW751 HJS751 HTO751 IDK751 ING751 IXC751 JGY751 JQU751 KAQ751 KKM751 KUI751 LEE751 LOA751 LXW751 MHS751 MRO751 NBK751 NLG751 NVC751 OEY751 OOU751 OYQ751 PIM751 PSI751 QCE751 QMA751 QVW751 RFS751 RPO751 RZK751 SJG751 STC751 TCY751 TMU751 TWQ751 UGM751 UQI751 VAE751 VKA751 VTW751 BC752 KY752 UU752 AEQ752 AOM752 AYI752 BIE752 BSA752 CBW752 CLS752 CVO752 DFK752 DPG752 DZC752 EIY752 ESU752 FCQ752 FMM752 FWI752 GGE752 GQA752 GZW752 HJS752 HTO752 IDK752 ING752 IXC752 JGY752 JQU752 KAQ752 KKM752 KUI752 LEE752 LOA752 LXW752 MHS752 MRO752 NBK752 NLG752 NVC752 OEY752 OOU752 OYQ752 PIM752 PSI752 QCE752 QMA752 QVW752 RFS752 RPO752 RZK752 SJG752 STC752 TCY752 TMU752 TWQ752 UGM752 UQI752 VAE752 VKA752 VTW752 BC753 KY753 UU753 AEQ753 AOM753 AYI753 BIE753 BSA753 CBW753 CLS753 CVO753 DFK753 DPG753 DZC753 EIY753 ESU753 FCQ753 FMM753 FWI753 GGE753 GQA753 GZW753 HJS753 HTO753 IDK753 ING753 IXC753 JGY753 JQU753 KAQ753 KKM753 KUI753 LEE753 LOA753 LXW753 MHS753 MRO753 NBK753 NLG753 NVC753 OEY753 OOU753 OYQ753 PIM753 PSI753 QCE753 QMA753 QVW753 RFS753 RPO753 RZK753 SJG753 STC753 TCY753 TMU753 TWQ753 UGM753 UQI753 VAE753 VKA753 VTW753 BC754 KY754 UU754 AEQ754 AOM754 AYI754 BIE754 BSA754 CBW754 CLS754 CVO754 DFK754 DPG754 DZC754 EIY754 ESU754 FCQ754 FMM754 FWI754 GGE754 GQA754 GZW754 HJS754 HTO754 IDK754 ING754 IXC754 JGY754 JQU754 KAQ754 KKM754 KUI754 LEE754 LOA754 LXW754 MHS754 MRO754 NBK754 NLG754 NVC754 OEY754 OOU754 OYQ754 PIM754 PSI754 QCE754 QMA754 QVW754 RFS754 RPO754 RZK754 SJG754 STC754 TCY754 TMU754 TWQ754 UGM754 UQI754 VAE754 VKA754 VTW754 BC755 KY755 UU755 AEQ755 AOM755 AYI755 BIE755 BSA755 CBW755 CLS755 CVO755 DFK755 DPG755 DZC755 EIY755 ESU755 FCQ755 FMM755 FWI755 GGE755 GQA755 GZW755 HJS755 HTO755 IDK755 ING755 IXC755 JGY755 JQU755 KAQ755 KKM755 KUI755 LEE755 LOA755 LXW755 MHS755 MRO755 NBK755 NLG755 NVC755 OEY755 OOU755 OYQ755 PIM755 PSI755 QCE755 QMA755 QVW755 RFS755 RPO755 RZK755 SJG755 STC755 TCY755 TMU755 TWQ755 UGM755 UQI755 VAE755 VKA755 VTW755 BC756 KY756 UU756 AEQ756 AOM756 AYI756 BIE756 BSA756 CBW756 CLS756 CVO756 DFK756 DPG756 DZC756 EIY756 ESU756 FCQ756 FMM756 FWI756 GGE756 GQA756 GZW756 HJS756 HTO756 IDK756 ING756 IXC756 JGY756 JQU756 KAQ756 KKM756 KUI756 LEE756 LOA756 LXW756 MHS756 MRO756 NBK756 NLG756 NVC756 OEY756 OOU756 OYQ756 PIM756 PSI756 QCE756 QMA756 QVW756 RFS756 RPO756 RZK756 SJG756 STC756 TCY756 TMU756 TWQ756 UGM756 UQI756 VAE756 VKA756 VTW756 BC757 KY757 UU757 AEQ757 AOM757 AYI757 BIE757 BSA757 CBW757 CLS757 CVO757 DFK757 DPG757 DZC757 EIY757 ESU757 FCQ757 FMM757 FWI757 GGE757 GQA757 GZW757 HJS757 HTO757 IDK757 ING757 IXC757 JGY757 JQU757 KAQ757 KKM757 KUI757 LEE757 LOA757 LXW757 MHS757 MRO757 NBK757 NLG757 NVC757 OEY757 OOU757 OYQ757 PIM757 PSI757 QCE757 QMA757 QVW757 RFS757 RPO757 RZK757 SJG757 STC757 TCY757 TMU757 TWQ757 UGM757 UQI757 VAE757 VKA757 VTW757 BC758 KY758 UU758 AEQ758 AOM758 AYI758 BIE758 BSA758 CBW758 CLS758 CVO758 DFK758 DPG758 DZC758 EIY758 ESU758 FCQ758 FMM758 FWI758 GGE758 GQA758 GZW758 HJS758 HTO758 IDK758 ING758 IXC758 JGY758 JQU758 KAQ758 KKM758 KUI758 LEE758 LOA758 LXW758 MHS758 MRO758 NBK758 NLG758 NVC758 OEY758 OOU758 OYQ758 PIM758 PSI758 QCE758 QMA758 QVW758 RFS758 RPO758 RZK758 SJG758 STC758 TCY758 TMU758 TWQ758 UGM758 UQI758 VAE758 VKA758 VTW758 BC759 KY759 UU759 AEQ759 AOM759 AYI759 BIE759 BSA759 CBW759 CLS759 CVO759 DFK759 DPG759 DZC759 EIY759 ESU759 FCQ759 FMM759 FWI759 GGE759 GQA759 GZW759 HJS759 HTO759 IDK759 ING759 IXC759 JGY759 JQU759 KAQ759 KKM759 KUI759 LEE759 LOA759 LXW759 MHS759 MRO759 NBK759 NLG759 NVC759 OEY759 OOU759 OYQ759 PIM759 PSI759 QCE759 QMA759 QVW759 RFS759 RPO759 RZK759 SJG759 STC759 TCY759 TMU759 TWQ759 UGM759 UQI759 VAE759 VKA759 VTW759 BC760 KY760 UU760 AEQ760 AOM760 AYI760 BIE760 BSA760 CBW760 CLS760 CVO760 DFK760 DPG760 DZC760 EIY760 ESU760 FCQ760 FMM760 FWI760 GGE760 GQA760 GZW760 HJS760 HTO760 IDK760 ING760 IXC760 JGY760 JQU760 KAQ760 KKM760 KUI760 LEE760 LOA760 LXW760 MHS760 MRO760 NBK760 NLG760 NVC760 OEY760 OOU760 OYQ760 PIM760 PSI760 QCE760 QMA760 QVW760 RFS760 RPO760 RZK760 SJG760 STC760 TCY760 TMU760 TWQ760 UGM760 UQI760 VAE760 VKA760 VTW760 BC761 KY761 UU761 AEQ761 AOM761 AYI761 BIE761 BSA761 CBW761 CLS761 CVO761 DFK761 DPG761 DZC761 EIY761 ESU761 FCQ761 FMM761 FWI761 GGE761 GQA761 GZW761 HJS761 HTO761 IDK761 ING761 IXC761 JGY761 JQU761 KAQ761 KKM761 KUI761 LEE761 LOA761 LXW761 MHS761 MRO761 NBK761 NLG761 NVC761 OEY761 OOU761 OYQ761 PIM761 PSI761 QCE761 QMA761 QVW761 RFS761 RPO761 RZK761 SJG761 STC761 TCY761 TMU761 TWQ761 UGM761 UQI761 VAE761 VKA761 VTW761 BC762 KY762 UU762 AEQ762 AOM762 AYI762 BIE762 BSA762 CBW762 CLS762 CVO762 DFK762 DPG762 DZC762 EIY762 ESU762 FCQ762 FMM762 FWI762 GGE762 GQA762 GZW762 HJS762 HTO762 IDK762 ING762 IXC762 JGY762 JQU762 KAQ762 KKM762 KUI762 LEE762 LOA762 LXW762 MHS762 MRO762 NBK762 NLG762 NVC762 OEY762 OOU762 OYQ762 PIM762 PSI762 QCE762 QMA762 QVW762 RFS762 RPO762 RZK762 SJG762 STC762 TCY762 TMU762 TWQ762 UGM762 UQI762 VAE762 VKA762 VTW762 BC763 KY763 UU763 AEQ763 AOM763 AYI763 BIE763 BSA763 CBW763 CLS763 CVO763 DFK763 DPG763 DZC763 EIY763 ESU763 FCQ763 FMM763 FWI763 GGE763 GQA763 GZW763 HJS763 HTO763 IDK763 ING763 IXC763 JGY763 JQU763 KAQ763 KKM763 KUI763 LEE763 LOA763 LXW763 MHS763 MRO763 NBK763 NLG763 NVC763 OEY763 OOU763 OYQ763 PIM763 PSI763 QCE763 QMA763 QVW763 RFS763 RPO763 RZK763 SJG763 STC763 TCY763 TMU763 TWQ763 UGM763 UQI763 VAE763 VKA763 VTW763 BC764 KY764 UU764 AEQ764 AOM764 AYI764 BIE764 BSA764 CBW764 CLS764 CVO764 DFK764 DPG764 DZC764 EIY764 ESU764 FCQ764 FMM764 FWI764 GGE764 GQA764 GZW764 HJS764 HTO764 IDK764 ING764 IXC764 JGY764 JQU764 KAQ764 KKM764 KUI764 LEE764 LOA764 LXW764 MHS764 MRO764 NBK764 NLG764 NVC764 OEY764 OOU764 OYQ764 PIM764 PSI764 QCE764 QMA764 QVW764 RFS764 RPO764 RZK764 SJG764 STC764 TCY764 TMU764 TWQ764 UGM764 UQI764 VAE764 VKA764 VTW764 BC765 KY765 UU765 AEQ765 AOM765 AYI765 BIE765 BSA765 CBW765 CLS765 CVO765 DFK765 DPG765 DZC765 EIY765 ESU765 FCQ765 FMM765 FWI765 GGE765 GQA765 GZW765 HJS765 HTO765 IDK765 ING765 IXC765 JGY765 JQU765 KAQ765 KKM765 KUI765 LEE765 LOA765 LXW765 MHS765 MRO765 NBK765 NLG765 NVC765 OEY765 OOU765 OYQ765 PIM765 PSI765 QCE765 QMA765 QVW765 RFS765 RPO765 RZK765 SJG765 STC765 TCY765 TMU765 TWQ765 UGM765 UQI765 VAE765 VKA765 VTW765 BC766 KY766 UU766 AEQ766 AOM766 AYI766 BIE766 BSA766 CBW766 CLS766 CVO766 DFK766 DPG766 DZC766 EIY766 ESU766 FCQ766 FMM766 FWI766 GGE766 GQA766 GZW766 HJS766 HTO766 IDK766 ING766 IXC766 JGY766 JQU766 KAQ766 KKM766 KUI766 LEE766 LOA766 LXW766 MHS766 MRO766 NBK766 NLG766 NVC766 OEY766 OOU766 OYQ766 PIM766 PSI766 QCE766 QMA766 QVW766 RFS766 RPO766 RZK766 SJG766 STC766 TCY766 TMU766 TWQ766 UGM766 UQI766 VAE766 VKA766 VTW766 BC767 KY767 UU767 AEQ767 AOM767 AYI767 BIE767 BSA767 CBW767 CLS767 CVO767 DFK767 DPG767 DZC767 EIY767 ESU767 FCQ767 FMM767 FWI767 GGE767 GQA767 GZW767 HJS767 HTO767 IDK767 ING767 IXC767 JGY767 JQU767 KAQ767 KKM767 KUI767 LEE767 LOA767 LXW767 MHS767 MRO767 NBK767 NLG767 NVC767 OEY767 OOU767 OYQ767 PIM767 PSI767 QCE767 QMA767 QVW767 RFS767 RPO767 RZK767 SJG767 STC767 TCY767 TMU767 TWQ767 UGM767 UQI767 VAE767 VKA767 VTW767 BC768 KY768 UU768 AEQ768 AOM768 AYI768 BIE768 BSA768 CBW768 CLS768 CVO768 DFK768 DPG768 DZC768 EIY768 ESU768 FCQ768 FMM768 FWI768 GGE768 GQA768 GZW768 HJS768 HTO768 IDK768 ING768 IXC768 JGY768 JQU768 KAQ768 KKM768 KUI768 LEE768 LOA768 LXW768 MHS768 MRO768 NBK768 NLG768 NVC768 OEY768 OOU768 OYQ768 PIM768 PSI768 QCE768 QMA768 QVW768 RFS768 RPO768 RZK768 SJG768 STC768 TCY768 TMU768 TWQ768 UGM768 UQI768 VAE768 VKA768 VTW768 BC769 KY769 UU769 AEQ769 AOM769 AYI769 BIE769 BSA769 CBW769 CLS769 CVO769 DFK769 DPG769 DZC769 EIY769 ESU769 FCQ769 FMM769 FWI769 GGE769 GQA769 GZW769 HJS769 HTO769 IDK769 ING769 IXC769 JGY769 JQU769 KAQ769 KKM769 KUI769 LEE769 LOA769 LXW769 MHS769 MRO769 NBK769 NLG769 NVC769 OEY769 OOU769 OYQ769 PIM769 PSI769 QCE769 QMA769 QVW769 RFS769 RPO769 RZK769 SJG769 STC769 TCY769 TMU769 TWQ769 UGM769 UQI769 VAE769 VKA769 VTW769 BC770 KY770 UU770 AEQ770 AOM770 AYI770 BIE770 BSA770 CBW770 CLS770 CVO770 DFK770 DPG770 DZC770 EIY770 ESU770 FCQ770 FMM770 FWI770 GGE770 GQA770 GZW770 HJS770 HTO770 IDK770 ING770 IXC770 JGY770 JQU770 KAQ770 KKM770 KUI770 LEE770 LOA770 LXW770 MHS770 MRO770 NBK770 NLG770 NVC770 OEY770 OOU770 OYQ770 PIM770 PSI770 QCE770 QMA770 QVW770 RFS770 RPO770 RZK770 SJG770 STC770 TCY770 TMU770 TWQ770 UGM770 UQI770 VAE770 VKA770 VTW770 BC771 KY771 UU771 AEQ771 AOM771 AYI771 BIE771 BSA771 CBW771 CLS771 CVO771 DFK771 DPG771 DZC771 EIY771 ESU771 FCQ771 FMM771 FWI771 GGE771 GQA771 GZW771 HJS771 HTO771 IDK771 ING771 IXC771 JGY771 JQU771 KAQ771 KKM771 KUI771 LEE771 LOA771 LXW771 MHS771 MRO771 NBK771 NLG771 NVC771 OEY771 OOU771 OYQ771 PIM771 PSI771 QCE771 QMA771 QVW771 RFS771 RPO771 RZK771 SJG771 STC771 TCY771 TMU771 TWQ771 UGM771 UQI771 VAE771 VKA771 VTW771 BC772 KY772 UU772 AEQ772 AOM772 AYI772 BIE772 BSA772 CBW772 CLS772 CVO772 DFK772 DPG772 DZC772 EIY772 ESU772 FCQ772 FMM772 FWI772 GGE772 GQA772 GZW772 HJS772 HTO772 IDK772 ING772 IXC772 JGY772 JQU772 KAQ772 KKM772 KUI772 LEE772 LOA772 LXW772 MHS772 MRO772 NBK772 NLG772 NVC772 OEY772 OOU772 OYQ772 PIM772 PSI772 QCE772 QMA772 QVW772 RFS772 RPO772 RZK772 SJG772 STC772 TCY772 TMU772 TWQ772 UGM772 UQI772 VAE772 VKA772 VTW772 BC773 KY773 UU773 AEQ773 AOM773 AYI773 BIE773 BSA773 CBW773 CLS773 CVO773 DFK773 DPG773 DZC773 EIY773 ESU773 FCQ773 FMM773 FWI773 GGE773 GQA773 GZW773 HJS773 HTO773 IDK773 ING773 IXC773 JGY773 JQU773 KAQ773 KKM773 KUI773 LEE773 LOA773 LXW773 MHS773 MRO773 NBK773 NLG773 NVC773 OEY773 OOU773 OYQ773 PIM773 PSI773 QCE773 QMA773 QVW773 RFS773 RPO773 RZK773 SJG773 STC773 TCY773 TMU773 TWQ773 UGM773 UQI773 VAE773 VKA773 VTW773 BC774 KY774 UU774 AEQ774 AOM774 AYI774 BIE774 BSA774 CBW774 CLS774 CVO774 DFK774 DPG774 DZC774 EIY774 ESU774 FCQ774 FMM774 FWI774 GGE774 GQA774 GZW774 HJS774 HTO774 IDK774 ING774 IXC774 JGY774 JQU774 KAQ774 KKM774 KUI774 LEE774 LOA774 LXW774 MHS774 MRO774 NBK774 NLG774 NVC774 OEY774 OOU774 OYQ774 PIM774 PSI774 QCE774 QMA774 QVW774 RFS774 RPO774 RZK774 SJG774 STC774 TCY774 TMU774 TWQ774 UGM774 UQI774 VAE774 VKA774 VTW774 BC775 KY775 UU775 AEQ775 AOM775 AYI775 BIE775 BSA775 CBW775 CLS775 CVO775 DFK775 DPG775 DZC775 EIY775 ESU775 FCQ775 FMM775 FWI775 GGE775 GQA775 GZW775 HJS775 HTO775 IDK775 ING775 IXC775 JGY775 JQU775 KAQ775 KKM775 KUI775 LEE775 LOA775 LXW775 MHS775 MRO775 NBK775 NLG775 NVC775 OEY775 OOU775 OYQ775 PIM775 PSI775 QCE775 QMA775 QVW775 RFS775 RPO775 RZK775 SJG775 STC775 TCY775 TMU775 TWQ775 UGM775 UQI775 VAE775 VKA775 VTW775 BC776 KY776 UU776 AEQ776 AOM776 AYI776 BIE776 BSA776 CBW776 CLS776 CVO776 DFK776 DPG776 DZC776 EIY776 ESU776 FCQ776 FMM776 FWI776 GGE776 GQA776 GZW776 HJS776 HTO776 IDK776 ING776 IXC776 JGY776 JQU776 KAQ776 KKM776 KUI776 LEE776 LOA776 LXW776 MHS776 MRO776 NBK776 NLG776 NVC776 OEY776 OOU776 OYQ776 PIM776 PSI776 QCE776 QMA776 QVW776 RFS776 RPO776 RZK776 SJG776 STC776 TCY776 TMU776 TWQ776 UGM776 UQI776 VAE776 VKA776 VTW776 BC777 KY777 UU777 AEQ777 AOM777 AYI777 BIE777 BSA777 CBW777 CLS777 CVO777 DFK777 DPG777 DZC777 EIY777 ESU777 FCQ777 FMM777 FWI777 GGE777 GQA777 GZW777 HJS777 HTO777 IDK777 ING777 IXC777 JGY777 JQU777 KAQ777 KKM777 KUI777 LEE777 LOA777 LXW777 MHS777 MRO777 NBK777 NLG777 NVC777 OEY777 OOU777 OYQ777 PIM777 PSI777 QCE777 QMA777 QVW777 RFS777 RPO777 RZK777 SJG777 STC777 TCY777 TMU777 TWQ777 UGM777 UQI777 VAE777 VKA777 VTW777 BC778 KY778 UU778 AEQ778 AOM778 AYI778 BIE778 BSA778 CBW778 CLS778 CVO778 DFK778 DPG778 DZC778 EIY778 ESU778 FCQ778 FMM778 FWI778 GGE778 GQA778 GZW778 HJS778 HTO778 IDK778 ING778 IXC778 JGY778 JQU778 KAQ778 KKM778 KUI778 LEE778 LOA778 LXW778 MHS778 MRO778 NBK778 NLG778 NVC778 OEY778 OOU778 OYQ778 PIM778 PSI778 QCE778 QMA778 QVW778 RFS778 RPO778 RZK778 SJG778 STC778 TCY778 TMU778 TWQ778 UGM778 UQI778 VAE778 VKA778 VTW778 BC779 KY779 UU779 AEQ779 AOM779 AYI779 BIE779 BSA779 CBW779 CLS779 CVO779 DFK779 DPG779 DZC779 EIY779 ESU779 FCQ779 FMM779 FWI779 GGE779 GQA779 GZW779 HJS779 HTO779 IDK779 ING779 IXC779 JGY779 JQU779 KAQ779 KKM779 KUI779 LEE779 LOA779 LXW779 MHS779 MRO779 NBK779 NLG779 NVC779 OEY779 OOU779 OYQ779 PIM779 PSI779 QCE779 QMA779 QVW779 RFS779 RPO779 RZK779 SJG779 STC779 TCY779 TMU779 TWQ779 UGM779 UQI779 VAE779 VKA779 VTW779 BC780 KY780 UU780 AEQ780 AOM780 AYI780 BIE780 BSA780 CBW780 CLS780 CVO780 DFK780 DPG780 DZC780 EIY780 ESU780 FCQ780 FMM780 FWI780 GGE780 GQA780 GZW780 HJS780 HTO780 IDK780 ING780 IXC780 JGY780 JQU780 KAQ780 KKM780 KUI780 LEE780 LOA780 LXW780 MHS780 MRO780 NBK780 NLG780 NVC780 OEY780 OOU780 OYQ780 PIM780 PSI780 QCE780 QMA780 QVW780 RFS780 RPO780 RZK780 SJG780 STC780 TCY780 TMU780 TWQ780 UGM780 UQI780 VAE780 VKA780 VTW780 BC781 KY781 UU781 AEQ781 AOM781 AYI781 BIE781 BSA781 CBW781 CLS781 CVO781 DFK781 DPG781 DZC781 EIY781 ESU781 FCQ781 FMM781 FWI781 GGE781 GQA781 GZW781 HJS781 HTO781 IDK781 ING781 IXC781 JGY781 JQU781 KAQ781 KKM781 KUI781 LEE781 LOA781 LXW781 MHS781 MRO781 NBK781 NLG781 NVC781 OEY781 OOU781 OYQ781 PIM781 PSI781 QCE781 QMA781 QVW781 RFS781 RPO781 RZK781 SJG781 STC781 TCY781 TMU781 TWQ781 UGM781 UQI781 VAE781 VKA781 VTW781 BC782 KY782 UU782 AEQ782 AOM782 AYI782 BIE782 BSA782 CBW782 CLS782 CVO782 DFK782 DPG782 DZC782 EIY782 ESU782 FCQ782 FMM782 FWI782 GGE782 GQA782 GZW782 HJS782 HTO782 IDK782 ING782 IXC782 JGY782 JQU782 KAQ782 KKM782 KUI782 LEE782 LOA782 LXW782 MHS782 MRO782 NBK782 NLG782 NVC782 OEY782 OOU782 OYQ782 PIM782 PSI782 QCE782 QMA782 QVW782 RFS782 RPO782 RZK782 SJG782 STC782 TCY782 TMU782 TWQ782 UGM782 UQI782 VAE782 VKA782 VTW782 BC783 KY783 UU783 AEQ783 AOM783 AYI783 BIE783 BSA783 CBW783 CLS783 CVO783 DFK783 DPG783 DZC783 EIY783 ESU783 FCQ783 FMM783 FWI783 GGE783 GQA783 GZW783 HJS783 HTO783 IDK783 ING783 IXC783 JGY783 JQU783 KAQ783 KKM783 KUI783 LEE783 LOA783 LXW783 MHS783 MRO783 NBK783 NLG783 NVC783 OEY783 OOU783 OYQ783 PIM783 PSI783 QCE783 QMA783 QVW783 RFS783 RPO783 RZK783 SJG783 STC783 TCY783 TMU783 TWQ783 UGM783 UQI783 VAE783 VKA783 VTW783 BC784 KY784 UU784 AEQ784 AOM784 AYI784 BIE784 BSA784 CBW784 CLS784 CVO784 DFK784 DPG784 DZC784 EIY784 ESU784 FCQ784 FMM784 FWI784 GGE784 GQA784 GZW784 HJS784 HTO784 IDK784 ING784 IXC784 JGY784 JQU784 KAQ784 KKM784 KUI784 LEE784 LOA784 LXW784 MHS784 MRO784 NBK784 NLG784 NVC784 OEY784 OOU784 OYQ784 PIM784 PSI784 QCE784 QMA784 QVW784 RFS784 RPO784 RZK784 SJG784 STC784 TCY784 TMU784 TWQ784 UGM784 UQI784 VAE784 VKA784 VTW784 BC785 KY785 UU785 AEQ785 AOM785 AYI785 BIE785 BSA785 CBW785 CLS785 CVO785 DFK785 DPG785 DZC785 EIY785 ESU785 FCQ785 FMM785 FWI785 GGE785 GQA785 GZW785 HJS785 HTO785 IDK785 ING785 IXC785 JGY785 JQU785 KAQ785 KKM785 KUI785 LEE785 LOA785 LXW785 MHS785 MRO785 NBK785 NLG785 NVC785 OEY785 OOU785 OYQ785 PIM785 PSI785 QCE785 QMA785 QVW785 RFS785 RPO785 RZK785 SJG785 STC785 TCY785 TMU785 TWQ785 UGM785 UQI785 VAE785 VKA785 VTW785 BC786 KY786 UU786 AEQ786 AOM786 AYI786 BIE786 BSA786 CBW786 CLS786 CVO786 DFK786 DPG786 DZC786 EIY786 ESU786 FCQ786 FMM786 FWI786 GGE786 GQA786 GZW786 HJS786 HTO786 IDK786 ING786 IXC786 JGY786 JQU786 KAQ786 KKM786 KUI786 LEE786 LOA786 LXW786 MHS786 MRO786 NBK786 NLG786 NVC786 OEY786 OOU786 OYQ786 PIM786 PSI786 QCE786 QMA786 QVW786 RFS786 RPO786 RZK786 SJG786 STC786 TCY786 TMU786 TWQ786 UGM786 UQI786 VAE786 VKA786 VTW786 BC787 KY787 UU787 AEQ787 AOM787 AYI787 BIE787 BSA787 CBW787 CLS787 CVO787 DFK787 DPG787 DZC787 EIY787 ESU787 FCQ787 FMM787 FWI787 GGE787 GQA787 GZW787 HJS787 HTO787 IDK787 ING787 IXC787 JGY787 JQU787 KAQ787 KKM787 KUI787 LEE787 LOA787 LXW787 MHS787 MRO787 NBK787 NLG787 NVC787 OEY787 OOU787 OYQ787 PIM787 PSI787 QCE787 QMA787 QVW787 RFS787 RPO787 RZK787 SJG787 STC787 TCY787 TMU787 TWQ787 UGM787 UQI787 VAE787 VKA787 VTW787 BC788 KY788 UU788 AEQ788 AOM788 AYI788 BIE788 BSA788 CBW788 CLS788 CVO788 DFK788 DPG788 DZC788 EIY788 ESU788 FCQ788 FMM788 FWI788 GGE788 GQA788 GZW788 HJS788 HTO788 IDK788 ING788 IXC788 JGY788 JQU788 KAQ788 KKM788 KUI788 LEE788 LOA788 LXW788 MHS788 MRO788 NBK788 NLG788 NVC788 OEY788 OOU788 OYQ788 PIM788 PSI788 QCE788 QMA788 QVW788 RFS788 RPO788 RZK788 SJG788 STC788 TCY788 TMU788 TWQ788 UGM788 UQI788 VAE788 VKA788 VTW788 BC789 KY789 UU789 AEQ789 AOM789 AYI789 BIE789 BSA789 CBW789 CLS789 CVO789 DFK789 DPG789 DZC789 EIY789 ESU789 FCQ789 FMM789 FWI789 GGE789 GQA789 GZW789 HJS789 HTO789 IDK789 ING789 IXC789 JGY789 JQU789 KAQ789 KKM789 KUI789 LEE789 LOA789 LXW789 MHS789 MRO789 NBK789 NLG789 NVC789 OEY789 OOU789 OYQ789 PIM789 PSI789 QCE789 QMA789 QVW789 RFS789 RPO789 RZK789 SJG789 STC789 TCY789 TMU789 TWQ789 UGM789 UQI789 VAE789 VKA789 VTW789 BC790 KY790 UU790 AEQ790 AOM790 AYI790 BIE790 BSA790 CBW790 CLS790 CVO790 DFK790 DPG790 DZC790 EIY790 ESU790 FCQ790 FMM790 FWI790 GGE790 GQA790 GZW790 HJS790 HTO790 IDK790 ING790 IXC790 JGY790 JQU790 KAQ790 KKM790 KUI790 LEE790 LOA790 LXW790 MHS790 MRO790 NBK790 NLG790 NVC790 OEY790 OOU790 OYQ790 PIM790 PSI790 QCE790 QMA790 QVW790 RFS790 RPO790 RZK790 SJG790 STC790 TCY790 TMU790 TWQ790 UGM790 UQI790 VAE790 VKA790 VTW790 BC791 KY791 UU791 AEQ791 AOM791 AYI791 BIE791 BSA791 CBW791 CLS791 CVO791 DFK791 DPG791 DZC791 EIY791 ESU791 FCQ791 FMM791 FWI791 GGE791 GQA791 GZW791 HJS791 HTO791 IDK791 ING791 IXC791 JGY791 JQU791 KAQ791 KKM791 KUI791 LEE791 LOA791 LXW791 MHS791 MRO791 NBK791 NLG791 NVC791 OEY791 OOU791 OYQ791 PIM791 PSI791 QCE791 QMA791 QVW791 RFS791 RPO791 RZK791 SJG791 STC791 TCY791 TMU791 TWQ791 UGM791 UQI791 VAE791 VKA791 VTW791 BC792 KY792 UU792 AEQ792 AOM792 AYI792 BIE792 BSA792 CBW792 CLS792 CVO792 DFK792 DPG792 DZC792 EIY792 ESU792 FCQ792 FMM792 FWI792 GGE792 GQA792 GZW792 HJS792 HTO792 IDK792 ING792 IXC792 JGY792 JQU792 KAQ792 KKM792 KUI792 LEE792 LOA792 LXW792 MHS792 MRO792 NBK792 NLG792 NVC792 OEY792 OOU792 OYQ792 PIM792 PSI792 QCE792 QMA792 QVW792 RFS792 RPO792 RZK792 SJG792 STC792 TCY792 TMU792 TWQ792 UGM792 UQI792 VAE792 VKA792 VTW792 BC793 KY793 UU793 AEQ793 AOM793 AYI793 BIE793 BSA793 CBW793 CLS793 CVO793 DFK793 DPG793 DZC793 EIY793 ESU793 FCQ793 FMM793 FWI793 GGE793 GQA793 GZW793 HJS793 HTO793 IDK793 ING793 IXC793 JGY793 JQU793 KAQ793 KKM793 KUI793 LEE793 LOA793 LXW793 MHS793 MRO793 NBK793 NLG793 NVC793 OEY793 OOU793 OYQ793 PIM793 PSI793 QCE793 QMA793 QVW793 RFS793 RPO793 RZK793 SJG793 STC793 TCY793 TMU793 TWQ793 UGM793 UQI793 VAE793 VKA793 VTW793 BC794 KY794 UU794 AEQ794 AOM794 AYI794 BIE794 BSA794 CBW794 CLS794 CVO794 DFK794 DPG794 DZC794 EIY794 ESU794 FCQ794 FMM794 FWI794 GGE794 GQA794 GZW794 HJS794 HTO794 IDK794 ING794 IXC794 JGY794 JQU794 KAQ794 KKM794 KUI794 LEE794 LOA794 LXW794 MHS794 MRO794 NBK794 NLG794 NVC794 OEY794 OOU794 OYQ794 PIM794 PSI794 QCE794 QMA794 QVW794 RFS794 RPO794 RZK794 SJG794 STC794 TCY794 TMU794 TWQ794 UGM794 UQI794 VAE794 VKA794 VTW794 BC795 KY795 UU795 AEQ795 AOM795 AYI795 BIE795 BSA795 CBW795 CLS795 CVO795 DFK795 DPG795 DZC795 EIY795 ESU795 FCQ795 FMM795 FWI795 GGE795 GQA795 GZW795 HJS795 HTO795 IDK795 ING795 IXC795 JGY795 JQU795 KAQ795 KKM795 KUI795 LEE795 LOA795 LXW795 MHS795 MRO795 NBK795 NLG795 NVC795 OEY795 OOU795 OYQ795 PIM795 PSI795 QCE795 QMA795 QVW795 RFS795 RPO795 RZK795 SJG795 STC795 TCY795 TMU795 TWQ795 UGM795 UQI795 VAE795 VKA795 VTW795 BC796 KY796 UU796 AEQ796 AOM796 AYI796 BIE796 BSA796 CBW796 CLS796 CVO796 DFK796 DPG796 DZC796 EIY796 ESU796 FCQ796 FMM796 FWI796 GGE796 GQA796 GZW796 HJS796 HTO796 IDK796 ING796 IXC796 JGY796 JQU796 KAQ796 KKM796 KUI796 LEE796 LOA796 LXW796 MHS796 MRO796 NBK796 NLG796 NVC796 OEY796 OOU796 OYQ796 PIM796 PSI796 QCE796 QMA796 QVW796 RFS796 RPO796 RZK796 SJG796 STC796 TCY796 TMU796 TWQ796 UGM796 UQI796 VAE796 VKA796 VTW796 BC797 KY797 UU797 AEQ797 AOM797 AYI797 BIE797 BSA797 CBW797 CLS797 CVO797 DFK797 DPG797 DZC797 EIY797 ESU797 FCQ797 FMM797 FWI797 GGE797 GQA797 GZW797 HJS797 HTO797 IDK797 ING797 IXC797 JGY797 JQU797 KAQ797 KKM797 KUI797 LEE797 LOA797 LXW797 MHS797 MRO797 NBK797 NLG797 NVC797 OEY797 OOU797 OYQ797 PIM797 PSI797 QCE797 QMA797 QVW797 RFS797 RPO797 RZK797 SJG797 STC797 TCY797 TMU797 TWQ797 UGM797 UQI797 VAE797 VKA797 VTW797 BC798 KY798 UU798 AEQ798 AOM798 AYI798 BIE798 BSA798 CBW798 CLS798 CVO798 DFK798 DPG798 DZC798 EIY798 ESU798 FCQ798 FMM798 FWI798 GGE798 GQA798 GZW798 HJS798 HTO798 IDK798 ING798 IXC798 JGY798 JQU798 KAQ798 KKM798 KUI798 LEE798 LOA798 LXW798 MHS798 MRO798 NBK798 NLG798 NVC798 OEY798 OOU798 OYQ798 PIM798 PSI798 QCE798 QMA798 QVW798 RFS798 RPO798 RZK798 SJG798 STC798 TCY798 TMU798 TWQ798 UGM798 UQI798 VAE798 VKA798 VTW798 BC799 KY799 UU799 AEQ799 AOM799 AYI799 BIE799 BSA799 CBW799 CLS799 CVO799 DFK799 DPG799 DZC799 EIY799 ESU799 FCQ799 FMM799 FWI799 GGE799 GQA799 GZW799 HJS799 HTO799 IDK799 ING799 IXC799 JGY799 JQU799 KAQ799 KKM799 KUI799 LEE799 LOA799 LXW799 MHS799 MRO799 NBK799 NLG799 NVC799 OEY799 OOU799 OYQ799 PIM799 PSI799 QCE799 QMA799 QVW799 RFS799 RPO799 RZK799 SJG799 STC799 TCY799 TMU799 TWQ799 UGM799 UQI799 VAE799 VKA799 VTW799 BC800 KY800 UU800 AEQ800 AOM800 AYI800 BIE800 BSA800 CBW800 CLS800 CVO800 DFK800 DPG800 DZC800 EIY800 ESU800 FCQ800 FMM800 FWI800 GGE800 GQA800 GZW800 HJS800 HTO800 IDK800 ING800 IXC800 JGY800 JQU800 KAQ800 KKM800 KUI800 LEE800 LOA800 LXW800 MHS800 MRO800 NBK800 NLG800 NVC800 OEY800 OOU800 OYQ800 PIM800 PSI800 QCE800 QMA800 QVW800 RFS800 RPO800 RZK800 SJG800 STC800 TCY800 TMU800 TWQ800 UGM800 UQI800 VAE800 VKA800 VTW800 BC801 KY801 UU801 AEQ801 AOM801 AYI801 BIE801 BSA801 CBW801 CLS801 CVO801 DFK801 DPG801 DZC801 EIY801 ESU801 FCQ801 FMM801 FWI801 GGE801 GQA801 GZW801 HJS801 HTO801 IDK801 ING801 IXC801 JGY801 JQU801 KAQ801 KKM801 KUI801 LEE801 LOA801 LXW801 MHS801 MRO801 NBK801 NLG801 NVC801 OEY801 OOU801 OYQ801 PIM801 PSI801 QCE801 QMA801 QVW801 RFS801 RPO801 RZK801 SJG801 STC801 TCY801 TMU801 TWQ801 UGM801 UQI801 VAE801 VKA801 VTW801 BC802 KY802 UU802 AEQ802 AOM802 AYI802 BIE802 BSA802 CBW802 CLS802 CVO802 DFK802 DPG802 DZC802 EIY802 ESU802 FCQ802 FMM802 FWI802 GGE802 GQA802 GZW802 HJS802 HTO802 IDK802 ING802 IXC802 JGY802 JQU802 KAQ802 KKM802 KUI802 LEE802 LOA802 LXW802 MHS802 MRO802 NBK802 NLG802 NVC802 OEY802 OOU802 OYQ802 PIM802 PSI802 QCE802 QMA802 QVW802 RFS802 RPO802 RZK802 SJG802 STC802 TCY802 TMU802 TWQ802 UGM802 UQI802 VAE802 VKA802 VTW802 BC803 KY803 UU803 AEQ803 AOM803 AYI803 BIE803 BSA803 CBW803 CLS803 CVO803 DFK803 DPG803 DZC803 EIY803 ESU803 FCQ803 FMM803 FWI803 GGE803 GQA803 GZW803 HJS803 HTO803 IDK803 ING803 IXC803 JGY803 JQU803 KAQ803 KKM803 KUI803 LEE803 LOA803 LXW803 MHS803 MRO803 NBK803 NLG803 NVC803 OEY803 OOU803 OYQ803 PIM803 PSI803 QCE803 QMA803 QVW803 RFS803 RPO803 RZK803 SJG803 STC803 TCY803 TMU803 TWQ803 UGM803 UQI803 VAE803 VKA803 VTW803 BC804 KY804 UU804 AEQ804 AOM804 AYI804 BIE804 BSA804 CBW804 CLS804 CVO804 DFK804 DPG804 DZC804 EIY804 ESU804 FCQ804 FMM804 FWI804 GGE804 GQA804 GZW804 HJS804 HTO804 IDK804 ING804 IXC804 JGY804 JQU804 KAQ804 KKM804 KUI804 LEE804 LOA804 LXW804 MHS804 MRO804 NBK804 NLG804 NVC804 OEY804 OOU804 OYQ804 PIM804 PSI804 QCE804 QMA804 QVW804 RFS804 RPO804 RZK804 SJG804 STC804 TCY804 TMU804 TWQ804 UGM804 UQI804 VAE804 VKA804 VTW804 BC805 KY805 UU805 AEQ805 AOM805 AYI805 BIE805 BSA805 CBW805 CLS805 CVO805 DFK805 DPG805 DZC805 EIY805 ESU805 FCQ805 FMM805 FWI805 GGE805 GQA805 GZW805 HJS805 HTO805 IDK805 ING805 IXC805 JGY805 JQU805 KAQ805 KKM805 KUI805 LEE805 LOA805 LXW805 MHS805 MRO805 NBK805 NLG805 NVC805 OEY805 OOU805 OYQ805 PIM805 PSI805 QCE805 QMA805 QVW805 RFS805 RPO805 RZK805 SJG805 STC805 TCY805 TMU805 TWQ805 UGM805 UQI805 VAE805 VKA805 VTW805 BC806 KY806 UU806 AEQ806 AOM806 AYI806 BIE806 BSA806 CBW806 CLS806 CVO806 DFK806 DPG806 DZC806 EIY806 ESU806 FCQ806 FMM806 FWI806 GGE806 GQA806 GZW806 HJS806 HTO806 IDK806 ING806 IXC806 JGY806 JQU806 KAQ806 KKM806 KUI806 LEE806 LOA806 LXW806 MHS806 MRO806 NBK806 NLG806 NVC806 OEY806 OOU806 OYQ806 PIM806 PSI806 QCE806 QMA806 QVW806 RFS806 RPO806 RZK806 SJG806 STC806 TCY806 TMU806 TWQ806 UGM806 UQI806 VAE806 VKA806 VTW806 BC807 KY807 UU807 AEQ807 AOM807 AYI807 BIE807 BSA807 CBW807 CLS807 CVO807 DFK807 DPG807 DZC807 EIY807 ESU807 FCQ807 FMM807 FWI807 GGE807 GQA807 GZW807 HJS807 HTO807 IDK807 ING807 IXC807 JGY807 JQU807 KAQ807 KKM807 KUI807 LEE807 LOA807 LXW807 MHS807 MRO807 NBK807 NLG807 NVC807 OEY807 OOU807 OYQ807 PIM807 PSI807 QCE807 QMA807 QVW807 RFS807 RPO807 RZK807 SJG807 STC807 TCY807 TMU807 TWQ807 UGM807 UQI807 VAE807 VKA807 VTW807 BC808 KY808 UU808 AEQ808 AOM808 AYI808 BIE808 BSA808 CBW808 CLS808 CVO808 DFK808 DPG808 DZC808 EIY808 ESU808 FCQ808 FMM808 FWI808 GGE808 GQA808 GZW808 HJS808 HTO808 IDK808 ING808 IXC808 JGY808 JQU808 KAQ808 KKM808 KUI808 LEE808 LOA808 LXW808 MHS808 MRO808 NBK808 NLG808 NVC808 OEY808 OOU808 OYQ808 PIM808 PSI808 QCE808 QMA808 QVW808 RFS808 RPO808 RZK808 SJG808 STC808 TCY808 TMU808 TWQ808 UGM808 UQI808 VAE808 VKA808 VTW808 BC809 KY809 UU809 AEQ809 AOM809 AYI809 BIE809 BSA809 CBW809 CLS809 CVO809 DFK809 DPG809 DZC809 EIY809 ESU809 FCQ809 FMM809 FWI809 GGE809 GQA809 GZW809 HJS809 HTO809 IDK809 ING809 IXC809 JGY809 JQU809 KAQ809 KKM809 KUI809 LEE809 LOA809 LXW809 MHS809 MRO809 NBK809 NLG809 NVC809 OEY809 OOU809 OYQ809 PIM809 PSI809 QCE809 QMA809 QVW809 RFS809 RPO809 RZK809 SJG809 STC809 TCY809 TMU809 TWQ809 UGM809 UQI809 VAE809 VKA809 VTW809 BC810 KY810 UU810 AEQ810 AOM810 AYI810 BIE810 BSA810 CBW810 CLS810 CVO810 DFK810 DPG810 DZC810 EIY810 ESU810 FCQ810 FMM810 FWI810 GGE810 GQA810 GZW810 HJS810 HTO810 IDK810 ING810 IXC810 JGY810 JQU810 KAQ810 KKM810 KUI810 LEE810 LOA810 LXW810 MHS810 MRO810 NBK810 NLG810 NVC810 OEY810 OOU810 OYQ810 PIM810 PSI810 QCE810 QMA810 QVW810 RFS810 RPO810 RZK810 SJG810 STC810 TCY810 TMU810 TWQ810 UGM810 UQI810 VAE810 VKA810 VTW810 BC811 KY811 UU811 AEQ811 AOM811 AYI811 BIE811 BSA811 CBW811 CLS811 CVO811 DFK811 DPG811 DZC811 EIY811 ESU811 FCQ811 FMM811 FWI811 GGE811 GQA811 GZW811 HJS811 HTO811 IDK811 ING811 IXC811 JGY811 JQU811 KAQ811 KKM811 KUI811 LEE811 LOA811 LXW811 MHS811 MRO811 NBK811 NLG811 NVC811 OEY811 OOU811 OYQ811 PIM811 PSI811 QCE811 QMA811 QVW811 RFS811 RPO811 RZK811 SJG811 STC811 TCY811 TMU811 TWQ811 UGM811 UQI811 VAE811 VKA811 VTW811 BC812 KY812 UU812 AEQ812 AOM812 AYI812 BIE812 BSA812 CBW812 CLS812 CVO812 DFK812 DPG812 DZC812 EIY812 ESU812 FCQ812 FMM812 FWI812 GGE812 GQA812 GZW812 HJS812 HTO812 IDK812 ING812 IXC812 JGY812 JQU812 KAQ812 KKM812 KUI812 LEE812 LOA812 LXW812 MHS812 MRO812 NBK812 NLG812 NVC812 OEY812 OOU812 OYQ812 PIM812 PSI812 QCE812 QMA812 QVW812 RFS812 RPO812 RZK812 SJG812 STC812 TCY812 TMU812 TWQ812 UGM812 UQI812 VAE812 VKA812 VTW812 BC813 KY813 UU813 AEQ813 AOM813 AYI813 BIE813 BSA813 CBW813 CLS813 CVO813 DFK813 DPG813 DZC813 EIY813 ESU813 FCQ813 FMM813 FWI813 GGE813 GQA813 GZW813 HJS813 HTO813 IDK813 ING813 IXC813 JGY813 JQU813 KAQ813 KKM813 KUI813 LEE813 LOA813 LXW813 MHS813 MRO813 NBK813 NLG813 NVC813 OEY813 OOU813 OYQ813 PIM813 PSI813 QCE813 QMA813 QVW813 RFS813 RPO813 RZK813 SJG813 STC813 TCY813 TMU813 TWQ813 UGM813 UQI813 VAE813 VKA813 VTW813 BC814 KY814 UU814 AEQ814 AOM814 AYI814 BIE814 BSA814 CBW814 CLS814 CVO814 DFK814 DPG814 DZC814 EIY814 ESU814 FCQ814 FMM814 FWI814 GGE814 GQA814 GZW814 HJS814 HTO814 IDK814 ING814 IXC814 JGY814 JQU814 KAQ814 KKM814 KUI814 LEE814 LOA814 LXW814 MHS814 MRO814 NBK814 NLG814 NVC814 OEY814 OOU814 OYQ814 PIM814 PSI814 QCE814 QMA814 QVW814 RFS814 RPO814 RZK814 SJG814 STC814 TCY814 TMU814 TWQ814 UGM814 UQI814 VAE814 VKA814 VTW814 BC815 KY815 UU815 AEQ815 AOM815 AYI815 BIE815 BSA815 CBW815 CLS815 CVO815 DFK815 DPG815 DZC815 EIY815 ESU815 FCQ815 FMM815 FWI815 GGE815 GQA815 GZW815 HJS815 HTO815 IDK815 ING815 IXC815 JGY815 JQU815 KAQ815 KKM815 KUI815 LEE815 LOA815 LXW815 MHS815 MRO815 NBK815 NLG815 NVC815 OEY815 OOU815 OYQ815 PIM815 PSI815 QCE815 QMA815 QVW815 RFS815 RPO815 RZK815 SJG815 STC815 TCY815 TMU815 TWQ815 UGM815 UQI815 VAE815 VKA815 VTW815 BC816 KY816 UU816 AEQ816 AOM816 AYI816 BIE816 BSA816 CBW816 CLS816 CVO816 DFK816 DPG816 DZC816 EIY816 ESU816 FCQ816 FMM816 FWI816 GGE816 GQA816 GZW816 HJS816 HTO816 IDK816 ING816 IXC816 JGY816 JQU816 KAQ816 KKM816 KUI816 LEE816 LOA816 LXW816 MHS816 MRO816 NBK816 NLG816 NVC816 OEY816 OOU816 OYQ816 PIM816 PSI816 QCE816 QMA816 QVW816 RFS816 RPO816 RZK816 SJG816 STC816 TCY816 TMU816 TWQ816 UGM816 UQI816 VAE816 VKA816 VTW816 BC817 KY817 UU817 AEQ817 AOM817 AYI817 BIE817 BSA817 CBW817 CLS817 CVO817 DFK817 DPG817 DZC817 EIY817 ESU817 FCQ817 FMM817 FWI817 GGE817 GQA817 GZW817 HJS817 HTO817 IDK817 ING817 IXC817 JGY817 JQU817 KAQ817 KKM817 KUI817 LEE817 LOA817 LXW817 MHS817 MRO817 NBK817 NLG817 NVC817 OEY817 OOU817 OYQ817 PIM817 PSI817 QCE817 QMA817 QVW817 RFS817 RPO817 RZK817 SJG817 STC817 TCY817 TMU817 TWQ817 UGM817 UQI817 VAE817 VKA817 VTW817 BC818 KY818 UU818 AEQ818 AOM818 AYI818 BIE818 BSA818 CBW818 CLS818 CVO818 DFK818 DPG818 DZC818 EIY818 ESU818 FCQ818 FMM818 FWI818 GGE818 GQA818 GZW818 HJS818 HTO818 IDK818 ING818 IXC818 JGY818 JQU818 KAQ818 KKM818 KUI818 LEE818 LOA818 LXW818 MHS818 MRO818 NBK818 NLG818 NVC818 OEY818 OOU818 OYQ818 PIM818 PSI818 QCE818 QMA818 QVW818 RFS818 RPO818 RZK818 SJG818 STC818 TCY818 TMU818 TWQ818 UGM818 UQI818 VAE818 VKA818 VTW818 BC819 KY819 UU819 AEQ819 AOM819 AYI819 BIE819 BSA819 CBW819 CLS819 CVO819 DFK819 DPG819 DZC819 EIY819 ESU819 FCQ819 FMM819 FWI819 GGE819 GQA819 GZW819 HJS819 HTO819 IDK819 ING819 IXC819 JGY819 JQU819 KAQ819 KKM819 KUI819 LEE819 LOA819 LXW819 MHS819 MRO819 NBK819 NLG819 NVC819 OEY819 OOU819 OYQ819 PIM819 PSI819 QCE819 QMA819 QVW819 RFS819 RPO819 RZK819 SJG819 STC819 TCY819 TMU819 TWQ819 UGM819 UQI819 VAE819 VKA819 VTW819 BC820 KY820 UU820 AEQ820 AOM820 AYI820 BIE820 BSA820 CBW820 CLS820 CVO820 DFK820 DPG820 DZC820 EIY820 ESU820 FCQ820 FMM820 FWI820 GGE820 GQA820 GZW820 HJS820 HTO820 IDK820 ING820 IXC820 JGY820 JQU820 KAQ820 KKM820 KUI820 LEE820 LOA820 LXW820 MHS820 MRO820 NBK820 NLG820 NVC820 OEY820 OOU820 OYQ820 PIM820 PSI820 QCE820 QMA820 QVW820 RFS820 RPO820 RZK820 SJG820 STC820 TCY820 TMU820 TWQ820 UGM820 UQI820 VAE820 VKA820 VTW820 BC821 KY821 UU821 AEQ821 AOM821 AYI821 BIE821 BSA821 CBW821 CLS821 CVO821 DFK821 DPG821 DZC821 EIY821 ESU821 FCQ821 FMM821 FWI821 GGE821 GQA821 GZW821 HJS821 HTO821 IDK821 ING821 IXC821 JGY821 JQU821 KAQ821 KKM821 KUI821 LEE821 LOA821 LXW821 MHS821 MRO821 NBK821 NLG821 NVC821 OEY821 OOU821 OYQ821 PIM821 PSI821 QCE821 QMA821 QVW821 RFS821 RPO821 RZK821 SJG821 STC821 TCY821 TMU821 TWQ821 UGM821 UQI821 VAE821 VKA821 VTW821 BC822 KY822 UU822 AEQ822 AOM822 AYI822 BIE822 BSA822 CBW822 CLS822 CVO822 DFK822 DPG822 DZC822 EIY822 ESU822 FCQ822 FMM822 FWI822 GGE822 GQA822 GZW822 HJS822 HTO822 IDK822 ING822 IXC822 JGY822 JQU822 KAQ822 KKM822 KUI822 LEE822 LOA822 LXW822 MHS822 MRO822 NBK822 NLG822 NVC822 OEY822 OOU822 OYQ822 PIM822 PSI822 QCE822 QMA822 QVW822 RFS822 RPO822 RZK822 SJG822 STC822 TCY822 TMU822 TWQ822 UGM822 UQI822 VAE822 VKA822 VTW822 BC823 KY823 UU823 AEQ823 AOM823 AYI823 BIE823 BSA823 CBW823 CLS823 CVO823 DFK823 DPG823 DZC823 EIY823 ESU823 FCQ823 FMM823 FWI823 GGE823 GQA823 GZW823 HJS823 HTO823 IDK823 ING823 IXC823 JGY823 JQU823 KAQ823 KKM823 KUI823 LEE823 LOA823 LXW823 MHS823 MRO823 NBK823 NLG823 NVC823 OEY823 OOU823 OYQ823 PIM823 PSI823 QCE823 QMA823 QVW823 RFS823 RPO823 RZK823 SJG823 STC823 TCY823 TMU823 TWQ823 UGM823 UQI823 VAE823 VKA823 VTW823 BC824 KY824 UU824 AEQ824 AOM824 AYI824 BIE824 BSA824 CBW824 CLS824 CVO824 DFK824 DPG824 DZC824 EIY824 ESU824 FCQ824 FMM824 FWI824 GGE824 GQA824 GZW824 HJS824 HTO824 IDK824 ING824 IXC824 JGY824 JQU824 KAQ824 KKM824 KUI824 LEE824 LOA824 LXW824 MHS824 MRO824 NBK824 NLG824 NVC824 OEY824 OOU824 OYQ824 PIM824 PSI824 QCE824 QMA824 QVW824 RFS824 RPO824 RZK824 SJG824 STC824 TCY824 TMU824 TWQ824 UGM824 UQI824 VAE824 VKA824 VTW824 BC825 KY825 UU825 AEQ825 AOM825 AYI825 BIE825 BSA825 CBW825 CLS825 CVO825 DFK825 DPG825 DZC825 EIY825 ESU825 FCQ825 FMM825 FWI825 GGE825 GQA825 GZW825 HJS825 HTO825 IDK825 ING825 IXC825 JGY825 JQU825 KAQ825 KKM825 KUI825 LEE825 LOA825 LXW825 MHS825 MRO825 NBK825 NLG825 NVC825 OEY825 OOU825 OYQ825 PIM825 PSI825 QCE825 QMA825 QVW825 RFS825 RPO825 RZK825 SJG825 STC825 TCY825 TMU825 TWQ825 UGM825 UQI825 VAE825 VKA825 VTW825 BC826 KY826 UU826 AEQ826 AOM826 AYI826 BIE826 BSA826 CBW826 CLS826 CVO826 DFK826 DPG826 DZC826 EIY826 ESU826 FCQ826 FMM826 FWI826 GGE826 GQA826 GZW826 HJS826 HTO826 IDK826 ING826 IXC826 JGY826 JQU826 KAQ826 KKM826 KUI826 LEE826 LOA826 LXW826 MHS826 MRO826 NBK826 NLG826 NVC826 OEY826 OOU826 OYQ826 PIM826 PSI826 QCE826 QMA826 QVW826 RFS826 RPO826 RZK826 SJG826 STC826 TCY826 TMU826 TWQ826 UGM826 UQI826 VAE826 VKA826 VTW826 BC827 KY827 UU827 AEQ827 AOM827 AYI827 BIE827 BSA827 CBW827 CLS827 CVO827 DFK827 DPG827 DZC827 EIY827 ESU827 FCQ827 FMM827 FWI827 GGE827 GQA827 GZW827 HJS827 HTO827 IDK827 ING827 IXC827 JGY827 JQU827 KAQ827 KKM827 KUI827 LEE827 LOA827 LXW827 MHS827 MRO827 NBK827 NLG827 NVC827 OEY827 OOU827 OYQ827 PIM827 PSI827 QCE827 QMA827 QVW827 RFS827 RPO827 RZK827 SJG827 STC827 TCY827 TMU827 TWQ827 UGM827 UQI827 VAE827 VKA827 VTW827 BC828 KY828 UU828 AEQ828 AOM828 AYI828 BIE828 BSA828 CBW828 CLS828 CVO828 DFK828 DPG828 DZC828 EIY828 ESU828 FCQ828 FMM828 FWI828 GGE828 GQA828 GZW828 HJS828 HTO828 IDK828 ING828 IXC828 JGY828 JQU828 KAQ828 KKM828 KUI828 LEE828 LOA828 LXW828 MHS828 MRO828 NBK828 NLG828 NVC828 OEY828 OOU828 OYQ828 PIM828 PSI828 QCE828 QMA828 QVW828 RFS828 RPO828 RZK828 SJG828 STC828 TCY828 TMU828 TWQ828 UGM828 UQI828 VAE828 VKA828 VTW828 BC829 KY829 UU829 AEQ829 AOM829 AYI829 BIE829 BSA829 CBW829 CLS829 CVO829 DFK829 DPG829 DZC829 EIY829 ESU829 FCQ829 FMM829 FWI829 GGE829 GQA829 GZW829 HJS829 HTO829 IDK829 ING829 IXC829 JGY829 JQU829 KAQ829 KKM829 KUI829 LEE829 LOA829 LXW829 MHS829 MRO829 NBK829 NLG829 NVC829 OEY829 OOU829 OYQ829 PIM829 PSI829 QCE829 QMA829 QVW829 RFS829 RPO829 RZK829 SJG829 STC829 TCY829 TMU829 TWQ829 UGM829 UQI829 VAE829 VKA829 VTW829 BC830 KY830 UU830 AEQ830 AOM830 AYI830 BIE830 BSA830 CBW830 CLS830 CVO830 DFK830 DPG830 DZC830 EIY830 ESU830 FCQ830 FMM830 FWI830 GGE830 GQA830 GZW830 HJS830 HTO830 IDK830 ING830 IXC830 JGY830 JQU830 KAQ830 KKM830 KUI830 LEE830 LOA830 LXW830 MHS830 MRO830 NBK830 NLG830 NVC830 OEY830 OOU830 OYQ830 PIM830 PSI830 QCE830 QMA830 QVW830 RFS830 RPO830 RZK830 SJG830 STC830 TCY830 TMU830 TWQ830 UGM830 UQI830 VAE830 VKA830 VTW830 BC831 KY831 UU831 AEQ831 AOM831 AYI831 BIE831 BSA831 CBW831 CLS831 CVO831 DFK831 DPG831 DZC831 EIY831 ESU831 FCQ831 FMM831 FWI831 GGE831 GQA831 GZW831 HJS831 HTO831 IDK831 ING831 IXC831 JGY831 JQU831 KAQ831 KKM831 KUI831 LEE831 LOA831 LXW831 MHS831 MRO831 NBK831 NLG831 NVC831 OEY831 OOU831 OYQ831 PIM831 PSI831 QCE831 QMA831 QVW831 RFS831 RPO831 RZK831 SJG831 STC831 TCY831 TMU831 TWQ831 UGM831 UQI831 VAE831 VKA831 VTW831 BC832 KY832 UU832 AEQ832 AOM832 AYI832 BIE832 BSA832 CBW832 CLS832 CVO832 DFK832 DPG832 DZC832 EIY832 ESU832 FCQ832 FMM832 FWI832 GGE832 GQA832 GZW832 HJS832 HTO832 IDK832 ING832 IXC832 JGY832 JQU832 KAQ832 KKM832 KUI832 LEE832 LOA832 LXW832 MHS832 MRO832 NBK832 NLG832 NVC832 OEY832 OOU832 OYQ832 PIM832 PSI832 QCE832 QMA832 QVW832 RFS832 RPO832 RZK832 SJG832 STC832 TCY832 TMU832 TWQ832 UGM832 UQI832 VAE832 VKA832 VTW832 BC833 KY833 UU833 AEQ833 AOM833 AYI833 BIE833 BSA833 CBW833 CLS833 CVO833 DFK833 DPG833 DZC833 EIY833 ESU833 FCQ833 FMM833 FWI833 GGE833 GQA833 GZW833 HJS833 HTO833 IDK833 ING833 IXC833 JGY833 JQU833 KAQ833 KKM833 KUI833 LEE833 LOA833 LXW833 MHS833 MRO833 NBK833 NLG833 NVC833 OEY833 OOU833 OYQ833 PIM833 PSI833 QCE833 QMA833 QVW833 RFS833 RPO833 RZK833 SJG833 STC833 TCY833 TMU833 TWQ833 UGM833 UQI833 VAE833 VKA833 VTW833 BC834 KY834 UU834 AEQ834 AOM834 AYI834 BIE834 BSA834 CBW834 CLS834 CVO834 DFK834 DPG834 DZC834 EIY834 ESU834 FCQ834 FMM834 FWI834 GGE834 GQA834 GZW834 HJS834 HTO834 IDK834 ING834 IXC834 JGY834 JQU834 KAQ834 KKM834 KUI834 LEE834 LOA834 LXW834 MHS834 MRO834 NBK834 NLG834 NVC834 OEY834 OOU834 OYQ834 PIM834 PSI834 QCE834 QMA834 QVW834 RFS834 RPO834 RZK834 SJG834 STC834 TCY834 TMU834 TWQ834 UGM834 UQI834 VAE834 VKA834 VTW834 BC835 KY835 UU835 AEQ835 AOM835 AYI835 BIE835 BSA835 CBW835 CLS835 CVO835 DFK835 DPG835 DZC835 EIY835 ESU835 FCQ835 FMM835 FWI835 GGE835 GQA835 GZW835 HJS835 HTO835 IDK835 ING835 IXC835 JGY835 JQU835 KAQ835 KKM835 KUI835 LEE835 LOA835 LXW835 MHS835 MRO835 NBK835 NLG835 NVC835 OEY835 OOU835 OYQ835 PIM835 PSI835 QCE835 QMA835 QVW835 RFS835 RPO835 RZK835 SJG835 STC835 TCY835 TMU835 TWQ835 UGM835 UQI835 VAE835 VKA835 VTW835 BC836 KY836 UU836 AEQ836 AOM836 AYI836 BIE836 BSA836 CBW836 CLS836 CVO836 DFK836 DPG836 DZC836 EIY836 ESU836 FCQ836 FMM836 FWI836 GGE836 GQA836 GZW836 HJS836 HTO836 IDK836 ING836 IXC836 JGY836 JQU836 KAQ836 KKM836 KUI836 LEE836 LOA836 LXW836 MHS836 MRO836 NBK836 NLG836 NVC836 OEY836 OOU836 OYQ836 PIM836 PSI836 QCE836 QMA836 QVW836 RFS836 RPO836 RZK836 SJG836 STC836 TCY836 TMU836 TWQ836 UGM836 UQI836 VAE836 VKA836 VTW836 BC837 KY837 UU837 AEQ837 AOM837 AYI837 BIE837 BSA837 CBW837 CLS837 CVO837 DFK837 DPG837 DZC837 EIY837 ESU837 FCQ837 FMM837 FWI837 GGE837 GQA837 GZW837 HJS837 HTO837 IDK837 ING837 IXC837 JGY837 JQU837 KAQ837 KKM837 KUI837 LEE837 LOA837 LXW837 MHS837 MRO837 NBK837 NLG837 NVC837 OEY837 OOU837 OYQ837 PIM837 PSI837 QCE837 QMA837 QVW837 RFS837 RPO837 RZK837 SJG837 STC837 TCY837 TMU837 TWQ837 UGM837 UQI837 VAE837 VKA837 VTW837 BC838 KY838 UU838 AEQ838 AOM838 AYI838 BIE838 BSA838 CBW838 CLS838 CVO838 DFK838 DPG838 DZC838 EIY838 ESU838 FCQ838 FMM838 FWI838 GGE838 GQA838 GZW838 HJS838 HTO838 IDK838 ING838 IXC838 JGY838 JQU838 KAQ838 KKM838 KUI838 LEE838 LOA838 LXW838 MHS838 MRO838 NBK838 NLG838 NVC838 OEY838 OOU838 OYQ838 PIM838 PSI838 QCE838 QMA838 QVW838 RFS838 RPO838 RZK838 SJG838 STC838 TCY838 TMU838 TWQ838 UGM838 UQI838 VAE838 VKA838 VTW838 BC839 KY839 UU839 AEQ839 AOM839 AYI839 BIE839 BSA839 CBW839 CLS839 CVO839 DFK839 DPG839 DZC839 EIY839 ESU839 FCQ839 FMM839 FWI839 GGE839 GQA839 GZW839 HJS839 HTO839 IDK839 ING839 IXC839 JGY839 JQU839 KAQ839 KKM839 KUI839 LEE839 LOA839 LXW839 MHS839 MRO839 NBK839 NLG839 NVC839 OEY839 OOU839 OYQ839 PIM839 PSI839 QCE839 QMA839 QVW839 RFS839 RPO839 RZK839 SJG839 STC839 TCY839 TMU839 TWQ839 UGM839 UQI839 VAE839 VKA839 VTW839 BC840 KY840 UU840 AEQ840 AOM840 AYI840 BIE840 BSA840 CBW840 CLS840 CVO840 DFK840 DPG840 DZC840 EIY840 ESU840 FCQ840 FMM840 FWI840 GGE840 GQA840 GZW840 HJS840 HTO840 IDK840 ING840 IXC840 JGY840 JQU840 KAQ840 KKM840 KUI840 LEE840 LOA840 LXW840 MHS840 MRO840 NBK840 NLG840 NVC840 OEY840 OOU840 OYQ840 PIM840 PSI840 QCE840 QMA840 QVW840 RFS840 RPO840 RZK840 SJG840 STC840 TCY840 TMU840 TWQ840 UGM840 UQI840 VAE840 VKA840 VTW840 BC841 KY841 UU841 AEQ841 AOM841 AYI841 BIE841 BSA841 CBW841 CLS841 CVO841 DFK841 DPG841 DZC841 EIY841 ESU841 FCQ841 FMM841 FWI841 GGE841 GQA841 GZW841 HJS841 HTO841 IDK841 ING841 IXC841 JGY841 JQU841 KAQ841 KKM841 KUI841 LEE841 LOA841 LXW841 MHS841 MRO841 NBK841 NLG841 NVC841 OEY841 OOU841 OYQ841 PIM841 PSI841 QCE841 QMA841 QVW841 RFS841 RPO841 RZK841 SJG841 STC841 TCY841 TMU841 TWQ841 UGM841 UQI841 VAE841 VKA841 VTW841 BC842 KY842 UU842 AEQ842 AOM842 AYI842 BIE842 BSA842 CBW842 CLS842 CVO842 DFK842 DPG842 DZC842 EIY842 ESU842 FCQ842 FMM842 FWI842 GGE842 GQA842 GZW842 HJS842 HTO842 IDK842 ING842 IXC842 JGY842 JQU842 KAQ842 KKM842 KUI842 LEE842 LOA842 LXW842 MHS842 MRO842 NBK842 NLG842 NVC842 OEY842 OOU842 OYQ842 PIM842 PSI842 QCE842 QMA842 QVW842 RFS842 RPO842 RZK842 SJG842 STC842 TCY842 TMU842 TWQ842 UGM842 UQI842 VAE842 VKA842 VTW842 BC843 KY843 UU843 AEQ843 AOM843 AYI843 BIE843 BSA843 CBW843 CLS843 CVO843 DFK843 DPG843 DZC843 EIY843 ESU843 FCQ843 FMM843 FWI843 GGE843 GQA843 GZW843 HJS843 HTO843 IDK843 ING843 IXC843 JGY843 JQU843 KAQ843 KKM843 KUI843 LEE843 LOA843 LXW843 MHS843 MRO843 NBK843 NLG843 NVC843 OEY843 OOU843 OYQ843 PIM843 PSI843 QCE843 QMA843 QVW843 RFS843 RPO843 RZK843 SJG843 STC843 TCY843 TMU843 TWQ843 UGM843 UQI843 VAE843 VKA843 VTW843 BC844 KY844 UU844 AEQ844 AOM844 AYI844 BIE844 BSA844 CBW844 CLS844 CVO844 DFK844 DPG844 DZC844 EIY844 ESU844 FCQ844 FMM844 FWI844 GGE844 GQA844 GZW844 HJS844 HTO844 IDK844 ING844 IXC844 JGY844 JQU844 KAQ844 KKM844 KUI844 LEE844 LOA844 LXW844 MHS844 MRO844 NBK844 NLG844 NVC844 OEY844 OOU844 OYQ844 PIM844 PSI844 QCE844 QMA844 QVW844 RFS844 RPO844 RZK844 SJG844 STC844 TCY844 TMU844 TWQ844 UGM844 UQI844 VAE844 VKA844 VTW844 BC845 KY845 UU845 AEQ845 AOM845 AYI845 BIE845 BSA845 CBW845 CLS845 CVO845 DFK845 DPG845 DZC845 EIY845 ESU845 FCQ845 FMM845 FWI845 GGE845 GQA845 GZW845 HJS845 HTO845 IDK845 ING845 IXC845 JGY845 JQU845 KAQ845 KKM845 KUI845 LEE845 LOA845 LXW845 MHS845 MRO845 NBK845 NLG845 NVC845 OEY845 OOU845 OYQ845 PIM845 PSI845 QCE845 QMA845 QVW845 RFS845 RPO845 RZK845 SJG845 STC845 TCY845 TMU845 TWQ845 UGM845 UQI845 VAE845 VKA845 VTW845 BC846 KY846 UU846 AEQ846 AOM846 AYI846 BIE846 BSA846 CBW846 CLS846 CVO846 DFK846 DPG846 DZC846 EIY846 ESU846 FCQ846 FMM846 FWI846 GGE846 GQA846 GZW846 HJS846 HTO846 IDK846 ING846 IXC846 JGY846 JQU846 KAQ846 KKM846 KUI846 LEE846 LOA846 LXW846 MHS846 MRO846 NBK846 NLG846 NVC846 OEY846 OOU846 OYQ846 PIM846 PSI846 QCE846 QMA846 QVW846 RFS846 RPO846 RZK846 SJG846 STC846 TCY846 TMU846 TWQ846 UGM846 UQI846 VAE846 VKA846 VTW846 BC847 KY847 UU847 AEQ847 AOM847 AYI847 BIE847 BSA847 CBW847 CLS847 CVO847 DFK847 DPG847 DZC847 EIY847 ESU847 FCQ847 FMM847 FWI847 GGE847 GQA847 GZW847 HJS847 HTO847 IDK847 ING847 IXC847 JGY847 JQU847 KAQ847 KKM847 KUI847 LEE847 LOA847 LXW847 MHS847 MRO847 NBK847 NLG847 NVC847 OEY847 OOU847 OYQ847 PIM847 PSI847 QCE847 QMA847 QVW847 RFS847 RPO847 RZK847 SJG847 STC847 TCY847 TMU847 TWQ847 UGM847 UQI847 VAE847 VKA847 VTW847 BC848 KY848 UU848 AEQ848 AOM848 AYI848 BIE848 BSA848 CBW848 CLS848 CVO848 DFK848 DPG848 DZC848 EIY848 ESU848 FCQ848 FMM848 FWI848 GGE848 GQA848 GZW848 HJS848 HTO848 IDK848 ING848 IXC848 JGY848 JQU848 KAQ848 KKM848 KUI848 LEE848 LOA848 LXW848 MHS848 MRO848 NBK848 NLG848 NVC848 OEY848 OOU848 OYQ848 PIM848 PSI848 QCE848 QMA848 QVW848 RFS848 RPO848 RZK848 SJG848 STC848 TCY848 TMU848 TWQ848 UGM848 UQI848 VAE848 VKA848 VTW848 BC849 KY849 UU849 AEQ849 AOM849 AYI849 BIE849 BSA849 CBW849 CLS849 CVO849 DFK849 DPG849 DZC849 EIY849 ESU849 FCQ849 FMM849 FWI849 GGE849 GQA849 GZW849 HJS849 HTO849 IDK849 ING849 IXC849 JGY849 JQU849 KAQ849 KKM849 KUI849 LEE849 LOA849 LXW849 MHS849 MRO849 NBK849 NLG849 NVC849 OEY849 OOU849 OYQ849 PIM849 PSI849 QCE849 QMA849 QVW849 RFS849 RPO849 RZK849 SJG849 STC849 TCY849 TMU849 TWQ849 UGM849 UQI849 VAE849 VKA849 VTW849 BC850 KY850 UU850 AEQ850 AOM850 AYI850 BIE850 BSA850 CBW850 CLS850 CVO850 DFK850 DPG850 DZC850 EIY850 ESU850 FCQ850 FMM850 FWI850 GGE850 GQA850 GZW850 HJS850 HTO850 IDK850 ING850 IXC850 JGY850 JQU850 KAQ850 KKM850 KUI850 LEE850 LOA850 LXW850 MHS850 MRO850 NBK850 NLG850 NVC850 OEY850 OOU850 OYQ850 PIM850 PSI850 QCE850 QMA850 QVW850 RFS850 RPO850 RZK850 SJG850 STC850 TCY850 TMU850 TWQ850 UGM850 UQI850 VAE850 VKA850 VTW850 BC851 KY851 UU851 AEQ851 AOM851 AYI851 BIE851 BSA851 CBW851 CLS851 CVO851 DFK851 DPG851 DZC851 EIY851 ESU851 FCQ851 FMM851 FWI851 GGE851 GQA851 GZW851 HJS851 HTO851 IDK851 ING851 IXC851 JGY851 JQU851 KAQ851 KKM851 KUI851 LEE851 LOA851 LXW851 MHS851 MRO851 NBK851 NLG851 NVC851 OEY851 OOU851 OYQ851 PIM851 PSI851 QCE851 QMA851 QVW851 RFS851 RPO851 RZK851 SJG851 STC851 TCY851 TMU851 TWQ851 UGM851 UQI851 VAE851 VKA851 VTW851 BC852 KY852 UU852 AEQ852 AOM852 AYI852 BIE852 BSA852 CBW852 CLS852 CVO852 DFK852 DPG852 DZC852 EIY852 ESU852 FCQ852 FMM852 FWI852 GGE852 GQA852 GZW852 HJS852 HTO852 IDK852 ING852 IXC852 JGY852 JQU852 KAQ852 KKM852 KUI852 LEE852 LOA852 LXW852 MHS852 MRO852 NBK852 NLG852 NVC852 OEY852 OOU852 OYQ852 PIM852 PSI852 QCE852 QMA852 QVW852 RFS852 RPO852 RZK852 SJG852 STC852 TCY852 TMU852 TWQ852 UGM852 UQI852 VAE852 VKA852 VTW852 BC853 KY853 UU853 AEQ853 AOM853 AYI853 BIE853 BSA853 CBW853 CLS853 CVO853 DFK853 DPG853 DZC853 EIY853 ESU853 FCQ853 FMM853 FWI853 GGE853 GQA853 GZW853 HJS853 HTO853 IDK853 ING853 IXC853 JGY853 JQU853 KAQ853 KKM853 KUI853 LEE853 LOA853 LXW853 MHS853 MRO853 NBK853 NLG853 NVC853 OEY853 OOU853 OYQ853 PIM853 PSI853 QCE853 QMA853 QVW853 RFS853 RPO853 RZK853 SJG853 STC853 TCY853 TMU853 TWQ853 UGM853 UQI853 VAE853 VKA853 VTW853 BC854 KY854 UU854 AEQ854 AOM854 AYI854 BIE854 BSA854 CBW854 CLS854 CVO854 DFK854 DPG854 DZC854 EIY854 ESU854 FCQ854 FMM854 FWI854 GGE854 GQA854 GZW854 HJS854 HTO854 IDK854 ING854 IXC854 JGY854 JQU854 KAQ854 KKM854 KUI854 LEE854 LOA854 LXW854 MHS854 MRO854 NBK854 NLG854 NVC854 OEY854 OOU854 OYQ854 PIM854 PSI854 QCE854 QMA854 QVW854 RFS854 RPO854 RZK854 SJG854 STC854 TCY854 TMU854 TWQ854 UGM854 UQI854 VAE854 VKA854 VTW854 BC855 KY855 UU855 AEQ855 AOM855 AYI855 BIE855 BSA855 CBW855 CLS855 CVO855 DFK855 DPG855 DZC855 EIY855 ESU855 FCQ855 FMM855 FWI855 GGE855 GQA855 GZW855 HJS855 HTO855 IDK855 ING855 IXC855 JGY855 JQU855 KAQ855 KKM855 KUI855 LEE855 LOA855 LXW855 MHS855 MRO855 NBK855 NLG855 NVC855 OEY855 OOU855 OYQ855 PIM855 PSI855 QCE855 QMA855 QVW855 RFS855 RPO855 RZK855 SJG855 STC855 TCY855 TMU855 TWQ855 UGM855 UQI855 VAE855 VKA855 VTW855 BC856 KY856 UU856 AEQ856 AOM856 AYI856 BIE856 BSA856 CBW856 CLS856 CVO856 DFK856 DPG856 DZC856 EIY856 ESU856 FCQ856 FMM856 FWI856 GGE856 GQA856 GZW856 HJS856 HTO856 IDK856 ING856 IXC856 JGY856 JQU856 KAQ856 KKM856 KUI856 LEE856 LOA856 LXW856 MHS856 MRO856 NBK856 NLG856 NVC856 OEY856 OOU856 OYQ856 PIM856 PSI856 QCE856 QMA856 QVW856 RFS856 RPO856 RZK856 SJG856 STC856 TCY856 TMU856 TWQ856 UGM856 UQI856 VAE856 VKA856 VTW856 BC857 KY857 UU857 AEQ857 AOM857 AYI857 BIE857 BSA857 CBW857 CLS857 CVO857 DFK857 DPG857 DZC857 EIY857 ESU857 FCQ857 FMM857 FWI857 GGE857 GQA857 GZW857 HJS857 HTO857 IDK857 ING857 IXC857 JGY857 JQU857 KAQ857 KKM857 KUI857 LEE857 LOA857 LXW857 MHS857 MRO857 NBK857 NLG857 NVC857 OEY857 OOU857 OYQ857 PIM857 PSI857 QCE857 QMA857 QVW857 RFS857 RPO857 RZK857 SJG857 STC857 TCY857 TMU857 TWQ857 UGM857 UQI857 VAE857 VKA857 VTW857 BC858 KY858 UU858 AEQ858 AOM858 AYI858 BIE858 BSA858 CBW858 CLS858 CVO858 DFK858 DPG858 DZC858 EIY858 ESU858 FCQ858 FMM858 FWI858 GGE858 GQA858 GZW858 HJS858 HTO858 IDK858 ING858 IXC858 JGY858 JQU858 KAQ858 KKM858 KUI858 LEE858 LOA858 LXW858 MHS858 MRO858 NBK858 NLG858 NVC858 OEY858 OOU858 OYQ858 PIM858 PSI858 QCE858 QMA858 QVW858 RFS858 RPO858 RZK858 SJG858 STC858 TCY858 TMU858 TWQ858 UGM858 UQI858 VAE858 VKA858 VTW858 BC859 KY859 UU859 AEQ859 AOM859 AYI859 BIE859 BSA859 CBW859 CLS859 CVO859 DFK859 DPG859 DZC859 EIY859 ESU859 FCQ859 FMM859 FWI859 GGE859 GQA859 GZW859 HJS859 HTO859 IDK859 ING859 IXC859 JGY859 JQU859 KAQ859 KKM859 KUI859 LEE859 LOA859 LXW859 MHS859 MRO859 NBK859 NLG859 NVC859 OEY859 OOU859 OYQ859 PIM859 PSI859 QCE859 QMA859 QVW859 RFS859 RPO859 RZK859 SJG859 STC859 TCY859 TMU859 TWQ859 UGM859 UQI859 VAE859 VKA859 VTW859 BC860 KY860 UU860 AEQ860 AOM860 AYI860 BIE860 BSA860 CBW860 CLS860 CVO860 DFK860 DPG860 DZC860 EIY860 ESU860 FCQ860 FMM860 FWI860 GGE860 GQA860 GZW860 HJS860 HTO860 IDK860 ING860 IXC860 JGY860 JQU860 KAQ860 KKM860 KUI860 LEE860 LOA860 LXW860 MHS860 MRO860 NBK860 NLG860 NVC860 OEY860 OOU860 OYQ860 PIM860 PSI860 QCE860 QMA860 QVW860 RFS860 RPO860 RZK860 SJG860 STC860 TCY860 TMU860 TWQ860 UGM860 UQI860 VAE860 VKA860 VTW860 BC861 KY861 UU861 AEQ861 AOM861 AYI861 BIE861 BSA861 CBW861 CLS861 CVO861 DFK861 DPG861 DZC861 EIY861 ESU861 FCQ861 FMM861 FWI861 GGE861 GQA861 GZW861 HJS861 HTO861 IDK861 ING861 IXC861 JGY861 JQU861 KAQ861 KKM861 KUI861 LEE861 LOA861 LXW861 MHS861 MRO861 NBK861 NLG861 NVC861 OEY861 OOU861 OYQ861 PIM861 PSI861 QCE861 QMA861 QVW861 RFS861 RPO861 RZK861 SJG861 STC861 TCY861 TMU861 TWQ861 UGM861 UQI861 VAE861 VKA861 VTW861 BC862 KY862 UU862 AEQ862 AOM862 AYI862 BIE862 BSA862 CBW862 CLS862 CVO862 DFK862 DPG862 DZC862 EIY862 ESU862 FCQ862 FMM862 FWI862 GGE862 GQA862 GZW862 HJS862 HTO862 IDK862 ING862 IXC862 JGY862 JQU862 KAQ862 KKM862 KUI862 LEE862 LOA862 LXW862 MHS862 MRO862 NBK862 NLG862 NVC862 OEY862 OOU862 OYQ862 PIM862 PSI862 QCE862 QMA862 QVW862 RFS862 RPO862 RZK862 SJG862 STC862 TCY862 TMU862 TWQ862 UGM862 UQI862 VAE862 VKA862 VTW862 BC863 KY863 UU863 AEQ863 AOM863 AYI863 BIE863 BSA863 CBW863 CLS863 CVO863 DFK863 DPG863 DZC863 EIY863 ESU863 FCQ863 FMM863 FWI863 GGE863 GQA863 GZW863 HJS863 HTO863 IDK863 ING863 IXC863 JGY863 JQU863 KAQ863 KKM863 KUI863 LEE863 LOA863 LXW863 MHS863 MRO863 NBK863 NLG863 NVC863 OEY863 OOU863 OYQ863 PIM863 PSI863 QCE863 QMA863 QVW863 RFS863 RPO863 RZK863 SJG863 STC863 TCY863 TMU863 TWQ863 UGM863 UQI863 VAE863 VKA863 VTW863 BC864 KY864 UU864 AEQ864 AOM864 AYI864 BIE864 BSA864 CBW864 CLS864 CVO864 DFK864 DPG864 DZC864 EIY864 ESU864 FCQ864 FMM864 FWI864 GGE864 GQA864 GZW864 HJS864 HTO864 IDK864 ING864 IXC864 JGY864 JQU864 KAQ864 KKM864 KUI864 LEE864 LOA864 LXW864 MHS864 MRO864 NBK864 NLG864 NVC864 OEY864 OOU864 OYQ864 PIM864 PSI864 QCE864 QMA864 QVW864 RFS864 RPO864 RZK864 SJG864 STC864 TCY864 TMU864 TWQ864 UGM864 UQI864 VAE864 VKA864 VTW864 BC865 KY865 UU865 AEQ865 AOM865 AYI865 BIE865 BSA865 CBW865 CLS865 CVO865 DFK865 DPG865 DZC865 EIY865 ESU865 FCQ865 FMM865 FWI865 GGE865 GQA865 GZW865 HJS865 HTO865 IDK865 ING865 IXC865 JGY865 JQU865 KAQ865 KKM865 KUI865 LEE865 LOA865 LXW865 MHS865 MRO865 NBK865 NLG865 NVC865 OEY865 OOU865 OYQ865 PIM865 PSI865 QCE865 QMA865 QVW865 RFS865 RPO865 RZK865 SJG865 STC865 TCY865 TMU865 TWQ865 UGM865 UQI865 VAE865 VKA865 VTW865 BC866 KY866 UU866 AEQ866 AOM866 AYI866 BIE866 BSA866 CBW866 CLS866 CVO866 DFK866 DPG866 DZC866 EIY866 ESU866 FCQ866 FMM866 FWI866 GGE866 GQA866 GZW866 HJS866 HTO866 IDK866 ING866 IXC866 JGY866 JQU866 KAQ866 KKM866 KUI866 LEE866 LOA866 LXW866 MHS866 MRO866 NBK866 NLG866 NVC866 OEY866 OOU866 OYQ866 PIM866 PSI866 QCE866 QMA866 QVW866 RFS866 RPO866 RZK866 SJG866 STC866 TCY866 TMU866 TWQ866 UGM866 UQI866 VAE866 VKA866 VTW866 BC867 KY867 UU867 AEQ867 AOM867 AYI867 BIE867 BSA867 CBW867 CLS867 CVO867 DFK867 DPG867 DZC867 EIY867 ESU867 FCQ867 FMM867 FWI867 GGE867 GQA867 GZW867 HJS867 HTO867 IDK867 ING867 IXC867 JGY867 JQU867 KAQ867 KKM867 KUI867 LEE867 LOA867 LXW867 MHS867 MRO867 NBK867 NLG867 NVC867 OEY867 OOU867 OYQ867 PIM867 PSI867 QCE867 QMA867 QVW867 RFS867 RPO867 RZK867 SJG867 STC867 TCY867 TMU867 TWQ867 UGM867 UQI867 VAE867 VKA867 VTW867 BC868 KY868 UU868 AEQ868 AOM868 AYI868 BIE868 BSA868 CBW868 CLS868 CVO868 DFK868 DPG868 DZC868 EIY868 ESU868 FCQ868 FMM868 FWI868 GGE868 GQA868 GZW868 HJS868 HTO868 IDK868 ING868 IXC868 JGY868 JQU868 KAQ868 KKM868 KUI868 LEE868 LOA868 LXW868 MHS868 MRO868 NBK868 NLG868 NVC868 OEY868 OOU868 OYQ868 PIM868 PSI868 QCE868 QMA868 QVW868 RFS868 RPO868 RZK868 SJG868 STC868 TCY868 TMU868 TWQ868 UGM868 UQI868 VAE868 VKA868 VTW868 BC869 KY869 UU869 AEQ869 AOM869 AYI869 BIE869 BSA869 CBW869 CLS869 CVO869 DFK869 DPG869 DZC869 EIY869 ESU869 FCQ869 FMM869 FWI869 GGE869 GQA869 GZW869 HJS869 HTO869 IDK869 ING869 IXC869 JGY869 JQU869 KAQ869 KKM869 KUI869 LEE869 LOA869 LXW869 MHS869 MRO869 NBK869 NLG869 NVC869 OEY869 OOU869 OYQ869 PIM869 PSI869 QCE869 QMA869 QVW869 RFS869 RPO869 RZK869 SJG869 STC869 TCY869 TMU869 TWQ869 UGM869 UQI869 VAE869 VKA869 VTW869 BC870 KY870 UU870 AEQ870 AOM870 AYI870 BIE870 BSA870 CBW870 CLS870 CVO870 DFK870 DPG870 DZC870 EIY870 ESU870 FCQ870 FMM870 FWI870 GGE870 GQA870 GZW870 HJS870 HTO870 IDK870 ING870 IXC870 JGY870 JQU870 KAQ870 KKM870 KUI870 LEE870 LOA870 LXW870 MHS870 MRO870 NBK870 NLG870 NVC870 OEY870 OOU870 OYQ870 PIM870 PSI870 QCE870 QMA870 QVW870 RFS870 RPO870 RZK870 SJG870 STC870 TCY870 TMU870 TWQ870 UGM870 UQI870 VAE870 VKA870 VTW870 BC871 KY871 UU871 AEQ871 AOM871 AYI871 BIE871 BSA871 CBW871 CLS871 CVO871 DFK871 DPG871 DZC871 EIY871 ESU871 FCQ871 FMM871 FWI871 GGE871 GQA871 GZW871 HJS871 HTO871 IDK871 ING871 IXC871 JGY871 JQU871 KAQ871 KKM871 KUI871 LEE871 LOA871 LXW871 MHS871 MRO871 NBK871 NLG871 NVC871 OEY871 OOU871 OYQ871 PIM871 PSI871 QCE871 QMA871 QVW871 RFS871 RPO871 RZK871 SJG871 STC871 TCY871 TMU871 TWQ871 UGM871 UQI871 VAE871 VKA871 VTW871 BC872 KY872 UU872 AEQ872 AOM872 AYI872 BIE872 BSA872 CBW872 CLS872 CVO872 DFK872 DPG872 DZC872 EIY872 ESU872 FCQ872 FMM872 FWI872 GGE872 GQA872 GZW872 HJS872 HTO872 IDK872 ING872 IXC872 JGY872 JQU872 KAQ872 KKM872 KUI872 LEE872 LOA872 LXW872 MHS872 MRO872 NBK872 NLG872 NVC872 OEY872 OOU872 OYQ872 PIM872 PSI872 QCE872 QMA872 QVW872 RFS872 RPO872 RZK872 SJG872 STC872 TCY872 TMU872 TWQ872 UGM872 UQI872 VAE872 VKA872 VTW872 BC873 KY873 UU873 AEQ873 AOM873 AYI873 BIE873 BSA873 CBW873 CLS873 CVO873 DFK873 DPG873 DZC873 EIY873 ESU873 FCQ873 FMM873 FWI873 GGE873 GQA873 GZW873 HJS873 HTO873 IDK873 ING873 IXC873 JGY873 JQU873 KAQ873 KKM873 KUI873 LEE873 LOA873 LXW873 MHS873 MRO873 NBK873 NLG873 NVC873 OEY873 OOU873 OYQ873 PIM873 PSI873 QCE873 QMA873 QVW873 RFS873 RPO873 RZK873 SJG873 STC873 TCY873 TMU873 TWQ873 UGM873 UQI873 VAE873 VKA873 VTW873 BC874 KY874 UU874 AEQ874 AOM874 AYI874 BIE874 BSA874 CBW874 CLS874 CVO874 DFK874 DPG874 DZC874 EIY874 ESU874 FCQ874 FMM874 FWI874 GGE874 GQA874 GZW874 HJS874 HTO874 IDK874 ING874 IXC874 JGY874 JQU874 KAQ874 KKM874 KUI874 LEE874 LOA874 LXW874 MHS874 MRO874 NBK874 NLG874 NVC874 OEY874 OOU874 OYQ874 PIM874 PSI874 QCE874 QMA874 QVW874 RFS874 RPO874 RZK874 SJG874 STC874 TCY874 TMU874 TWQ874 UGM874 UQI874 VAE874 VKA874 VTW874 BC875 KY875 UU875 AEQ875 AOM875 AYI875 BIE875 BSA875 CBW875 CLS875 CVO875 DFK875 DPG875 DZC875 EIY875 ESU875 FCQ875 FMM875 FWI875 GGE875 GQA875 GZW875 HJS875 HTO875 IDK875 ING875 IXC875 JGY875 JQU875 KAQ875 KKM875 KUI875 LEE875 LOA875 LXW875 MHS875 MRO875 NBK875 NLG875 NVC875 OEY875 OOU875 OYQ875 PIM875 PSI875 QCE875 QMA875 QVW875 RFS875 RPO875 RZK875 SJG875 STC875 TCY875 TMU875 TWQ875 UGM875 UQI875 VAE875 VKA875 VTW875 BC876 KY876 UU876 AEQ876 AOM876 AYI876 BIE876 BSA876 CBW876 CLS876 CVO876 DFK876 DPG876 DZC876 EIY876 ESU876 FCQ876 FMM876 FWI876 GGE876 GQA876 GZW876 HJS876 HTO876 IDK876 ING876 IXC876 JGY876 JQU876 KAQ876 KKM876 KUI876 LEE876 LOA876 LXW876 MHS876 MRO876 NBK876 NLG876 NVC876 OEY876 OOU876 OYQ876 PIM876 PSI876 QCE876 QMA876 QVW876 RFS876 RPO876 RZK876 SJG876 STC876 TCY876 TMU876 TWQ876 UGM876 UQI876 VAE876 VKA876 VTW876 BC877 KY877 UU877 AEQ877 AOM877 AYI877 BIE877 BSA877 CBW877 CLS877 CVO877 DFK877 DPG877 DZC877 EIY877 ESU877 FCQ877 FMM877 FWI877 GGE877 GQA877 GZW877 HJS877 HTO877 IDK877 ING877 IXC877 JGY877 JQU877 KAQ877 KKM877 KUI877 LEE877 LOA877 LXW877 MHS877 MRO877 NBK877 NLG877 NVC877 OEY877 OOU877 OYQ877 PIM877 PSI877 QCE877 QMA877 QVW877 RFS877 RPO877 RZK877 SJG877 STC877 TCY877 TMU877 TWQ877 UGM877 UQI877 VAE877 VKA877 VTW877 BC878 KY878 UU878 AEQ878 AOM878 AYI878 BIE878 BSA878 CBW878 CLS878 CVO878 DFK878 DPG878 DZC878 EIY878 ESU878 FCQ878 FMM878 FWI878 GGE878 GQA878 GZW878 HJS878 HTO878 IDK878 ING878 IXC878 JGY878 JQU878 KAQ878 KKM878 KUI878 LEE878 LOA878 LXW878 MHS878 MRO878 NBK878 NLG878 NVC878 OEY878 OOU878 OYQ878 PIM878 PSI878 QCE878 QMA878 QVW878 RFS878 RPO878 RZK878 SJG878 STC878 TCY878 TMU878 TWQ878 UGM878 UQI878 VAE878 VKA878 VTW878 BC879 KY879 UU879 AEQ879 AOM879 AYI879 BIE879 BSA879 CBW879 CLS879 CVO879 DFK879 DPG879 DZC879 EIY879 ESU879 FCQ879 FMM879 FWI879 GGE879 GQA879 GZW879 HJS879 HTO879 IDK879 ING879 IXC879 JGY879 JQU879 KAQ879 KKM879 KUI879 LEE879 LOA879 LXW879 MHS879 MRO879 NBK879 NLG879 NVC879 OEY879 OOU879 OYQ879 PIM879 PSI879 QCE879 QMA879 QVW879 RFS879 RPO879 RZK879 SJG879 STC879 TCY879 TMU879 TWQ879 UGM879 UQI879 VAE879 VKA879 VTW879 BC880 KY880 UU880 AEQ880 AOM880 AYI880 BIE880 BSA880 CBW880 CLS880 CVO880 DFK880 DPG880 DZC880 EIY880 ESU880 FCQ880 FMM880 FWI880 GGE880 GQA880 GZW880 HJS880 HTO880 IDK880 ING880 IXC880 JGY880 JQU880 KAQ880 KKM880 KUI880 LEE880 LOA880 LXW880 MHS880 MRO880 NBK880 NLG880 NVC880 OEY880 OOU880 OYQ880 PIM880 PSI880 QCE880 QMA880 QVW880 RFS880 RPO880 RZK880 SJG880 STC880 TCY880 TMU880 TWQ880 UGM880 UQI880 VAE880 VKA880 VTW880 BC881 KY881 UU881 AEQ881 AOM881 AYI881 BIE881 BSA881 CBW881 CLS881 CVO881 DFK881 DPG881 DZC881 EIY881 ESU881 FCQ881 FMM881 FWI881 GGE881 GQA881 GZW881 HJS881 HTO881 IDK881 ING881 IXC881 JGY881 JQU881 KAQ881 KKM881 KUI881 LEE881 LOA881 LXW881 MHS881 MRO881 NBK881 NLG881 NVC881 OEY881 OOU881 OYQ881 PIM881 PSI881 QCE881 QMA881 QVW881 RFS881 RPO881 RZK881 SJG881 STC881 TCY881 TMU881 TWQ881 UGM881 UQI881 VAE881 VKA881 VTW881 BC882 KY882 UU882 AEQ882 AOM882 AYI882 BIE882 BSA882 CBW882 CLS882 CVO882 DFK882 DPG882 DZC882 EIY882 ESU882 FCQ882 FMM882 FWI882 GGE882 GQA882 GZW882 HJS882 HTO882 IDK882 ING882 IXC882 JGY882 JQU882 KAQ882 KKM882 KUI882 LEE882 LOA882 LXW882 MHS882 MRO882 NBK882 NLG882 NVC882 OEY882 OOU882 OYQ882 PIM882 PSI882 QCE882 QMA882 QVW882 RFS882 RPO882 RZK882 SJG882 STC882 TCY882 TMU882 TWQ882 UGM882 UQI882 VAE882 VKA882 VTW882 BC883 KY883 UU883 AEQ883 AOM883 AYI883 BIE883 BSA883 CBW883 CLS883 CVO883 DFK883 DPG883 DZC883 EIY883 ESU883 FCQ883 FMM883 FWI883 GGE883 GQA883 GZW883 HJS883 HTO883 IDK883 ING883 IXC883 JGY883 JQU883 KAQ883 KKM883 KUI883 LEE883 LOA883 LXW883 MHS883 MRO883 NBK883 NLG883 NVC883 OEY883 OOU883 OYQ883 PIM883 PSI883 QCE883 QMA883 QVW883 RFS883 RPO883 RZK883 SJG883 STC883 TCY883 TMU883 TWQ883 UGM883 UQI883 VAE883 VKA883 VTW883 BC884 KY884 UU884 AEQ884 AOM884 AYI884 BIE884 BSA884 CBW884 CLS884 CVO884 DFK884 DPG884 DZC884 EIY884 ESU884 FCQ884 FMM884 FWI884 GGE884 GQA884 GZW884 HJS884 HTO884 IDK884 ING884 IXC884 JGY884 JQU884 KAQ884 KKM884 KUI884 LEE884 LOA884 LXW884 MHS884 MRO884 NBK884 NLG884 NVC884 OEY884 OOU884 OYQ884 PIM884 PSI884 QCE884 QMA884 QVW884 RFS884 RPO884 RZK884 SJG884 STC884 TCY884 TMU884 TWQ884 UGM884 UQI884 VAE884 VKA884 VTW884 BC885 KY885 UU885 AEQ885 AOM885 AYI885 BIE885 BSA885 CBW885 CLS885 CVO885 DFK885 DPG885 DZC885 EIY885 ESU885 FCQ885 FMM885 FWI885 GGE885 GQA885 GZW885 HJS885 HTO885 IDK885 ING885 IXC885 JGY885 JQU885 KAQ885 KKM885 KUI885 LEE885 LOA885 LXW885 MHS885 MRO885 NBK885 NLG885 NVC885 OEY885 OOU885 OYQ885 PIM885 PSI885 QCE885 QMA885 QVW885 RFS885 RPO885 RZK885 SJG885 STC885 TCY885 TMU885 TWQ885 UGM885 UQI885 VAE885 VKA885 VTW885 BC886 KY886 UU886 AEQ886 AOM886 AYI886 BIE886 BSA886 CBW886 CLS886 CVO886 DFK886 DPG886 DZC886 EIY886 ESU886 FCQ886 FMM886 FWI886 GGE886 GQA886 GZW886 HJS886 HTO886 IDK886 ING886 IXC886 JGY886 JQU886 KAQ886 KKM886 KUI886 LEE886 LOA886 LXW886 MHS886 MRO886 NBK886 NLG886 NVC886 OEY886 OOU886 OYQ886 PIM886 PSI886 QCE886 QMA886 QVW886 RFS886 RPO886 RZK886 SJG886 STC886 TCY886 TMU886 TWQ886 UGM886 UQI886 VAE886 VKA886 VTW886 BC887 KY887 UU887 AEQ887 AOM887 AYI887 BIE887 BSA887 CBW887 CLS887 CVO887 DFK887 DPG887 DZC887 EIY887 ESU887 FCQ887 FMM887 FWI887 GGE887 GQA887 GZW887 HJS887 HTO887 IDK887 ING887 IXC887 JGY887 JQU887 KAQ887 KKM887 KUI887 LEE887 LOA887 LXW887 MHS887 MRO887 NBK887 NLG887 NVC887 OEY887 OOU887 OYQ887 PIM887 PSI887 QCE887 QMA887 QVW887 RFS887 RPO887 RZK887 SJG887 STC887 TCY887 TMU887 TWQ887 UGM887 UQI887 VAE887 VKA887 VTW887 BC888 KY888 UU888 AEQ888 AOM888 AYI888 BIE888 BSA888 CBW888 CLS888 CVO888 DFK888 DPG888 DZC888 EIY888 ESU888 FCQ888 FMM888 FWI888 GGE888 GQA888 GZW888 HJS888 HTO888 IDK888 ING888 IXC888 JGY888 JQU888 KAQ888 KKM888 KUI888 LEE888 LOA888 LXW888 MHS888 MRO888 NBK888 NLG888 NVC888 OEY888 OOU888 OYQ888 PIM888 PSI888 QCE888 QMA888 QVW888 RFS888 RPO888 RZK888 SJG888 STC888 TCY888 TMU888 TWQ888 UGM888 UQI888 VAE888 VKA888 VTW888 BC889 KY889 UU889 AEQ889 AOM889 AYI889 BIE889 BSA889 CBW889 CLS889 CVO889 DFK889 DPG889 DZC889 EIY889 ESU889 FCQ889 FMM889 FWI889 GGE889 GQA889 GZW889 HJS889 HTO889 IDK889 ING889 IXC889 JGY889 JQU889 KAQ889 KKM889 KUI889 LEE889 LOA889 LXW889 MHS889 MRO889 NBK889 NLG889 NVC889 OEY889 OOU889 OYQ889 PIM889 PSI889 QCE889 QMA889 QVW889 RFS889 RPO889 RZK889 SJG889 STC889 TCY889 TMU889 TWQ889 UGM889 UQI889 VAE889 VKA889 VTW889 BC890 KY890 UU890 AEQ890 AOM890 AYI890 BIE890 BSA890 CBW890 CLS890 CVO890 DFK890 DPG890 DZC890 EIY890 ESU890 FCQ890 FMM890 FWI890 GGE890 GQA890 GZW890 HJS890 HTO890 IDK890 ING890 IXC890 JGY890 JQU890 KAQ890 KKM890 KUI890 LEE890 LOA890 LXW890 MHS890 MRO890 NBK890 NLG890 NVC890 OEY890 OOU890 OYQ890 PIM890 PSI890 QCE890 QMA890 QVW890 RFS890 RPO890 RZK890 SJG890 STC890 TCY890 TMU890 TWQ890 UGM890 UQI890 VAE890 VKA890 VTW890 BC891 KY891 UU891 AEQ891 AOM891 AYI891 BIE891 BSA891 CBW891 CLS891 CVO891 DFK891 DPG891 DZC891 EIY891 ESU891 FCQ891 FMM891 FWI891 GGE891 GQA891 GZW891 HJS891 HTO891 IDK891 ING891 IXC891 JGY891 JQU891 KAQ891 KKM891 KUI891 LEE891 LOA891 LXW891 MHS891 MRO891 NBK891 NLG891 NVC891 OEY891 OOU891 OYQ891 PIM891 PSI891 QCE891 QMA891 QVW891 RFS891 RPO891 RZK891 SJG891 STC891 TCY891 TMU891 TWQ891 UGM891 UQI891 VAE891 VKA891 VTW891 BC892 KY892 UU892 AEQ892 AOM892 AYI892 BIE892 BSA892 CBW892 CLS892 CVO892 DFK892 DPG892 DZC892 EIY892 ESU892 FCQ892 FMM892 FWI892 GGE892 GQA892 GZW892 HJS892 HTO892 IDK892 ING892 IXC892 JGY892 JQU892 KAQ892 KKM892 KUI892 LEE892 LOA892 LXW892 MHS892 MRO892 NBK892 NLG892 NVC892 OEY892 OOU892 OYQ892 PIM892 PSI892 QCE892 QMA892 QVW892 RFS892 RPO892 RZK892 SJG892 STC892 TCY892 TMU892 TWQ892 UGM892 UQI892 VAE892 VKA892 VTW892 BC893 KY893 UU893 AEQ893 AOM893 AYI893 BIE893 BSA893 CBW893 CLS893 CVO893 DFK893 DPG893 DZC893 EIY893 ESU893 FCQ893 FMM893 FWI893 GGE893 GQA893 GZW893 HJS893 HTO893 IDK893 ING893 IXC893 JGY893 JQU893 KAQ893 KKM893 KUI893 LEE893 LOA893 LXW893 MHS893 MRO893 NBK893 NLG893 NVC893 OEY893 OOU893 OYQ893 PIM893 PSI893 QCE893 QMA893 QVW893 RFS893 RPO893 RZK893 SJG893 STC893 TCY893 TMU893 TWQ893 UGM893 UQI893 VAE893 VKA893 VTW893 BC894 KY894 UU894 AEQ894 AOM894 AYI894 BIE894 BSA894 CBW894 CLS894 CVO894 DFK894 DPG894 DZC894 EIY894 ESU894 FCQ894 FMM894 FWI894 GGE894 GQA894 GZW894 HJS894 HTO894 IDK894 ING894 IXC894 JGY894 JQU894 KAQ894 KKM894 KUI894 LEE894 LOA894 LXW894 MHS894 MRO894 NBK894 NLG894 NVC894 OEY894 OOU894 OYQ894 PIM894 PSI894 QCE894 QMA894 QVW894 RFS894 RPO894 RZK894 SJG894 STC894 TCY894 TMU894 TWQ894 UGM894 UQI894 VAE894 VKA894 VTW894 BC895 KY895 UU895 AEQ895 AOM895 AYI895 BIE895 BSA895 CBW895 CLS895 CVO895 DFK895 DPG895 DZC895 EIY895 ESU895 FCQ895 FMM895 FWI895 GGE895 GQA895 GZW895 HJS895 HTO895 IDK895 ING895 IXC895 JGY895 JQU895 KAQ895 KKM895 KUI895 LEE895 LOA895 LXW895 MHS895 MRO895 NBK895 NLG895 NVC895 OEY895 OOU895 OYQ895 PIM895 PSI895 QCE895 QMA895 QVW895 RFS895 RPO895 RZK895 SJG895 STC895 TCY895 TMU895 TWQ895 UGM895 UQI895 VAE895 VKA895 VTW895 BC896 KY896 UU896 AEQ896 AOM896 AYI896 BIE896 BSA896 CBW896 CLS896 CVO896 DFK896 DPG896 DZC896 EIY896 ESU896 FCQ896 FMM896 FWI896 GGE896 GQA896 GZW896 HJS896 HTO896 IDK896 ING896 IXC896 JGY896 JQU896 KAQ896 KKM896 KUI896 LEE896 LOA896 LXW896 MHS896 MRO896 NBK896 NLG896 NVC896 OEY896 OOU896 OYQ896 PIM896 PSI896 QCE896 QMA896 QVW896 RFS896 RPO896 RZK896 SJG896 STC896 TCY896 TMU896 TWQ896 UGM896 UQI896 VAE896 VKA896 VTW896 BC897 KY897 UU897 AEQ897 AOM897 AYI897 BIE897 BSA897 CBW897 CLS897 CVO897 DFK897 DPG897 DZC897 EIY897 ESU897 FCQ897 FMM897 FWI897 GGE897 GQA897 GZW897 HJS897 HTO897 IDK897 ING897 IXC897 JGY897 JQU897 KAQ897 KKM897 KUI897 LEE897 LOA897 LXW897 MHS897 MRO897 NBK897 NLG897 NVC897 OEY897 OOU897 OYQ897 PIM897 PSI897 QCE897 QMA897 QVW897 RFS897 RPO897 RZK897 SJG897 STC897 TCY897 TMU897 TWQ897 UGM897 UQI897 VAE897 VKA897 VTW897 BC898 KY898 UU898 AEQ898 AOM898 AYI898 BIE898 BSA898 CBW898 CLS898 CVO898 DFK898 DPG898 DZC898 EIY898 ESU898 FCQ898 FMM898 FWI898 GGE898 GQA898 GZW898 HJS898 HTO898 IDK898 ING898 IXC898 JGY898 JQU898 KAQ898 KKM898 KUI898 LEE898 LOA898 LXW898 MHS898 MRO898 NBK898 NLG898 NVC898 OEY898 OOU898 OYQ898 PIM898 PSI898 QCE898 QMA898 QVW898 RFS898 RPO898 RZK898 SJG898 STC898 TCY898 TMU898 TWQ898 UGM898 UQI898 VAE898 VKA898 VTW898 BC899 KY899 UU899 AEQ899 AOM899 AYI899 BIE899 BSA899 CBW899 CLS899 CVO899 DFK899 DPG899 DZC899 EIY899 ESU899 FCQ899 FMM899 FWI899 GGE899 GQA899 GZW899 HJS899 HTO899 IDK899 ING899 IXC899 JGY899 JQU899 KAQ899 KKM899 KUI899 LEE899 LOA899 LXW899 MHS899 MRO899 NBK899 NLG899 NVC899 OEY899 OOU899 OYQ899 PIM899 PSI899 QCE899 QMA899 QVW899 RFS899 RPO899 RZK899 SJG899 STC899 TCY899 TMU899 TWQ899 UGM899 UQI899 VAE899 VKA899 VTW899 BC900 KY900 UU900 AEQ900 AOM900 AYI900 BIE900 BSA900 CBW900 CLS900 CVO900 DFK900 DPG900 DZC900 EIY900 ESU900 FCQ900 FMM900 FWI900 GGE900 GQA900 GZW900 HJS900 HTO900 IDK900 ING900 IXC900 JGY900 JQU900 KAQ900 KKM900 KUI900 LEE900 LOA900 LXW900 MHS900 MRO900 NBK900 NLG900 NVC900 OEY900 OOU900 OYQ900 PIM900 PSI900 QCE900 QMA900 QVW900 RFS900 RPO900 RZK900 SJG900 STC900 TCY900 TMU900 TWQ900 UGM900 UQI900 VAE900 VKA900 VTW900 BC901 KY901 UU901 AEQ901 AOM901 AYI901 BIE901 BSA901 CBW901 CLS901 CVO901 DFK901 DPG901 DZC901 EIY901 ESU901 FCQ901 FMM901 FWI901 GGE901 GQA901 GZW901 HJS901 HTO901 IDK901 ING901 IXC901 JGY901 JQU901 KAQ901 KKM901 KUI901 LEE901 LOA901 LXW901 MHS901 MRO901 NBK901 NLG901 NVC901 OEY901 OOU901 OYQ901 PIM901 PSI901 QCE901 QMA901 QVW901 RFS901 RPO901 RZK901 SJG901 STC901 TCY901 TMU901 TWQ901 UGM901 UQI901 VAE901 VKA901 VTW901 BC902 KY902 UU902 AEQ902 AOM902 AYI902 BIE902 BSA902 CBW902 CLS902 CVO902 DFK902 DPG902 DZC902 EIY902 ESU902 FCQ902 FMM902 FWI902 GGE902 GQA902 GZW902 HJS902 HTO902 IDK902 ING902 IXC902 JGY902 JQU902 KAQ902 KKM902 KUI902 LEE902 LOA902 LXW902 MHS902 MRO902 NBK902 NLG902 NVC902 OEY902 OOU902 OYQ902 PIM902 PSI902 QCE902 QMA902 QVW902 RFS902 RPO902 RZK902 SJG902 STC902 TCY902 TMU902 TWQ902 UGM902 UQI902 VAE902 VKA902 VTW902 BC903 KY903 UU903 AEQ903 AOM903 AYI903 BIE903 BSA903 CBW903 CLS903 CVO903 DFK903 DPG903 DZC903 EIY903 ESU903 FCQ903 FMM903 FWI903 GGE903 GQA903 GZW903 HJS903 HTO903 IDK903 ING903 IXC903 JGY903 JQU903 KAQ903 KKM903 KUI903 LEE903 LOA903 LXW903 MHS903 MRO903 NBK903 NLG903 NVC903 OEY903 OOU903 OYQ903 PIM903 PSI903 QCE903 QMA903 QVW903 RFS903 RPO903 RZK903 SJG903 STC903 TCY903 TMU903 TWQ903 UGM903 UQI903 VAE903 VKA903 VTW903 BC904 KY904 UU904 AEQ904 AOM904 AYI904 BIE904 BSA904 CBW904 CLS904 CVO904 DFK904 DPG904 DZC904 EIY904 ESU904 FCQ904 FMM904 FWI904 GGE904 GQA904 GZW904 HJS904 HTO904 IDK904 ING904 IXC904 JGY904 JQU904 KAQ904 KKM904 KUI904 LEE904 LOA904 LXW904 MHS904 MRO904 NBK904 NLG904 NVC904 OEY904 OOU904 OYQ904 PIM904 PSI904 QCE904 QMA904 QVW904 RFS904 RPO904 RZK904 SJG904 STC904 TCY904 TMU904 TWQ904 UGM904 UQI904 VAE904 VKA904 VTW904 BC905 KY905 UU905 AEQ905 AOM905 AYI905 BIE905 BSA905 CBW905 CLS905 CVO905 DFK905 DPG905 DZC905 EIY905 ESU905 FCQ905 FMM905 FWI905 GGE905 GQA905 GZW905 HJS905 HTO905 IDK905 ING905 IXC905 JGY905 JQU905 KAQ905 KKM905 KUI905 LEE905 LOA905 LXW905 MHS905 MRO905 NBK905 NLG905 NVC905 OEY905 OOU905 OYQ905 PIM905 PSI905 QCE905 QMA905 QVW905 RFS905 RPO905 RZK905 SJG905 STC905 TCY905 TMU905 TWQ905 UGM905 UQI905 VAE905 VKA905 VTW905 BC906 KY906 UU906 AEQ906 AOM906 AYI906 BIE906 BSA906 CBW906 CLS906 CVO906 DFK906 DPG906 DZC906 EIY906 ESU906 FCQ906 FMM906 FWI906 GGE906 GQA906 GZW906 HJS906 HTO906 IDK906 ING906 IXC906 JGY906 JQU906 KAQ906 KKM906 KUI906 LEE906 LOA906 LXW906 MHS906 MRO906 NBK906 NLG906 NVC906 OEY906 OOU906 OYQ906 PIM906 PSI906 QCE906 QMA906 QVW906 RFS906 RPO906 RZK906 SJG906 STC906 TCY906 TMU906 TWQ906 UGM906 UQI906 VAE906 VKA906 VTW906 BC907 KY907 UU907 AEQ907 AOM907 AYI907 BIE907 BSA907 CBW907 CLS907 CVO907 DFK907 DPG907 DZC907 EIY907 ESU907 FCQ907 FMM907 FWI907 GGE907 GQA907 GZW907 HJS907 HTO907 IDK907 ING907 IXC907 JGY907 JQU907 KAQ907 KKM907 KUI907 LEE907 LOA907 LXW907 MHS907 MRO907 NBK907 NLG907 NVC907 OEY907 OOU907 OYQ907 PIM907 PSI907 QCE907 QMA907 QVW907 RFS907 RPO907 RZK907 SJG907 STC907 TCY907 TMU907 TWQ907 UGM907 UQI907 VAE907 VKA907 VTW907 BC908 KY908 UU908 AEQ908 AOM908 AYI908 BIE908 BSA908 CBW908 CLS908 CVO908 DFK908 DPG908 DZC908 EIY908 ESU908 FCQ908 FMM908 FWI908 GGE908 GQA908 GZW908 HJS908 HTO908 IDK908 ING908 IXC908 JGY908 JQU908 KAQ908 KKM908 KUI908 LEE908 LOA908 LXW908 MHS908 MRO908 NBK908 NLG908 NVC908 OEY908 OOU908 OYQ908 PIM908 PSI908 QCE908 QMA908 QVW908 RFS908 RPO908 RZK908 SJG908 STC908 TCY908 TMU908 TWQ908 UGM908 UQI908 VAE908 VKA908 VTW908 BC909 KY909 UU909 AEQ909 AOM909 AYI909 BIE909 BSA909 CBW909 CLS909 CVO909 DFK909 DPG909 DZC909 EIY909 ESU909 FCQ909 FMM909 FWI909 GGE909 GQA909 GZW909 HJS909 HTO909 IDK909 ING909 IXC909 JGY909 JQU909 KAQ909 KKM909 KUI909 LEE909 LOA909 LXW909 MHS909 MRO909 NBK909 NLG909 NVC909 OEY909 OOU909 OYQ909 PIM909 PSI909 QCE909 QMA909 QVW909 RFS909 RPO909 RZK909 SJG909 STC909 TCY909 TMU909 TWQ909 UGM909 UQI909 VAE909 VKA909 VTW909 BC910 KY910 UU910 AEQ910 AOM910 AYI910 BIE910 BSA910 CBW910 CLS910 CVO910 DFK910 DPG910 DZC910 EIY910 ESU910 FCQ910 FMM910 FWI910 GGE910 GQA910 GZW910 HJS910 HTO910 IDK910 ING910 IXC910 JGY910 JQU910 KAQ910 KKM910 KUI910 LEE910 LOA910 LXW910 MHS910 MRO910 NBK910 NLG910 NVC910 OEY910 OOU910 OYQ910 PIM910 PSI910 QCE910 QMA910 QVW910 RFS910 RPO910 RZK910 SJG910 STC910 TCY910 TMU910 TWQ910 UGM910 UQI910 VAE910 VKA910 VTW910 BC911 KY911 UU911 AEQ911 AOM911 AYI911 BIE911 BSA911 CBW911 CLS911 CVO911 DFK911 DPG911 DZC911 EIY911 ESU911 FCQ911 FMM911 FWI911 GGE911 GQA911 GZW911 HJS911 HTO911 IDK911 ING911 IXC911 JGY911 JQU911 KAQ911 KKM911 KUI911 LEE911 LOA911 LXW911 MHS911 MRO911 NBK911 NLG911 NVC911 OEY911 OOU911 OYQ911 PIM911 PSI911 QCE911 QMA911 QVW911 RFS911 RPO911 RZK911 SJG911 STC911 TCY911 TMU911 TWQ911 UGM911 UQI911 VAE911 VKA911 VTW911 BC912 KY912 UU912 AEQ912 AOM912 AYI912 BIE912 BSA912 CBW912 CLS912 CVO912 DFK912 DPG912 DZC912 EIY912 ESU912 FCQ912 FMM912 FWI912 GGE912 GQA912 GZW912 HJS912 HTO912 IDK912 ING912 IXC912 JGY912 JQU912 KAQ912 KKM912 KUI912 LEE912 LOA912 LXW912 MHS912 MRO912 NBK912 NLG912 NVC912 OEY912 OOU912 OYQ912 PIM912 PSI912 QCE912 QMA912 QVW912 RFS912 RPO912 RZK912 SJG912 STC912 TCY912 TMU912 TWQ912 UGM912 UQI912 VAE912 VKA912 VTW912 BC913 KY913 UU913 AEQ913 AOM913 AYI913 BIE913 BSA913 CBW913 CLS913 CVO913 DFK913 DPG913 DZC913 EIY913 ESU913 FCQ913 FMM913 FWI913 GGE913 GQA913 GZW913 HJS913 HTO913 IDK913 ING913 IXC913 JGY913 JQU913 KAQ913 KKM913 KUI913 LEE913 LOA913 LXW913 MHS913 MRO913 NBK913 NLG913 NVC913 OEY913 OOU913 OYQ913 PIM913 PSI913 QCE913 QMA913 QVW913 RFS913 RPO913 RZK913 SJG913 STC913 TCY913 TMU913 TWQ913 UGM913 UQI913 VAE913 VKA913 VTW913 BC914 KY914 UU914 AEQ914 AOM914 AYI914 BIE914 BSA914 CBW914 CLS914 CVO914 DFK914 DPG914 DZC914 EIY914 ESU914 FCQ914 FMM914 FWI914 GGE914 GQA914 GZW914 HJS914 HTO914 IDK914 ING914 IXC914 JGY914 JQU914 KAQ914 KKM914 KUI914 LEE914 LOA914 LXW914 MHS914 MRO914 NBK914 NLG914 NVC914 OEY914 OOU914 OYQ914 PIM914 PSI914 QCE914 QMA914 QVW914 RFS914 RPO914 RZK914 SJG914 STC914 TCY914 TMU914 TWQ914 UGM914 UQI914 VAE914 VKA914 VTW914 BC915 KY915 UU915 AEQ915 AOM915 AYI915 BIE915 BSA915 CBW915 CLS915 CVO915 DFK915 DPG915 DZC915 EIY915 ESU915 FCQ915 FMM915 FWI915 GGE915 GQA915 GZW915 HJS915 HTO915 IDK915 ING915 IXC915 JGY915 JQU915 KAQ915 KKM915 KUI915 LEE915 LOA915 LXW915 MHS915 MRO915 NBK915 NLG915 NVC915 OEY915 OOU915 OYQ915 PIM915 PSI915 QCE915 QMA915 QVW915 RFS915 RPO915 RZK915 SJG915 STC915 TCY915 TMU915 TWQ915 UGM915 UQI915 VAE915 VKA915 VTW915 BC916 KY916 UU916 AEQ916 AOM916 AYI916 BIE916 BSA916 CBW916 CLS916 CVO916 DFK916 DPG916 DZC916 EIY916 ESU916 FCQ916 FMM916 FWI916 GGE916 GQA916 GZW916 HJS916 HTO916 IDK916 ING916 IXC916 JGY916 JQU916 KAQ916 KKM916 KUI916 LEE916 LOA916 LXW916 MHS916 MRO916 NBK916 NLG916 NVC916 OEY916 OOU916 OYQ916 PIM916 PSI916 QCE916 QMA916 QVW916 RFS916 RPO916 RZK916 SJG916 STC916 TCY916 TMU916 TWQ916 UGM916 UQI916 VAE916 VKA916 VTW916 BC917 KY917 UU917 AEQ917 AOM917 AYI917 BIE917 BSA917 CBW917 CLS917 CVO917 DFK917 DPG917 DZC917 EIY917 ESU917 FCQ917 FMM917 FWI917 GGE917 GQA917 GZW917 HJS917 HTO917 IDK917 ING917 IXC917 JGY917 JQU917 KAQ917 KKM917 KUI917 LEE917 LOA917 LXW917 MHS917 MRO917 NBK917 NLG917 NVC917 OEY917 OOU917 OYQ917 PIM917 PSI917 QCE917 QMA917 QVW917 RFS917 RPO917 RZK917 SJG917 STC917 TCY917 TMU917 TWQ917 UGM917 UQI917 VAE917 VKA917 VTW917 BC918 KY918 UU918 AEQ918 AOM918 AYI918 BIE918 BSA918 CBW918 CLS918 CVO918 DFK918 DPG918 DZC918 EIY918 ESU918 FCQ918 FMM918 FWI918 GGE918 GQA918 GZW918 HJS918 HTO918 IDK918 ING918 IXC918 JGY918 JQU918 KAQ918 KKM918 KUI918 LEE918 LOA918 LXW918 MHS918 MRO918 NBK918 NLG918 NVC918 OEY918 OOU918 OYQ918 PIM918 PSI918 QCE918 QMA918 QVW918 RFS918 RPO918 RZK918 SJG918 STC918 TCY918 TMU918 TWQ918 UGM918 UQI918 VAE918 VKA918 VTW918 BC919 KY919 UU919 AEQ919 AOM919 AYI919 BIE919 BSA919 CBW919 CLS919 CVO919 DFK919 DPG919 DZC919 EIY919 ESU919 FCQ919 FMM919 FWI919 GGE919 GQA919 GZW919 HJS919 HTO919 IDK919 ING919 IXC919 JGY919 JQU919 KAQ919 KKM919 KUI919 LEE919 LOA919 LXW919 MHS919 MRO919 NBK919 NLG919 NVC919 OEY919 OOU919 OYQ919 PIM919 PSI919 QCE919 QMA919 QVW919 RFS919 RPO919 RZK919 SJG919 STC919 TCY919 TMU919 TWQ919 UGM919 UQI919 VAE919 VKA919 VTW919 BC920 KY920 UU920 AEQ920 AOM920 AYI920 BIE920 BSA920 CBW920 CLS920 CVO920 DFK920 DPG920 DZC920 EIY920 ESU920 FCQ920 FMM920 FWI920 GGE920 GQA920 GZW920 HJS920 HTO920 IDK920 ING920 IXC920 JGY920 JQU920 KAQ920 KKM920 KUI920 LEE920 LOA920 LXW920 MHS920 MRO920 NBK920 NLG920 NVC920 OEY920 OOU920 OYQ920 PIM920 PSI920 QCE920 QMA920 QVW920 RFS920 RPO920 RZK920 SJG920 STC920 TCY920 TMU920 TWQ920 UGM920 UQI920 VAE920 VKA920 VTW920 BC921 KY921 UU921 AEQ921 AOM921 AYI921 BIE921 BSA921 CBW921 CLS921 CVO921 DFK921 DPG921 DZC921 EIY921 ESU921 FCQ921 FMM921 FWI921 GGE921 GQA921 GZW921 HJS921 HTO921 IDK921 ING921 IXC921 JGY921 JQU921 KAQ921 KKM921 KUI921 LEE921 LOA921 LXW921 MHS921 MRO921 NBK921 NLG921 NVC921 OEY921 OOU921 OYQ921 PIM921 PSI921 QCE921 QMA921 QVW921 RFS921 RPO921 RZK921 SJG921 STC921 TCY921 TMU921 TWQ921 UGM921 UQI921 VAE921 VKA921 VTW921 BC922 KY922 UU922 AEQ922 AOM922 AYI922 BIE922 BSA922 CBW922 CLS922 CVO922 DFK922 DPG922 DZC922 EIY922 ESU922 FCQ922 FMM922 FWI922 GGE922 GQA922 GZW922 HJS922 HTO922 IDK922 ING922 IXC922 JGY922 JQU922 KAQ922 KKM922 KUI922 LEE922 LOA922 LXW922 MHS922 MRO922 NBK922 NLG922 NVC922 OEY922 OOU922 OYQ922 PIM922 PSI922 QCE922 QMA922 QVW922 RFS922 RPO922 RZK922 SJG922 STC922 TCY922 TMU922 TWQ922 UGM922 UQI922 VAE922 VKA922 VTW922 BC923 KY923 UU923 AEQ923 AOM923 AYI923 BIE923 BSA923 CBW923 CLS923 CVO923 DFK923 DPG923 DZC923 EIY923 ESU923 FCQ923 FMM923 FWI923 GGE923 GQA923 GZW923 HJS923 HTO923 IDK923 ING923 IXC923 JGY923 JQU923 KAQ923 KKM923 KUI923 LEE923 LOA923 LXW923 MHS923 MRO923 NBK923 NLG923 NVC923 OEY923 OOU923 OYQ923 PIM923 PSI923 QCE923 QMA923 QVW923 RFS923 RPO923 RZK923 SJG923 STC923 TCY923 TMU923 TWQ923 UGM923 UQI923 VAE923 VKA923 VTW923 BC924 KY924 UU924 AEQ924 AOM924 AYI924 BIE924 BSA924 CBW924 CLS924 CVO924 DFK924 DPG924 DZC924 EIY924 ESU924 FCQ924 FMM924 FWI924 GGE924 GQA924 GZW924 HJS924 HTO924 IDK924 ING924 IXC924 JGY924 JQU924 KAQ924 KKM924 KUI924 LEE924 LOA924 LXW924 MHS924 MRO924 NBK924 NLG924 NVC924 OEY924 OOU924 OYQ924 PIM924 PSI924 QCE924 QMA924 QVW924 RFS924 RPO924 RZK924 SJG924 STC924 TCY924 TMU924 TWQ924 UGM924 UQI924 VAE924 VKA924 VTW924 BC925 KY925 UU925 AEQ925 AOM925 AYI925 BIE925 BSA925 CBW925 CLS925 CVO925 DFK925 DPG925 DZC925 EIY925 ESU925 FCQ925 FMM925 FWI925 GGE925 GQA925 GZW925 HJS925 HTO925 IDK925 ING925 IXC925 JGY925 JQU925 KAQ925 KKM925 KUI925 LEE925 LOA925 LXW925 MHS925 MRO925 NBK925 NLG925 NVC925 OEY925 OOU925 OYQ925 PIM925 PSI925 QCE925 QMA925 QVW925 RFS925 RPO925 RZK925 SJG925 STC925 TCY925 TMU925 TWQ925 UGM925 UQI925 VAE925 VKA925 VTW925 BC926 KY926 UU926 AEQ926 AOM926 AYI926 BIE926 BSA926 CBW926 CLS926 CVO926 DFK926 DPG926 DZC926 EIY926 ESU926 FCQ926 FMM926 FWI926 GGE926 GQA926 GZW926 HJS926 HTO926 IDK926 ING926 IXC926 JGY926 JQU926 KAQ926 KKM926 KUI926 LEE926 LOA926 LXW926 MHS926 MRO926 NBK926 NLG926 NVC926 OEY926 OOU926 OYQ926 PIM926 PSI926 QCE926 QMA926 QVW926 RFS926 RPO926 RZK926 SJG926 STC926 TCY926 TMU926 TWQ926 UGM926 UQI926 VAE926 VKA926 VTW926 BC927 KY927 UU927 AEQ927 AOM927 AYI927 BIE927 BSA927 CBW927 CLS927 CVO927 DFK927 DPG927 DZC927 EIY927 ESU927 FCQ927 FMM927 FWI927 GGE927 GQA927 GZW927 HJS927 HTO927 IDK927 ING927 IXC927 JGY927 JQU927 KAQ927 KKM927 KUI927 LEE927 LOA927 LXW927 MHS927 MRO927 NBK927 NLG927 NVC927 OEY927 OOU927 OYQ927 PIM927 PSI927 QCE927 QMA927 QVW927 RFS927 RPO927 RZK927 SJG927 STC927 TCY927 TMU927 TWQ927 UGM927 UQI927 VAE927 VKA927 VTW927 BC928 KY928 UU928 AEQ928 AOM928 AYI928 BIE928 BSA928 CBW928 CLS928 CVO928 DFK928 DPG928 DZC928 EIY928 ESU928 FCQ928 FMM928 FWI928 GGE928 GQA928 GZW928 HJS928 HTO928 IDK928 ING928 IXC928 JGY928 JQU928 KAQ928 KKM928 KUI928 LEE928 LOA928 LXW928 MHS928 MRO928 NBK928 NLG928 NVC928 OEY928 OOU928 OYQ928 PIM928 PSI928 QCE928 QMA928 QVW928 RFS928 RPO928 RZK928 SJG928 STC928 TCY928 TMU928 TWQ928 UGM928 UQI928 VAE928 VKA928 VTW928 BC929 KY929 UU929 AEQ929 AOM929 AYI929 BIE929 BSA929 CBW929 CLS929 CVO929 DFK929 DPG929 DZC929 EIY929 ESU929 FCQ929 FMM929 FWI929 GGE929 GQA929 GZW929 HJS929 HTO929 IDK929 ING929 IXC929 JGY929 JQU929 KAQ929 KKM929 KUI929 LEE929 LOA929 LXW929 MHS929 MRO929 NBK929 NLG929 NVC929 OEY929 OOU929 OYQ929 PIM929 PSI929 QCE929 QMA929 QVW929 RFS929 RPO929 RZK929 SJG929 STC929 TCY929 TMU929 TWQ929 UGM929 UQI929 VAE929 VKA929 VTW929 BC930 KY930 UU930 AEQ930 AOM930 AYI930 BIE930 BSA930 CBW930 CLS930 CVO930 DFK930 DPG930 DZC930 EIY930 ESU930 FCQ930 FMM930 FWI930 GGE930 GQA930 GZW930 HJS930 HTO930 IDK930 ING930 IXC930 JGY930 JQU930 KAQ930 KKM930 KUI930 LEE930 LOA930 LXW930 MHS930 MRO930 NBK930 NLG930 NVC930 OEY930 OOU930 OYQ930 PIM930 PSI930 QCE930 QMA930 QVW930 RFS930 RPO930 RZK930 SJG930 STC930 TCY930 TMU930 TWQ930 UGM930 UQI930 VAE930 VKA930 VTW930 BC931 KY931 UU931 AEQ931 AOM931 AYI931 BIE931 BSA931 CBW931 CLS931 CVO931 DFK931 DPG931 DZC931 EIY931 ESU931 FCQ931 FMM931 FWI931 GGE931 GQA931 GZW931 HJS931 HTO931 IDK931 ING931 IXC931 JGY931 JQU931 KAQ931 KKM931 KUI931 LEE931 LOA931 LXW931 MHS931 MRO931 NBK931 NLG931 NVC931 OEY931 OOU931 OYQ931 PIM931 PSI931 QCE931 QMA931 QVW931 RFS931 RPO931 RZK931 SJG931 STC931 TCY931 TMU931 TWQ931 UGM931 UQI931 VAE931 VKA931 VTW931 BC932 KY932 UU932 AEQ932 AOM932 AYI932 BIE932 BSA932 CBW932 CLS932 CVO932 DFK932 DPG932 DZC932 EIY932 ESU932 FCQ932 FMM932 FWI932 GGE932 GQA932 GZW932 HJS932 HTO932 IDK932 ING932 IXC932 JGY932 JQU932 KAQ932 KKM932 KUI932 LEE932 LOA932 LXW932 MHS932 MRO932 NBK932 NLG932 NVC932 OEY932 OOU932 OYQ932 PIM932 PSI932 QCE932 QMA932 QVW932 RFS932 RPO932 RZK932 SJG932 STC932 TCY932 TMU932 TWQ932 UGM932 UQI932 VAE932 VKA932 VTW932 BC933 KY933 UU933 AEQ933 AOM933 AYI933 BIE933 BSA933 CBW933 CLS933 CVO933 DFK933 DPG933 DZC933 EIY933 ESU933 FCQ933 FMM933 FWI933 GGE933 GQA933 GZW933 HJS933 HTO933 IDK933 ING933 IXC933 JGY933 JQU933 KAQ933 KKM933 KUI933 LEE933 LOA933 LXW933 MHS933 MRO933 NBK933 NLG933 NVC933 OEY933 OOU933 OYQ933 PIM933 PSI933 QCE933 QMA933 QVW933 RFS933 RPO933 RZK933 SJG933 STC933 TCY933 TMU933 TWQ933 UGM933 UQI933 VAE933 VKA933 VTW933 BC934 KY934 UU934 AEQ934 AOM934 AYI934 BIE934 BSA934 CBW934 CLS934 CVO934 DFK934 DPG934 DZC934 EIY934 ESU934 FCQ934 FMM934 FWI934 GGE934 GQA934 GZW934 HJS934 HTO934 IDK934 ING934 IXC934 JGY934 JQU934 KAQ934 KKM934 KUI934 LEE934 LOA934 LXW934 MHS934 MRO934 NBK934 NLG934 NVC934 OEY934 OOU934 OYQ934 PIM934 PSI934 QCE934 QMA934 QVW934 RFS934 RPO934 RZK934 SJG934 STC934 TCY934 TMU934 TWQ934 UGM934 UQI934 VAE934 VKA934 VTW934 BC935 KY935 UU935 AEQ935 AOM935 AYI935 BIE935 BSA935 CBW935 CLS935 CVO935 DFK935 DPG935 DZC935 EIY935 ESU935 FCQ935 FMM935 FWI935 GGE935 GQA935 GZW935 HJS935 HTO935 IDK935 ING935 IXC935 JGY935 JQU935 KAQ935 KKM935 KUI935 LEE935 LOA935 LXW935 MHS935 MRO935 NBK935 NLG935 NVC935 OEY935 OOU935 OYQ935 PIM935 PSI935 QCE935 QMA935 QVW935 RFS935 RPO935 RZK935 SJG935 STC935 TCY935 TMU935 TWQ935 UGM935 UQI935 VAE935 VKA935 VTW935 BC936 KY936 UU936 AEQ936 AOM936 AYI936 BIE936 BSA936 CBW936 CLS936 CVO936 DFK936 DPG936 DZC936 EIY936 ESU936 FCQ936 FMM936 FWI936 GGE936 GQA936 GZW936 HJS936 HTO936 IDK936 ING936 IXC936 JGY936 JQU936 KAQ936 KKM936 KUI936 LEE936 LOA936 LXW936 MHS936 MRO936 NBK936 NLG936 NVC936 OEY936 OOU936 OYQ936 PIM936 PSI936 QCE936 QMA936 QVW936 RFS936 RPO936 RZK936 SJG936 STC936 TCY936 TMU936 TWQ936 UGM936 UQI936 VAE936 VKA936 VTW936 BC937 KY937 UU937 AEQ937 AOM937 AYI937 BIE937 BSA937 CBW937 CLS937 CVO937 DFK937 DPG937 DZC937 EIY937 ESU937 FCQ937 FMM937 FWI937 GGE937 GQA937 GZW937 HJS937 HTO937 IDK937 ING937 IXC937 JGY937 JQU937 KAQ937 KKM937 KUI937 LEE937 LOA937 LXW937 MHS937 MRO937 NBK937 NLG937 NVC937 OEY937 OOU937 OYQ937 PIM937 PSI937 QCE937 QMA937 QVW937 RFS937 RPO937 RZK937 SJG937 STC937 TCY937 TMU937 TWQ937 UGM937 UQI937 VAE937 VKA937 VTW937 BC938 KY938 UU938 AEQ938 AOM938 AYI938 BIE938 BSA938 CBW938 CLS938 CVO938 DFK938 DPG938 DZC938 EIY938 ESU938 FCQ938 FMM938 FWI938 GGE938 GQA938 GZW938 HJS938 HTO938 IDK938 ING938 IXC938 JGY938 JQU938 KAQ938 KKM938 KUI938 LEE938 LOA938 LXW938 MHS938 MRO938 NBK938 NLG938 NVC938 OEY938 OOU938 OYQ938 PIM938 PSI938 QCE938 QMA938 QVW938 RFS938 RPO938 RZK938 SJG938 STC938 TCY938 TMU938 TWQ938 UGM938 UQI938 VAE938 VKA938 VTW938 BC939 KY939 UU939 AEQ939 AOM939 AYI939 BIE939 BSA939 CBW939 CLS939 CVO939 DFK939 DPG939 DZC939 EIY939 ESU939 FCQ939 FMM939 FWI939 GGE939 GQA939 GZW939 HJS939 HTO939 IDK939 ING939 IXC939 JGY939 JQU939 KAQ939 KKM939 KUI939 LEE939 LOA939 LXW939 MHS939 MRO939 NBK939 NLG939 NVC939 OEY939 OOU939 OYQ939 PIM939 PSI939 QCE939 QMA939 QVW939 RFS939 RPO939 RZK939 SJG939 STC939 TCY939 TMU939 TWQ939 UGM939 UQI939 VAE939 VKA939 VTW939 BC940 KY940 UU940 AEQ940 AOM940 AYI940 BIE940 BSA940 CBW940 CLS940 CVO940 DFK940 DPG940 DZC940 EIY940 ESU940 FCQ940 FMM940 FWI940 GGE940 GQA940 GZW940 HJS940 HTO940 IDK940 ING940 IXC940 JGY940 JQU940 KAQ940 KKM940 KUI940 LEE940 LOA940 LXW940 MHS940 MRO940 NBK940 NLG940 NVC940 OEY940 OOU940 OYQ940 PIM940 PSI940 QCE940 QMA940 QVW940 RFS940 RPO940 RZK940 SJG940 STC940 TCY940 TMU940 TWQ940 UGM940 UQI940 VAE940 VKA940 VTW940 BC941 KY941 UU941 AEQ941 AOM941 AYI941 BIE941 BSA941 CBW941 CLS941 CVO941 DFK941 DPG941 DZC941 EIY941 ESU941 FCQ941 FMM941 FWI941 GGE941 GQA941 GZW941 HJS941 HTO941 IDK941 ING941 IXC941 JGY941 JQU941 KAQ941 KKM941 KUI941 LEE941 LOA941 LXW941 MHS941 MRO941 NBK941 NLG941 NVC941 OEY941 OOU941 OYQ941 PIM941 PSI941 QCE941 QMA941 QVW941 RFS941 RPO941 RZK941 SJG941 STC941 TCY941 TMU941 TWQ941 UGM941 UQI941 VAE941 VKA941 VTW941 BC942 KY942 UU942 AEQ942 AOM942 AYI942 BIE942 BSA942 CBW942 CLS942 CVO942 DFK942 DPG942 DZC942 EIY942 ESU942 FCQ942 FMM942 FWI942 GGE942 GQA942 GZW942 HJS942 HTO942 IDK942 ING942 IXC942 JGY942 JQU942 KAQ942 KKM942 KUI942 LEE942 LOA942 LXW942 MHS942 MRO942 NBK942 NLG942 NVC942 OEY942 OOU942 OYQ942 PIM942 PSI942 QCE942 QMA942 QVW942 RFS942 RPO942 RZK942 SJG942 STC942 TCY942 TMU942 TWQ942 UGM942 UQI942 VAE942 VKA942 VTW942 BC943 KY943 UU943 AEQ943 AOM943 AYI943 BIE943 BSA943 CBW943 CLS943 CVO943 DFK943 DPG943 DZC943 EIY943 ESU943 FCQ943 FMM943 FWI943 GGE943 GQA943 GZW943 HJS943 HTO943 IDK943 ING943 IXC943 JGY943 JQU943 KAQ943 KKM943 KUI943 LEE943 LOA943 LXW943 MHS943 MRO943 NBK943 NLG943 NVC943 OEY943 OOU943 OYQ943 PIM943 PSI943 QCE943 QMA943 QVW943 RFS943 RPO943 RZK943 SJG943 STC943 TCY943 TMU943 TWQ943 UGM943 UQI943 VAE943 VKA943 VTW943 BC944 KY944 UU944 AEQ944 AOM944 AYI944 BIE944 BSA944 CBW944 CLS944 CVO944 DFK944 DPG944 DZC944 EIY944 ESU944 FCQ944 FMM944 FWI944 GGE944 GQA944 GZW944 HJS944 HTO944 IDK944 ING944 IXC944 JGY944 JQU944 KAQ944 KKM944 KUI944 LEE944 LOA944 LXW944 MHS944 MRO944 NBK944 NLG944 NVC944 OEY944 OOU944 OYQ944 PIM944 PSI944 QCE944 QMA944 QVW944 RFS944 RPO944 RZK944 SJG944 STC944 TCY944 TMU944 TWQ944 UGM944 UQI944 VAE944 VKA944 VTW944 BC945 KY945 UU945 AEQ945 AOM945 AYI945 BIE945 BSA945 CBW945 CLS945 CVO945 DFK945 DPG945 DZC945 EIY945 ESU945 FCQ945 FMM945 FWI945 GGE945 GQA945 GZW945 HJS945 HTO945 IDK945 ING945 IXC945 JGY945 JQU945 KAQ945 KKM945 KUI945 LEE945 LOA945 LXW945 MHS945 MRO945 NBK945 NLG945 NVC945 OEY945 OOU945 OYQ945 PIM945 PSI945 QCE945 QMA945 QVW945 RFS945 RPO945 RZK945 SJG945 STC945 TCY945 TMU945 TWQ945 UGM945 UQI945 VAE945 VKA945 VTW945 BC946 KY946 UU946 AEQ946 AOM946 AYI946 BIE946 BSA946 CBW946 CLS946 CVO946 DFK946 DPG946 DZC946 EIY946 ESU946 FCQ946 FMM946 FWI946 GGE946 GQA946 GZW946 HJS946 HTO946 IDK946 ING946 IXC946 JGY946 JQU946 KAQ946 KKM946 KUI946 LEE946 LOA946 LXW946 MHS946 MRO946 NBK946 NLG946 NVC946 OEY946 OOU946 OYQ946 PIM946 PSI946 QCE946 QMA946 QVW946 RFS946 RPO946 RZK946 SJG946 STC946 TCY946 TMU946 TWQ946 UGM946 UQI946 VAE946 VKA946 VTW946 BC947 KY947 UU947 AEQ947 AOM947 AYI947 BIE947 BSA947 CBW947 CLS947 CVO947 DFK947 DPG947 DZC947 EIY947 ESU947 FCQ947 FMM947 FWI947 GGE947 GQA947 GZW947 HJS947 HTO947 IDK947 ING947 IXC947 JGY947 JQU947 KAQ947 KKM947 KUI947 LEE947 LOA947 LXW947 MHS947 MRO947 NBK947 NLG947 NVC947 OEY947 OOU947 OYQ947 PIM947 PSI947 QCE947 QMA947 QVW947 RFS947 RPO947 RZK947 SJG947 STC947 TCY947 TMU947 TWQ947 UGM947 UQI947 VAE947 VKA947 VTW947 BC948 KY948 UU948 AEQ948 AOM948 AYI948 BIE948 BSA948 CBW948 CLS948 CVO948 DFK948 DPG948 DZC948 EIY948 ESU948 FCQ948 FMM948 FWI948 GGE948 GQA948 GZW948 HJS948 HTO948 IDK948 ING948 IXC948 JGY948 JQU948 KAQ948 KKM948 KUI948 LEE948 LOA948 LXW948 MHS948 MRO948 NBK948 NLG948 NVC948 OEY948 OOU948 OYQ948 PIM948 PSI948 QCE948 QMA948 QVW948 RFS948 RPO948 RZK948 SJG948 STC948 TCY948 TMU948 TWQ948 UGM948 UQI948 VAE948 VKA948 VTW948 BC949 KY949 UU949 AEQ949 AOM949 AYI949 BIE949 BSA949 CBW949 CLS949 CVO949 DFK949 DPG949 DZC949 EIY949 ESU949 FCQ949 FMM949 FWI949 GGE949 GQA949 GZW949 HJS949 HTO949 IDK949 ING949 IXC949 JGY949 JQU949 KAQ949 KKM949 KUI949 LEE949 LOA949 LXW949 MHS949 MRO949 NBK949 NLG949 NVC949 OEY949 OOU949 OYQ949 PIM949 PSI949 QCE949 QMA949 QVW949 RFS949 RPO949 RZK949 SJG949 STC949 TCY949 TMU949 TWQ949 UGM949 UQI949 VAE949 VKA949 VTW949 BC950 KY950 UU950 AEQ950 AOM950 AYI950 BIE950 BSA950 CBW950 CLS950 CVO950 DFK950 DPG950 DZC950 EIY950 ESU950 FCQ950 FMM950 FWI950 GGE950 GQA950 GZW950 HJS950 HTO950 IDK950 ING950 IXC950 JGY950 JQU950 KAQ950 KKM950 KUI950 LEE950 LOA950 LXW950 MHS950 MRO950 NBK950 NLG950 NVC950 OEY950 OOU950 OYQ950 PIM950 PSI950 QCE950 QMA950 QVW950 RFS950 RPO950 RZK950 SJG950 STC950 TCY950 TMU950 TWQ950 UGM950 UQI950 VAE950 VKA950 VTW950 BC951 KY951 UU951 AEQ951 AOM951 AYI951 BIE951 BSA951 CBW951 CLS951 CVO951 DFK951 DPG951 DZC951 EIY951 ESU951 FCQ951 FMM951 FWI951 GGE951 GQA951 GZW951 HJS951 HTO951 IDK951 ING951 IXC951 JGY951 JQU951 KAQ951 KKM951 KUI951 LEE951 LOA951 LXW951 MHS951 MRO951 NBK951 NLG951 NVC951 OEY951 OOU951 OYQ951 PIM951 PSI951 QCE951 QMA951 QVW951 RFS951 RPO951 RZK951 SJG951 STC951 TCY951 TMU951 TWQ951 UGM951 UQI951 VAE951 VKA951 VTW951 BC952 KY952 UU952 AEQ952 AOM952 AYI952 BIE952 BSA952 CBW952 CLS952 CVO952 DFK952 DPG952 DZC952 EIY952 ESU952 FCQ952 FMM952 FWI952 GGE952 GQA952 GZW952 HJS952 HTO952 IDK952 ING952 IXC952 JGY952 JQU952 KAQ952 KKM952 KUI952 LEE952 LOA952 LXW952 MHS952 MRO952 NBK952 NLG952 NVC952 OEY952 OOU952 OYQ952 PIM952 PSI952 QCE952 QMA952 QVW952 RFS952 RPO952 RZK952 SJG952 STC952 TCY952 TMU952 TWQ952 UGM952 UQI952 VAE952 VKA952 VTW952 BC953 KY953 UU953 AEQ953 AOM953 AYI953 BIE953 BSA953 CBW953 CLS953 CVO953 DFK953 DPG953 DZC953 EIY953 ESU953 FCQ953 FMM953 FWI953 GGE953 GQA953 GZW953 HJS953 HTO953 IDK953 ING953 IXC953 JGY953 JQU953 KAQ953 KKM953 KUI953 LEE953 LOA953 LXW953 MHS953 MRO953 NBK953 NLG953 NVC953 OEY953 OOU953 OYQ953 PIM953 PSI953 QCE953 QMA953 QVW953 RFS953 RPO953 RZK953 SJG953 STC953 TCY953 TMU953 TWQ953 UGM953 UQI953 VAE953 VKA953 VTW953 BC954 KY954 UU954 AEQ954 AOM954 AYI954 BIE954 BSA954 CBW954 CLS954 CVO954 DFK954 DPG954 DZC954 EIY954 ESU954 FCQ954 FMM954 FWI954 GGE954 GQA954 GZW954 HJS954 HTO954 IDK954 ING954 IXC954 JGY954 JQU954 KAQ954 KKM954 KUI954 LEE954 LOA954 LXW954 MHS954 MRO954 NBK954 NLG954 NVC954 OEY954 OOU954 OYQ954 PIM954 PSI954 QCE954 QMA954 QVW954 RFS954 RPO954 RZK954 SJG954 STC954 TCY954 TMU954 TWQ954 UGM954 UQI954 VAE954 VKA954 VTW954 BC955 KY955 UU955 AEQ955 AOM955 AYI955 BIE955 BSA955 CBW955 CLS955 CVO955 DFK955 DPG955 DZC955 EIY955 ESU955 FCQ955 FMM955 FWI955 GGE955 GQA955 GZW955 HJS955 HTO955 IDK955 ING955 IXC955 JGY955 JQU955 KAQ955 KKM955 KUI955 LEE955 LOA955 LXW955 MHS955 MRO955 NBK955 NLG955 NVC955 OEY955 OOU955 OYQ955 PIM955 PSI955 QCE955 QMA955 QVW955 RFS955 RPO955 RZK955 SJG955 STC955 TCY955 TMU955 TWQ955 UGM955 UQI955 VAE955 VKA955 VTW955 BC956 KY956 UU956 AEQ956 AOM956 AYI956 BIE956 BSA956 CBW956 CLS956 CVO956 DFK956 DPG956 DZC956 EIY956 ESU956 FCQ956 FMM956 FWI956 GGE956 GQA956 GZW956 HJS956 HTO956 IDK956 ING956 IXC956 JGY956 JQU956 KAQ956 KKM956 KUI956 LEE956 LOA956 LXW956 MHS956 MRO956 NBK956 NLG956 NVC956 OEY956 OOU956 OYQ956 PIM956 PSI956 QCE956 QMA956 QVW956 RFS956 RPO956 RZK956 SJG956 STC956 TCY956 TMU956 TWQ956 UGM956 UQI956 VAE956 VKA956 VTW956 BC957 KY957 UU957 AEQ957 AOM957 AYI957 BIE957 BSA957 CBW957 CLS957 CVO957 DFK957 DPG957 DZC957 EIY957 ESU957 FCQ957 FMM957 FWI957 GGE957 GQA957 GZW957 HJS957 HTO957 IDK957 ING957 IXC957 JGY957 JQU957 KAQ957 KKM957 KUI957 LEE957 LOA957 LXW957 MHS957 MRO957 NBK957 NLG957 NVC957 OEY957 OOU957 OYQ957 PIM957 PSI957 QCE957 QMA957 QVW957 RFS957 RPO957 RZK957 SJG957 STC957 TCY957 TMU957 TWQ957 UGM957 UQI957 VAE957 VKA957 VTW957 BC958 KY958 UU958 AEQ958 AOM958 AYI958 BIE958 BSA958 CBW958 CLS958 CVO958 DFK958 DPG958 DZC958 EIY958 ESU958 FCQ958 FMM958 FWI958 GGE958 GQA958 GZW958 HJS958 HTO958 IDK958 ING958 IXC958 JGY958 JQU958 KAQ958 KKM958 KUI958 LEE958 LOA958 LXW958 MHS958 MRO958 NBK958 NLG958 NVC958 OEY958 OOU958 OYQ958 PIM958 PSI958 QCE958 QMA958 QVW958 RFS958 RPO958 RZK958 SJG958 STC958 TCY958 TMU958 TWQ958 UGM958 UQI958 VAE958 VKA958 VTW958 BC959 KY959 UU959 AEQ959 AOM959 AYI959 BIE959 BSA959 CBW959 CLS959 CVO959 DFK959 DPG959 DZC959 EIY959 ESU959 FCQ959 FMM959 FWI959 GGE959 GQA959 GZW959 HJS959 HTO959 IDK959 ING959 IXC959 JGY959 JQU959 KAQ959 KKM959 KUI959 LEE959 LOA959 LXW959 MHS959 MRO959 NBK959 NLG959 NVC959 OEY959 OOU959 OYQ959 PIM959 PSI959 QCE959 QMA959 QVW959 RFS959 RPO959 RZK959 SJG959 STC959 TCY959 TMU959 TWQ959 UGM959 UQI959 VAE959 VKA959 VTW959 BC960 KY960 UU960 AEQ960 AOM960 AYI960 BIE960 BSA960 CBW960 CLS960 CVO960 DFK960 DPG960 DZC960 EIY960 ESU960 FCQ960 FMM960 FWI960 GGE960 GQA960 GZW960 HJS960 HTO960 IDK960 ING960 IXC960 JGY960 JQU960 KAQ960 KKM960 KUI960 LEE960 LOA960 LXW960 MHS960 MRO960 NBK960 NLG960 NVC960 OEY960 OOU960 OYQ960 PIM960 PSI960 QCE960 QMA960 QVW960 RFS960 RPO960 RZK960 SJG960 STC960 TCY960 TMU960 TWQ960 UGM960 UQI960 VAE960 VKA960 VTW960 BC961 KY961 UU961 AEQ961 AOM961 AYI961 BIE961 BSA961 CBW961 CLS961 CVO961 DFK961 DPG961 DZC961 EIY961 ESU961 FCQ961 FMM961 FWI961 GGE961 GQA961 GZW961 HJS961 HTO961 IDK961 ING961 IXC961 JGY961 JQU961 KAQ961 KKM961 KUI961 LEE961 LOA961 LXW961 MHS961 MRO961 NBK961 NLG961 NVC961 OEY961 OOU961 OYQ961 PIM961 PSI961 QCE961 QMA961 QVW961 RFS961 RPO961 RZK961 SJG961 STC961 TCY961 TMU961 TWQ961 UGM961 UQI961 VAE961 VKA961 VTW961 BC962 KY962 UU962 AEQ962 AOM962 AYI962 BIE962 BSA962 CBW962 CLS962 CVO962 DFK962 DPG962 DZC962 EIY962 ESU962 FCQ962 FMM962 FWI962 GGE962 GQA962 GZW962 HJS962 HTO962 IDK962 ING962 IXC962 JGY962 JQU962 KAQ962 KKM962 KUI962 LEE962 LOA962 LXW962 MHS962 MRO962 NBK962 NLG962 NVC962 OEY962 OOU962 OYQ962 PIM962 PSI962 QCE962 QMA962 QVW962 RFS962 RPO962 RZK962 SJG962 STC962 TCY962 TMU962 TWQ962 UGM962 UQI962 VAE962 VKA962 VTW962 BC963 KY963 UU963 AEQ963 AOM963 AYI963 BIE963 BSA963 CBW963 CLS963 CVO963 DFK963 DPG963 DZC963 EIY963 ESU963 FCQ963 FMM963 FWI963 GGE963 GQA963 GZW963 HJS963 HTO963 IDK963 ING963 IXC963 JGY963 JQU963 KAQ963 KKM963 KUI963 LEE963 LOA963 LXW963 MHS963 MRO963 NBK963 NLG963 NVC963 OEY963 OOU963 OYQ963 PIM963 PSI963 QCE963 QMA963 QVW963 RFS963 RPO963 RZK963 SJG963 STC963 TCY963 TMU963 TWQ963 UGM963 UQI963 VAE963 VKA963 VTW963 BC964 KY964 UU964 AEQ964 AOM964 AYI964 BIE964 BSA964 CBW964 CLS964 CVO964 DFK964 DPG964 DZC964 EIY964 ESU964 FCQ964 FMM964 FWI964 GGE964 GQA964 GZW964 HJS964 HTO964 IDK964 ING964 IXC964 JGY964 JQU964 KAQ964 KKM964 KUI964 LEE964 LOA964 LXW964 MHS964 MRO964 NBK964 NLG964 NVC964 OEY964 OOU964 OYQ964 PIM964 PSI964 QCE964 QMA964 QVW964 RFS964 RPO964 RZK964 SJG964 STC964 TCY964 TMU964 TWQ964 UGM964 UQI964 VAE964 VKA964 VTW964 BC965 KY965 UU965 AEQ965 AOM965 AYI965 BIE965 BSA965 CBW965 CLS965 CVO965 DFK965 DPG965 DZC965 EIY965 ESU965 FCQ965 FMM965 FWI965 GGE965 GQA965 GZW965 HJS965 HTO965 IDK965 ING965 IXC965 JGY965 JQU965 KAQ965 KKM965 KUI965 LEE965 LOA965 LXW965 MHS965 MRO965 NBK965 NLG965 NVC965 OEY965 OOU965 OYQ965 PIM965 PSI965 QCE965 QMA965 QVW965 RFS965 RPO965 RZK965 SJG965 STC965 TCY965 TMU965 TWQ965 UGM965 UQI965 VAE965 VKA965 VTW965 BC966 KY966 UU966 AEQ966 AOM966 AYI966 BIE966 BSA966 CBW966 CLS966 CVO966 DFK966 DPG966 DZC966 EIY966 ESU966 FCQ966 FMM966 FWI966 GGE966 GQA966 GZW966 HJS966 HTO966 IDK966 ING966 IXC966 JGY966 JQU966 KAQ966 KKM966 KUI966 LEE966 LOA966 LXW966 MHS966 MRO966 NBK966 NLG966 NVC966 OEY966 OOU966 OYQ966 PIM966 PSI966 QCE966 QMA966 QVW966 RFS966 RPO966 RZK966 SJG966 STC966 TCY966 TMU966 TWQ966 UGM966 UQI966 VAE966 VKA966 VTW966 BC967 KY967 UU967 AEQ967 AOM967 AYI967 BIE967 BSA967 CBW967 CLS967 CVO967 DFK967 DPG967 DZC967 EIY967 ESU967 FCQ967 FMM967 FWI967 GGE967 GQA967 GZW967 HJS967 HTO967 IDK967 ING967 IXC967 JGY967 JQU967 KAQ967 KKM967 KUI967 LEE967 LOA967 LXW967 MHS967 MRO967 NBK967 NLG967 NVC967 OEY967 OOU967 OYQ967 PIM967 PSI967 QCE967 QMA967 QVW967 RFS967 RPO967 RZK967 SJG967 STC967 TCY967 TMU967 TWQ967 UGM967 UQI967 VAE967 VKA967 VTW967 BC968 KY968 UU968 AEQ968 AOM968 AYI968 BIE968 BSA968 CBW968 CLS968 CVO968 DFK968 DPG968 DZC968 EIY968 ESU968 FCQ968 FMM968 FWI968 GGE968 GQA968 GZW968 HJS968 HTO968 IDK968 ING968 IXC968 JGY968 JQU968 KAQ968 KKM968 KUI968 LEE968 LOA968 LXW968 MHS968 MRO968 NBK968 NLG968 NVC968 OEY968 OOU968 OYQ968 PIM968 PSI968 QCE968 QMA968 QVW968 RFS968 RPO968 RZK968 SJG968 STC968 TCY968 TMU968 TWQ968 UGM968 UQI968 VAE968 VKA968 VTW968 BC969 KY969 UU969 AEQ969 AOM969 AYI969 BIE969 BSA969 CBW969 CLS969 CVO969 DFK969 DPG969 DZC969 EIY969 ESU969 FCQ969 FMM969 FWI969 GGE969 GQA969 GZW969 HJS969 HTO969 IDK969 ING969 IXC969 JGY969 JQU969 KAQ969 KKM969 KUI969 LEE969 LOA969 LXW969 MHS969 MRO969 NBK969 NLG969 NVC969 OEY969 OOU969 OYQ969 PIM969 PSI969 QCE969 QMA969 QVW969 RFS969 RPO969 RZK969 SJG969 STC969 TCY969 TMU969 TWQ969 UGM969 UQI969 VAE969 VKA969 VTW969 BC970 KY970 UU970 AEQ970 AOM970 AYI970 BIE970 BSA970 CBW970 CLS970 CVO970 DFK970 DPG970 DZC970 EIY970 ESU970 FCQ970 FMM970 FWI970 GGE970 GQA970 GZW970 HJS970 HTO970 IDK970 ING970 IXC970 JGY970 JQU970 KAQ970 KKM970 KUI970 LEE970 LOA970 LXW970 MHS970 MRO970 NBK970 NLG970 NVC970 OEY970 OOU970 OYQ970 PIM970 PSI970 QCE970 QMA970 QVW970 RFS970 RPO970 RZK970 SJG970 STC970 TCY970 TMU970 TWQ970 UGM970 UQI970 VAE970 VKA970 VTW970 BC971 KY971 UU971 AEQ971 AOM971 AYI971 BIE971 BSA971 CBW971 CLS971 CVO971 DFK971 DPG971 DZC971 EIY971 ESU971 FCQ971 FMM971 FWI971 GGE971 GQA971 GZW971 HJS971 HTO971 IDK971 ING971 IXC971 JGY971 JQU971 KAQ971 KKM971 KUI971 LEE971 LOA971 LXW971 MHS971 MRO971 NBK971 NLG971 NVC971 OEY971 OOU971 OYQ971 PIM971 PSI971 QCE971 QMA971 QVW971 RFS971 RPO971 RZK971 SJG971 STC971 TCY971 TMU971 TWQ971 UGM971 UQI971 VAE971 VKA971 VTW971 BC972 KY972 UU972 AEQ972 AOM972 AYI972 BIE972 BSA972 CBW972 CLS972 CVO972 DFK972 DPG972 DZC972 EIY972 ESU972 FCQ972 FMM972 FWI972 GGE972 GQA972 GZW972 HJS972 HTO972 IDK972 ING972 IXC972 JGY972 JQU972 KAQ972 KKM972 KUI972 LEE972 LOA972 LXW972 MHS972 MRO972 NBK972 NLG972 NVC972 OEY972 OOU972 OYQ972 PIM972 PSI972 QCE972 QMA972 QVW972 RFS972 RPO972 RZK972 SJG972 STC972 TCY972 TMU972 TWQ972 UGM972 UQI972 VAE972 VKA972 VTW972 BC973 KY973 UU973 AEQ973 AOM973 AYI973 BIE973 BSA973 CBW973 CLS973 CVO973 DFK973 DPG973 DZC973 EIY973 ESU973 FCQ973 FMM973 FWI973 GGE973 GQA973 GZW973 HJS973 HTO973 IDK973 ING973 IXC973 JGY973 JQU973 KAQ973 KKM973 KUI973 LEE973 LOA973 LXW973 MHS973 MRO973 NBK973 NLG973 NVC973 OEY973 OOU973 OYQ973 PIM973 PSI973 QCE973 QMA973 QVW973 RFS973 RPO973 RZK973 SJG973 STC973 TCY973 TMU973 TWQ973 UGM973 UQI973 VAE973 VKA973 VTW973 BC974 KY974 UU974 AEQ974 AOM974 AYI974 BIE974 BSA974 CBW974 CLS974 CVO974 DFK974 DPG974 DZC974 EIY974 ESU974 FCQ974 FMM974 FWI974 GGE974 GQA974 GZW974 HJS974 HTO974 IDK974 ING974 IXC974 JGY974 JQU974 KAQ974 KKM974 KUI974 LEE974 LOA974 LXW974 MHS974 MRO974 NBK974 NLG974 NVC974 OEY974 OOU974 OYQ974 PIM974 PSI974 QCE974 QMA974 QVW974 RFS974 RPO974 RZK974 SJG974 STC974 TCY974 TMU974 TWQ974 UGM974 UQI974 VAE974 VKA974 VTW974 BC975 KY975 UU975 AEQ975 AOM975 AYI975 BIE975 BSA975 CBW975 CLS975 CVO975 DFK975 DPG975 DZC975 EIY975 ESU975 FCQ975 FMM975 FWI975 GGE975 GQA975 GZW975 HJS975 HTO975 IDK975 ING975 IXC975 JGY975 JQU975 KAQ975 KKM975 KUI975 LEE975 LOA975 LXW975 MHS975 MRO975 NBK975 NLG975 NVC975 OEY975 OOU975 OYQ975 PIM975 PSI975 QCE975 QMA975 QVW975 RFS975 RPO975 RZK975 SJG975 STC975 TCY975 TMU975 TWQ975 UGM975 UQI975 VAE975 VKA975 VTW975 BC976 KY976 UU976 AEQ976 AOM976 AYI976 BIE976 BSA976 CBW976 CLS976 CVO976 DFK976 DPG976 DZC976 EIY976 ESU976 FCQ976 FMM976 FWI976 GGE976 GQA976 GZW976 HJS976 HTO976 IDK976 ING976 IXC976 JGY976 JQU976 KAQ976 KKM976 KUI976 LEE976 LOA976 LXW976 MHS976 MRO976 NBK976 NLG976 NVC976 OEY976 OOU976 OYQ976 PIM976 PSI976 QCE976 QMA976 QVW976 RFS976 RPO976 RZK976 SJG976 STC976 TCY976 TMU976 TWQ976 UGM976 UQI976 VAE976 VKA976 VTW976 BC977 KY977 UU977 AEQ977 AOM977 AYI977 BIE977 BSA977 CBW977 CLS977 CVO977 DFK977 DPG977 DZC977 EIY977 ESU977 FCQ977 FMM977 FWI977 GGE977 GQA977 GZW977 HJS977 HTO977 IDK977 ING977 IXC977 JGY977 JQU977 KAQ977 KKM977 KUI977 LEE977 LOA977 LXW977 MHS977 MRO977 NBK977 NLG977 NVC977 OEY977 OOU977 OYQ977 PIM977 PSI977 QCE977 QMA977 QVW977 RFS977 RPO977 RZK977 SJG977 STC977 TCY977 TMU977 TWQ977 UGM977 UQI977 VAE977 VKA977 VTW977 BC978 KY978 UU978 AEQ978 AOM978 AYI978 BIE978 BSA978 CBW978 CLS978 CVO978 DFK978 DPG978 DZC978 EIY978 ESU978 FCQ978 FMM978 FWI978 GGE978 GQA978 GZW978 HJS978 HTO978 IDK978 ING978 IXC978 JGY978 JQU978 KAQ978 KKM978 KUI978 LEE978 LOA978 LXW978 MHS978 MRO978 NBK978 NLG978 NVC978 OEY978 OOU978 OYQ978 PIM978 PSI978 QCE978 QMA978 QVW978 RFS978 RPO978 RZK978 SJG978 STC978 TCY978 TMU978 TWQ978 UGM978 UQI978 VAE978 VKA978 VTW978 BC979 KY979 UU979 AEQ979 AOM979 AYI979 BIE979 BSA979 CBW979 CLS979 CVO979 DFK979 DPG979 DZC979 EIY979 ESU979 FCQ979 FMM979 FWI979 GGE979 GQA979 GZW979 HJS979 HTO979 IDK979 ING979 IXC979 JGY979 JQU979 KAQ979 KKM979 KUI979 LEE979 LOA979 LXW979 MHS979 MRO979 NBK979 NLG979 NVC979 OEY979 OOU979 OYQ979 PIM979 PSI979 QCE979 QMA979 QVW979 RFS979 RPO979 RZK979 SJG979 STC979 TCY979 TMU979 TWQ979 UGM979 UQI979 VAE979 VKA979 VTW979 BC980 KY980 UU980 AEQ980 AOM980 AYI980 BIE980 BSA980 CBW980 CLS980 CVO980 DFK980 DPG980 DZC980 EIY980 ESU980 FCQ980 FMM980 FWI980 GGE980 GQA980 GZW980 HJS980 HTO980 IDK980 ING980 IXC980 JGY980 JQU980 KAQ980 KKM980 KUI980 LEE980 LOA980 LXW980 MHS980 MRO980 NBK980 NLG980 NVC980 OEY980 OOU980 OYQ980 PIM980 PSI980 QCE980 QMA980 QVW980 RFS980 RPO980 RZK980 SJG980 STC980 TCY980 TMU980 TWQ980 UGM980 UQI980 VAE980 VKA980 VTW980 BC981 KY981 UU981 AEQ981 AOM981 AYI981 BIE981 BSA981 CBW981 CLS981 CVO981 DFK981 DPG981 DZC981 EIY981 ESU981 FCQ981 FMM981 FWI981 GGE981 GQA981 GZW981 HJS981 HTO981 IDK981 ING981 IXC981 JGY981 JQU981 KAQ981 KKM981 KUI981 LEE981 LOA981 LXW981 MHS981 MRO981 NBK981 NLG981 NVC981 OEY981 OOU981 OYQ981 PIM981 PSI981 QCE981 QMA981 QVW981 RFS981 RPO981 RZK981 SJG981 STC981 TCY981 TMU981 TWQ981 UGM981 UQI981 VAE981 VKA981 VTW981 BC982 KY982 UU982 AEQ982 AOM982 AYI982 BIE982 BSA982 CBW982 CLS982 CVO982 DFK982 DPG982 DZC982 EIY982 ESU982 FCQ982 FMM982 FWI982 GGE982 GQA982 GZW982 HJS982 HTO982 IDK982 ING982 IXC982 JGY982 JQU982 KAQ982 KKM982 KUI982 LEE982 LOA982 LXW982 MHS982 MRO982 NBK982 NLG982 NVC982 OEY982 OOU982 OYQ982 PIM982 PSI982 QCE982 QMA982 QVW982 RFS982 RPO982 RZK982 SJG982 STC982 TCY982 TMU982 TWQ982 UGM982 UQI982 VAE982 VKA982 VTW982 BC983 KY983 UU983 AEQ983 AOM983 AYI983 BIE983 BSA983 CBW983 CLS983 CVO983 DFK983 DPG983 DZC983 EIY983 ESU983 FCQ983 FMM983 FWI983 GGE983 GQA983 GZW983 HJS983 HTO983 IDK983 ING983 IXC983 JGY983 JQU983 KAQ983 KKM983 KUI983 LEE983 LOA983 LXW983 MHS983 MRO983 NBK983 NLG983 NVC983 OEY983 OOU983 OYQ983 PIM983 PSI983 QCE983 QMA983 QVW983 RFS983 RPO983 RZK983 SJG983 STC983 TCY983 TMU983 TWQ983 UGM983 UQI983 VAE983 VKA983 VTW983 BC984 KY984 UU984 AEQ984 AOM984 AYI984 BIE984 BSA984 CBW984 CLS984 CVO984 DFK984 DPG984 DZC984 EIY984 ESU984 FCQ984 FMM984 FWI984 GGE984 GQA984 GZW984 HJS984 HTO984 IDK984 ING984 IXC984 JGY984 JQU984 KAQ984 KKM984 KUI984 LEE984 LOA984 LXW984 MHS984 MRO984 NBK984 NLG984 NVC984 OEY984 OOU984 OYQ984 PIM984 PSI984 QCE984 QMA984 QVW984 RFS984 RPO984 RZK984 SJG984 STC984 TCY984 TMU984 TWQ984 UGM984 UQI984 VAE984 VKA984 VTW984 BC985 KY985 UU985 AEQ985 AOM985 AYI985 BIE985 BSA985 CBW985 CLS985 CVO985 DFK985 DPG985 DZC985 EIY985 ESU985 FCQ985 FMM985 FWI985 GGE985 GQA985 GZW985 HJS985 HTO985 IDK985 ING985 IXC985 JGY985 JQU985 KAQ985 KKM985 KUI985 LEE985 LOA985 LXW985 MHS985 MRO985 NBK985 NLG985 NVC985 OEY985 OOU985 OYQ985 PIM985 PSI985 QCE985 QMA985 QVW985 RFS985 RPO985 RZK985 SJG985 STC985 TCY985 TMU985 TWQ985 UGM985 UQI985 VAE985 VKA985 VTW985 BC986 KY986 UU986 AEQ986 AOM986 AYI986 BIE986 BSA986 CBW986 CLS986 CVO986 DFK986 DPG986 DZC986 EIY986 ESU986 FCQ986 FMM986 FWI986 GGE986 GQA986 GZW986 HJS986 HTO986 IDK986 ING986 IXC986 JGY986 JQU986 KAQ986 KKM986 KUI986 LEE986 LOA986 LXW986 MHS986 MRO986 NBK986 NLG986 NVC986 OEY986 OOU986 OYQ986 PIM986 PSI986 QCE986 QMA986 QVW986 RFS986 RPO986 RZK986 SJG986 STC986 TCY986 TMU986 TWQ986 UGM986 UQI986 VAE986 VKA986 VTW986 BC987 KY987 UU987 AEQ987 AOM987 AYI987 BIE987 BSA987 CBW987 CLS987 CVO987 DFK987 DPG987 DZC987 EIY987 ESU987 FCQ987 FMM987 FWI987 GGE987 GQA987 GZW987 HJS987 HTO987 IDK987 ING987 IXC987 JGY987 JQU987 KAQ987 KKM987 KUI987 LEE987 LOA987 LXW987 MHS987 MRO987 NBK987 NLG987 NVC987 OEY987 OOU987 OYQ987 PIM987 PSI987 QCE987 QMA987 QVW987 RFS987 RPO987 RZK987 SJG987 STC987 TCY987 TMU987 TWQ987 UGM987 UQI987 VAE987 VKA987 VTW987 BC988 KY988 UU988 AEQ988 AOM988 AYI988 BIE988 BSA988 CBW988 CLS988 CVO988 DFK988 DPG988 DZC988 EIY988 ESU988 FCQ988 FMM988 FWI988 GGE988 GQA988 GZW988 HJS988 HTO988 IDK988 ING988 IXC988 JGY988 JQU988 KAQ988 KKM988 KUI988 LEE988 LOA988 LXW988 MHS988 MRO988 NBK988 NLG988 NVC988 OEY988 OOU988 OYQ988 PIM988 PSI988 QCE988 QMA988 QVW988 RFS988 RPO988 RZK988 SJG988 STC988 TCY988 TMU988 TWQ988 UGM988 UQI988 VAE988 VKA988 VTW988 BC989 KY989 UU989 AEQ989 AOM989 AYI989 BIE989 BSA989 CBW989 CLS989 CVO989 DFK989 DPG989 DZC989 EIY989 ESU989 FCQ989 FMM989 FWI989 GGE989 GQA989 GZW989 HJS989 HTO989 IDK989 ING989 IXC989 JGY989 JQU989 KAQ989 KKM989 KUI989 LEE989 LOA989 LXW989 MHS989 MRO989 NBK989 NLG989 NVC989 OEY989 OOU989 OYQ989 PIM989 PSI989 QCE989 QMA989 QVW989 RFS989 RPO989 RZK989 SJG989 STC989 TCY989 TMU989 TWQ989 UGM989 UQI989 VAE989 VKA989 VTW989 BC990 KY990 UU990 AEQ990 AOM990 AYI990 BIE990 BSA990 CBW990 CLS990 CVO990 DFK990 DPG990 DZC990 EIY990 ESU990 FCQ990 FMM990 FWI990 GGE990 GQA990 GZW990 HJS990 HTO990 IDK990 ING990 IXC990 JGY990 JQU990 KAQ990 KKM990 KUI990 LEE990 LOA990 LXW990 MHS990 MRO990 NBK990 NLG990 NVC990 OEY990 OOU990 OYQ990 PIM990 PSI990 QCE990 QMA990 QVW990 RFS990 RPO990 RZK990 SJG990 STC990 TCY990 TMU990 TWQ990 UGM990 UQI990 VAE990 VKA990 VTW990 BC991 KY991 UU991 AEQ991 AOM991 AYI991 BIE991 BSA991 CBW991 CLS991 CVO991 DFK991 DPG991 DZC991 EIY991 ESU991 FCQ991 FMM991 FWI991 GGE991 GQA991 GZW991 HJS991 HTO991 IDK991 ING991 IXC991 JGY991 JQU991 KAQ991 KKM991 KUI991 LEE991 LOA991 LXW991 MHS991 MRO991 NBK991 NLG991 NVC991 OEY991 OOU991 OYQ991 PIM991 PSI991 QCE991 QMA991 QVW991 RFS991 RPO991 RZK991 SJG991 STC991 TCY991 TMU991 TWQ991 UGM991 UQI991 VAE991 VKA991 VTW991 BC992 KY992 UU992 AEQ992 AOM992 AYI992 BIE992 BSA992 CBW992 CLS992 CVO992 DFK992 DPG992 DZC992 EIY992 ESU992 FCQ992 FMM992 FWI992 GGE992 GQA992 GZW992 HJS992 HTO992 IDK992 ING992 IXC992 JGY992 JQU992 KAQ992 KKM992 KUI992 LEE992 LOA992 LXW992 MHS992 MRO992 NBK992 NLG992 NVC992 OEY992 OOU992 OYQ992 PIM992 PSI992 QCE992 QMA992 QVW992 RFS992 RPO992 RZK992 SJG992 STC992 TCY992 TMU992 TWQ992 UGM992 UQI992 VAE992 VKA992 VTW992 BC993 KY993 UU993 AEQ993 AOM993 AYI993 BIE993 BSA993 CBW993 CLS993 CVO993 DFK993 DPG993 DZC993 EIY993 ESU993 FCQ993 FMM993 FWI993 GGE993 GQA993 GZW993 HJS993 HTO993 IDK993 ING993 IXC993 JGY993 JQU993 KAQ993 KKM993 KUI993 LEE993 LOA993 LXW993 MHS993 MRO993 NBK993 NLG993 NVC993 OEY993 OOU993 OYQ993 PIM993 PSI993 QCE993 QMA993 QVW993 RFS993 RPO993 RZK993 SJG993 STC993 TCY993 TMU993 TWQ993 UGM993 UQI993 VAE993 VKA993 VTW993 BC994 KY994 UU994 AEQ994 AOM994 AYI994 BIE994 BSA994 CBW994 CLS994 CVO994 DFK994 DPG994 DZC994 EIY994 ESU994 FCQ994 FMM994 FWI994 GGE994 GQA994 GZW994 HJS994 HTO994 IDK994 ING994 IXC994 JGY994 JQU994 KAQ994 KKM994 KUI994 LEE994 LOA994 LXW994 MHS994 MRO994 NBK994 NLG994 NVC994 OEY994 OOU994 OYQ994 PIM994 PSI994 QCE994 QMA994 QVW994 RFS994 RPO994 RZK994 SJG994 STC994 TCY994 TMU994 TWQ994 UGM994 UQI994 VAE994 VKA994 VTW994 BC995 KY995 UU995 AEQ995 AOM995 AYI995 BIE995 BSA995 CBW995 CLS995 CVO995 DFK995 DPG995 DZC995 EIY995 ESU995 FCQ995 FMM995 FWI995 GGE995 GQA995 GZW995 HJS995 HTO995 IDK995 ING995 IXC995 JGY995 JQU995 KAQ995 KKM995 KUI995 LEE995 LOA995 LXW995 MHS995 MRO995 NBK995 NLG995 NVC995 OEY995 OOU995 OYQ995 PIM995 PSI995 QCE995 QMA995 QVW995 RFS995 RPO995 RZK995 SJG995 STC995 TCY995 TMU995 TWQ995 UGM995 UQI995 VAE995 VKA995 VTW995 BC996 KY996 UU996 AEQ996 AOM996 AYI996 BIE996 BSA996 CBW996 CLS996 CVO996 DFK996 DPG996 DZC996 EIY996 ESU996 FCQ996 FMM996 FWI996 GGE996 GQA996 GZW996 HJS996 HTO996 IDK996 ING996 IXC996 JGY996 JQU996 KAQ996 KKM996 KUI996 LEE996 LOA996 LXW996 MHS996 MRO996 NBK996 NLG996 NVC996 OEY996 OOU996 OYQ996 PIM996 PSI996 QCE996 QMA996 QVW996 RFS996 RPO996 RZK996 SJG996 STC996 TCY996 TMU996 TWQ996 UGM996 UQI996 VAE996 VKA996 VTW996 BC997 KY997 UU997 AEQ997 AOM997 AYI997 BIE997 BSA997 CBW997 CLS997 CVO997 DFK997 DPG997 DZC997 EIY997 ESU997 FCQ997 FMM997 FWI997 GGE997 GQA997 GZW997 HJS997 HTO997 IDK997 ING997 IXC997 JGY997 JQU997 KAQ997 KKM997 KUI997 LEE997 LOA997 LXW997 MHS997 MRO997 NBK997 NLG997 NVC997 OEY997 OOU997 OYQ997 PIM997 PSI997 QCE997 QMA997 QVW997 RFS997 RPO997 RZK997 SJG997 STC997 TCY997 TMU997 TWQ997 UGM997 UQI997 VAE997 VKA997 VTW997 BC998 KY998 UU998 AEQ998 AOM998 AYI998 BIE998 BSA998 CBW998 CLS998 CVO998 DFK998 DPG998 DZC998 EIY998 ESU998 FCQ998 FMM998 FWI998 GGE998 GQA998 GZW998 HJS998 HTO998 IDK998 ING998 IXC998 JGY998 JQU998 KAQ998 KKM998 KUI998 LEE998 LOA998 LXW998 MHS998 MRO998 NBK998 NLG998 NVC998 OEY998 OOU998 OYQ998 PIM998 PSI998 QCE998 QMA998 QVW998 RFS998 RPO998 RZK998 SJG998 STC998 TCY998 TMU998 TWQ998 UGM998 UQI998 VAE998 VKA998 VTW998 BC999 KY999 UU999 AEQ999 AOM999 AYI999 BIE999 BSA999 CBW999 CLS999 CVO999 DFK999 DPG999 DZC999 EIY999 ESU999 FCQ999 FMM999 FWI999 GGE999 GQA999 GZW999 HJS999 HTO999 IDK999 ING999 IXC999 JGY999 JQU999 KAQ999 KKM999 KUI999 LEE999 LOA999 LXW999 MHS999 MRO999 NBK999 NLG999 NVC999 OEY999 OOU999 OYQ999 PIM999 PSI999 QCE999 QMA999 QVW999 RFS999 RPO999 RZK999 SJG999 STC999 TCY999 TMU999 TWQ999 UGM999 UQI999 VAE999 VKA999 VTW999 BC1000 KY1000 UU1000 AEQ1000 AOM1000 AYI1000 BIE1000 BSA1000 CBW1000 CLS1000 CVO1000 DFK1000 DPG1000 DZC1000 EIY1000 ESU1000 FCQ1000 FMM1000 FWI1000 GGE1000 GQA1000 GZW1000 HJS1000 HTO1000 IDK1000 ING1000 IXC1000 JGY1000 JQU1000 KAQ1000 KKM1000 KUI1000 LEE1000 LOA1000 LXW1000 MHS1000 MRO1000 NBK1000 NLG1000 NVC1000 OEY1000 OOU1000 OYQ1000 PIM1000 PSI1000 QCE1000 QMA1000 QVW1000 RFS1000 RPO1000 RZK1000 SJG1000 STC1000 TCY1000 TMU1000 TWQ1000 UGM1000 UQI1000 VAE1000 VKA1000 VTW1000">
      <formula1>[1]中共组织类别代码!#REF!</formula1>
    </dataValidation>
    <dataValidation type="list" allowBlank="1" showInputMessage="1" showErrorMessage="1" sqref="BD3 KZ3 UV3 AER3 AON3 AYJ3 BIF3 BSB3 CBX3 CLT3 CVP3 DFL3 DPH3 DZD3 EIZ3 ESV3 FCR3 FMN3 FWJ3 GGF3 GQB3 GZX3 HJT3 HTP3 IDL3 INH3 IXD3 JGZ3 JQV3 KAR3 KKN3 KUJ3 LEF3 LOB3 LXX3 MHT3 MRP3 NBL3 NLH3 NVD3 OEZ3 OOV3 OYR3 PIN3 PSJ3 QCF3 QMB3 QVX3 RFT3 RPP3 RZL3 SJH3 STD3 TCZ3 TMV3 TWR3 UGN3 UQJ3 VAF3 VKB3 VTX3 BD4 KZ4 UV4 AER4 AON4 AYJ4 BIF4 BSB4 CBX4 CLT4 CVP4 DFL4 DPH4 DZD4 EIZ4 ESV4 FCR4 FMN4 FWJ4 GGF4 GQB4 GZX4 HJT4 HTP4 IDL4 INH4 IXD4 JGZ4 JQV4 KAR4 KKN4 KUJ4 LEF4 LOB4 LXX4 MHT4 MRP4 NBL4 NLH4 NVD4 OEZ4 OOV4 OYR4 PIN4 PSJ4 QCF4 QMB4 QVX4 RFT4 RPP4 RZL4 SJH4 STD4 TCZ4 TMV4 TWR4 UGN4 UQJ4 VAF4 VKB4 VTX4 BD5 KZ5 UV5 AER5 AON5 AYJ5 BIF5 BSB5 CBX5 CLT5 CVP5 DFL5 DPH5 DZD5 EIZ5 ESV5 FCR5 FMN5 FWJ5 GGF5 GQB5 GZX5 HJT5 HTP5 IDL5 INH5 IXD5 JGZ5 JQV5 KAR5 KKN5 KUJ5 LEF5 LOB5 LXX5 MHT5 MRP5 NBL5 NLH5 NVD5 OEZ5 OOV5 OYR5 PIN5 PSJ5 QCF5 QMB5 QVX5 RFT5 RPP5 RZL5 SJH5 STD5 TCZ5 TMV5 TWR5 UGN5 UQJ5 VAF5 VKB5 VTX5 BD6 KZ6 UV6 AER6 AON6 AYJ6 BIF6 BSB6 CBX6 CLT6 CVP6 DFL6 DPH6 DZD6 EIZ6 ESV6 FCR6 FMN6 FWJ6 GGF6 GQB6 GZX6 HJT6 HTP6 IDL6 INH6 IXD6 JGZ6 JQV6 KAR6 KKN6 KUJ6 LEF6 LOB6 LXX6 MHT6 MRP6 NBL6 NLH6 NVD6 OEZ6 OOV6 OYR6 PIN6 PSJ6 QCF6 QMB6 QVX6 RFT6 RPP6 RZL6 SJH6 STD6 TCZ6 TMV6 TWR6 UGN6 UQJ6 VAF6 VKB6 VTX6 BD7 KZ7 UV7 AER7 AON7 AYJ7 BIF7 BSB7 CBX7 CLT7 CVP7 DFL7 DPH7 DZD7 EIZ7 ESV7 FCR7 FMN7 FWJ7 GGF7 GQB7 GZX7 HJT7 HTP7 IDL7 INH7 IXD7 JGZ7 JQV7 KAR7 KKN7 KUJ7 LEF7 LOB7 LXX7 MHT7 MRP7 NBL7 NLH7 NVD7 OEZ7 OOV7 OYR7 PIN7 PSJ7 QCF7 QMB7 QVX7 RFT7 RPP7 RZL7 SJH7 STD7 TCZ7 TMV7 TWR7 UGN7 UQJ7 VAF7 VKB7 VTX7 BD8 KZ8 UV8 AER8 AON8 AYJ8 BIF8 BSB8 CBX8 CLT8 CVP8 DFL8 DPH8 DZD8 EIZ8 ESV8 FCR8 FMN8 FWJ8 GGF8 GQB8 GZX8 HJT8 HTP8 IDL8 INH8 IXD8 JGZ8 JQV8 KAR8 KKN8 KUJ8 LEF8 LOB8 LXX8 MHT8 MRP8 NBL8 NLH8 NVD8 OEZ8 OOV8 OYR8 PIN8 PSJ8 QCF8 QMB8 QVX8 RFT8 RPP8 RZL8 SJH8 STD8 TCZ8 TMV8 TWR8 UGN8 UQJ8 VAF8 VKB8 VTX8 BD9 KZ9 UV9 AER9 AON9 AYJ9 BIF9 BSB9 CBX9 CLT9 CVP9 DFL9 DPH9 DZD9 EIZ9 ESV9 FCR9 FMN9 FWJ9 GGF9 GQB9 GZX9 HJT9 HTP9 IDL9 INH9 IXD9 JGZ9 JQV9 KAR9 KKN9 KUJ9 LEF9 LOB9 LXX9 MHT9 MRP9 NBL9 NLH9 NVD9 OEZ9 OOV9 OYR9 PIN9 PSJ9 QCF9 QMB9 QVX9 RFT9 RPP9 RZL9 SJH9 STD9 TCZ9 TMV9 TWR9 UGN9 UQJ9 VAF9 VKB9 VTX9 BD10 KZ10 UV10 AER10 AON10 AYJ10 BIF10 BSB10 CBX10 CLT10 CVP10 DFL10 DPH10 DZD10 EIZ10 ESV10 FCR10 FMN10 FWJ10 GGF10 GQB10 GZX10 HJT10 HTP10 IDL10 INH10 IXD10 JGZ10 JQV10 KAR10 KKN10 KUJ10 LEF10 LOB10 LXX10 MHT10 MRP10 NBL10 NLH10 NVD10 OEZ10 OOV10 OYR10 PIN10 PSJ10 QCF10 QMB10 QVX10 RFT10 RPP10 RZL10 SJH10 STD10 TCZ10 TMV10 TWR10 UGN10 UQJ10 VAF10 VKB10 VTX10 BD11 KZ11 UV11 AER11 AON11 AYJ11 BIF11 BSB11 CBX11 CLT11 CVP11 DFL11 DPH11 DZD11 EIZ11 ESV11 FCR11 FMN11 FWJ11 GGF11 GQB11 GZX11 HJT11 HTP11 IDL11 INH11 IXD11 JGZ11 JQV11 KAR11 KKN11 KUJ11 LEF11 LOB11 LXX11 MHT11 MRP11 NBL11 NLH11 NVD11 OEZ11 OOV11 OYR11 PIN11 PSJ11 QCF11 QMB11 QVX11 RFT11 RPP11 RZL11 SJH11 STD11 TCZ11 TMV11 TWR11 UGN11 UQJ11 VAF11 VKB11 VTX11 BD12 KZ12 UV12 AER12 AON12 AYJ12 BIF12 BSB12 CBX12 CLT12 CVP12 DFL12 DPH12 DZD12 EIZ12 ESV12 FCR12 FMN12 FWJ12 GGF12 GQB12 GZX12 HJT12 HTP12 IDL12 INH12 IXD12 JGZ12 JQV12 KAR12 KKN12 KUJ12 LEF12 LOB12 LXX12 MHT12 MRP12 NBL12 NLH12 NVD12 OEZ12 OOV12 OYR12 PIN12 PSJ12 QCF12 QMB12 QVX12 RFT12 RPP12 RZL12 SJH12 STD12 TCZ12 TMV12 TWR12 UGN12 UQJ12 VAF12 VKB12 VTX12 BD13 KZ13 UV13 AER13 AON13 AYJ13 BIF13 BSB13 CBX13 CLT13 CVP13 DFL13 DPH13 DZD13 EIZ13 ESV13 FCR13 FMN13 FWJ13 GGF13 GQB13 GZX13 HJT13 HTP13 IDL13 INH13 IXD13 JGZ13 JQV13 KAR13 KKN13 KUJ13 LEF13 LOB13 LXX13 MHT13 MRP13 NBL13 NLH13 NVD13 OEZ13 OOV13 OYR13 PIN13 PSJ13 QCF13 QMB13 QVX13 RFT13 RPP13 RZL13 SJH13 STD13 TCZ13 TMV13 TWR13 UGN13 UQJ13 VAF13 VKB13 VTX13 BD14 KZ14 UV14 AER14 AON14 AYJ14 BIF14 BSB14 CBX14 CLT14 CVP14 DFL14 DPH14 DZD14 EIZ14 ESV14 FCR14 FMN14 FWJ14 GGF14 GQB14 GZX14 HJT14 HTP14 IDL14 INH14 IXD14 JGZ14 JQV14 KAR14 KKN14 KUJ14 LEF14 LOB14 LXX14 MHT14 MRP14 NBL14 NLH14 NVD14 OEZ14 OOV14 OYR14 PIN14 PSJ14 QCF14 QMB14 QVX14 RFT14 RPP14 RZL14 SJH14 STD14 TCZ14 TMV14 TWR14 UGN14 UQJ14 VAF14 VKB14 VTX14 BD15 KZ15 UV15 AER15 AON15 AYJ15 BIF15 BSB15 CBX15 CLT15 CVP15 DFL15 DPH15 DZD15 EIZ15 ESV15 FCR15 FMN15 FWJ15 GGF15 GQB15 GZX15 HJT15 HTP15 IDL15 INH15 IXD15 JGZ15 JQV15 KAR15 KKN15 KUJ15 LEF15 LOB15 LXX15 MHT15 MRP15 NBL15 NLH15 NVD15 OEZ15 OOV15 OYR15 PIN15 PSJ15 QCF15 QMB15 QVX15 RFT15 RPP15 RZL15 SJH15 STD15 TCZ15 TMV15 TWR15 UGN15 UQJ15 VAF15 VKB15 VTX15 BD16 KZ16 UV16 AER16 AON16 AYJ16 BIF16 BSB16 CBX16 CLT16 CVP16 DFL16 DPH16 DZD16 EIZ16 ESV16 FCR16 FMN16 FWJ16 GGF16 GQB16 GZX16 HJT16 HTP16 IDL16 INH16 IXD16 JGZ16 JQV16 KAR16 KKN16 KUJ16 LEF16 LOB16 LXX16 MHT16 MRP16 NBL16 NLH16 NVD16 OEZ16 OOV16 OYR16 PIN16 PSJ16 QCF16 QMB16 QVX16 RFT16 RPP16 RZL16 SJH16 STD16 TCZ16 TMV16 TWR16 UGN16 UQJ16 VAF16 VKB16 VTX16 BD17 KZ17 UV17 AER17 AON17 AYJ17 BIF17 BSB17 CBX17 CLT17 CVP17 DFL17 DPH17 DZD17 EIZ17 ESV17 FCR17 FMN17 FWJ17 GGF17 GQB17 GZX17 HJT17 HTP17 IDL17 INH17 IXD17 JGZ17 JQV17 KAR17 KKN17 KUJ17 LEF17 LOB17 LXX17 MHT17 MRP17 NBL17 NLH17 NVD17 OEZ17 OOV17 OYR17 PIN17 PSJ17 QCF17 QMB17 QVX17 RFT17 RPP17 RZL17 SJH17 STD17 TCZ17 TMV17 TWR17 UGN17 UQJ17 VAF17 VKB17 VTX17 BD18 KZ18 UV18 AER18 AON18 AYJ18 BIF18 BSB18 CBX18 CLT18 CVP18 DFL18 DPH18 DZD18 EIZ18 ESV18 FCR18 FMN18 FWJ18 GGF18 GQB18 GZX18 HJT18 HTP18 IDL18 INH18 IXD18 JGZ18 JQV18 KAR18 KKN18 KUJ18 LEF18 LOB18 LXX18 MHT18 MRP18 NBL18 NLH18 NVD18 OEZ18 OOV18 OYR18 PIN18 PSJ18 QCF18 QMB18 QVX18 RFT18 RPP18 RZL18 SJH18 STD18 TCZ18 TMV18 TWR18 UGN18 UQJ18 VAF18 VKB18 VTX18 BD19 KZ19 UV19 AER19 AON19 AYJ19 BIF19 BSB19 CBX19 CLT19 CVP19 DFL19 DPH19 DZD19 EIZ19 ESV19 FCR19 FMN19 FWJ19 GGF19 GQB19 GZX19 HJT19 HTP19 IDL19 INH19 IXD19 JGZ19 JQV19 KAR19 KKN19 KUJ19 LEF19 LOB19 LXX19 MHT19 MRP19 NBL19 NLH19 NVD19 OEZ19 OOV19 OYR19 PIN19 PSJ19 QCF19 QMB19 QVX19 RFT19 RPP19 RZL19 SJH19 STD19 TCZ19 TMV19 TWR19 UGN19 UQJ19 VAF19 VKB19 VTX19 BD20 KZ20 UV20 AER20 AON20 AYJ20 BIF20 BSB20 CBX20 CLT20 CVP20 DFL20 DPH20 DZD20 EIZ20 ESV20 FCR20 FMN20 FWJ20 GGF20 GQB20 GZX20 HJT20 HTP20 IDL20 INH20 IXD20 JGZ20 JQV20 KAR20 KKN20 KUJ20 LEF20 LOB20 LXX20 MHT20 MRP20 NBL20 NLH20 NVD20 OEZ20 OOV20 OYR20 PIN20 PSJ20 QCF20 QMB20 QVX20 RFT20 RPP20 RZL20 SJH20 STD20 TCZ20 TMV20 TWR20 UGN20 UQJ20 VAF20 VKB20 VTX20 BD21 KZ21 UV21 AER21 AON21 AYJ21 BIF21 BSB21 CBX21 CLT21 CVP21 DFL21 DPH21 DZD21 EIZ21 ESV21 FCR21 FMN21 FWJ21 GGF21 GQB21 GZX21 HJT21 HTP21 IDL21 INH21 IXD21 JGZ21 JQV21 KAR21 KKN21 KUJ21 LEF21 LOB21 LXX21 MHT21 MRP21 NBL21 NLH21 NVD21 OEZ21 OOV21 OYR21 PIN21 PSJ21 QCF21 QMB21 QVX21 RFT21 RPP21 RZL21 SJH21 STD21 TCZ21 TMV21 TWR21 UGN21 UQJ21 VAF21 VKB21 VTX21 BD22 KZ22 UV22 AER22 AON22 AYJ22 BIF22 BSB22 CBX22 CLT22 CVP22 DFL22 DPH22 DZD22 EIZ22 ESV22 FCR22 FMN22 FWJ22 GGF22 GQB22 GZX22 HJT22 HTP22 IDL22 INH22 IXD22 JGZ22 JQV22 KAR22 KKN22 KUJ22 LEF22 LOB22 LXX22 MHT22 MRP22 NBL22 NLH22 NVD22 OEZ22 OOV22 OYR22 PIN22 PSJ22 QCF22 QMB22 QVX22 RFT22 RPP22 RZL22 SJH22 STD22 TCZ22 TMV22 TWR22 UGN22 UQJ22 VAF22 VKB22 VTX22 BD23 KZ23 UV23 AER23 AON23 AYJ23 BIF23 BSB23 CBX23 CLT23 CVP23 DFL23 DPH23 DZD23 EIZ23 ESV23 FCR23 FMN23 FWJ23 GGF23 GQB23 GZX23 HJT23 HTP23 IDL23 INH23 IXD23 JGZ23 JQV23 KAR23 KKN23 KUJ23 LEF23 LOB23 LXX23 MHT23 MRP23 NBL23 NLH23 NVD23 OEZ23 OOV23 OYR23 PIN23 PSJ23 QCF23 QMB23 QVX23 RFT23 RPP23 RZL23 SJH23 STD23 TCZ23 TMV23 TWR23 UGN23 UQJ23 VAF23 VKB23 VTX23 BD24 KZ24 UV24 AER24 AON24 AYJ24 BIF24 BSB24 CBX24 CLT24 CVP24 DFL24 DPH24 DZD24 EIZ24 ESV24 FCR24 FMN24 FWJ24 GGF24 GQB24 GZX24 HJT24 HTP24 IDL24 INH24 IXD24 JGZ24 JQV24 KAR24 KKN24 KUJ24 LEF24 LOB24 LXX24 MHT24 MRP24 NBL24 NLH24 NVD24 OEZ24 OOV24 OYR24 PIN24 PSJ24 QCF24 QMB24 QVX24 RFT24 RPP24 RZL24 SJH24 STD24 TCZ24 TMV24 TWR24 UGN24 UQJ24 VAF24 VKB24 VTX24 BD25 KZ25 UV25 AER25 AON25 AYJ25 BIF25 BSB25 CBX25 CLT25 CVP25 DFL25 DPH25 DZD25 EIZ25 ESV25 FCR25 FMN25 FWJ25 GGF25 GQB25 GZX25 HJT25 HTP25 IDL25 INH25 IXD25 JGZ25 JQV25 KAR25 KKN25 KUJ25 LEF25 LOB25 LXX25 MHT25 MRP25 NBL25 NLH25 NVD25 OEZ25 OOV25 OYR25 PIN25 PSJ25 QCF25 QMB25 QVX25 RFT25 RPP25 RZL25 SJH25 STD25 TCZ25 TMV25 TWR25 UGN25 UQJ25 VAF25 VKB25 VTX25 BD26 KZ26 UV26 AER26 AON26 AYJ26 BIF26 BSB26 CBX26 CLT26 CVP26 DFL26 DPH26 DZD26 EIZ26 ESV26 FCR26 FMN26 FWJ26 GGF26 GQB26 GZX26 HJT26 HTP26 IDL26 INH26 IXD26 JGZ26 JQV26 KAR26 KKN26 KUJ26 LEF26 LOB26 LXX26 MHT26 MRP26 NBL26 NLH26 NVD26 OEZ26 OOV26 OYR26 PIN26 PSJ26 QCF26 QMB26 QVX26 RFT26 RPP26 RZL26 SJH26 STD26 TCZ26 TMV26 TWR26 UGN26 UQJ26 VAF26 VKB26 VTX26 BD27 KZ27 UV27 AER27 AON27 AYJ27 BIF27 BSB27 CBX27 CLT27 CVP27 DFL27 DPH27 DZD27 EIZ27 ESV27 FCR27 FMN27 FWJ27 GGF27 GQB27 GZX27 HJT27 HTP27 IDL27 INH27 IXD27 JGZ27 JQV27 KAR27 KKN27 KUJ27 LEF27 LOB27 LXX27 MHT27 MRP27 NBL27 NLH27 NVD27 OEZ27 OOV27 OYR27 PIN27 PSJ27 QCF27 QMB27 QVX27 RFT27 RPP27 RZL27 SJH27 STD27 TCZ27 TMV27 TWR27 UGN27 UQJ27 VAF27 VKB27 VTX27 BD28 KZ28 UV28 AER28 AON28 AYJ28 BIF28 BSB28 CBX28 CLT28 CVP28 DFL28 DPH28 DZD28 EIZ28 ESV28 FCR28 FMN28 FWJ28 GGF28 GQB28 GZX28 HJT28 HTP28 IDL28 INH28 IXD28 JGZ28 JQV28 KAR28 KKN28 KUJ28 LEF28 LOB28 LXX28 MHT28 MRP28 NBL28 NLH28 NVD28 OEZ28 OOV28 OYR28 PIN28 PSJ28 QCF28 QMB28 QVX28 RFT28 RPP28 RZL28 SJH28 STD28 TCZ28 TMV28 TWR28 UGN28 UQJ28 VAF28 VKB28 VTX28 BD29 KZ29 UV29 AER29 AON29 AYJ29 BIF29 BSB29 CBX29 CLT29 CVP29 DFL29 DPH29 DZD29 EIZ29 ESV29 FCR29 FMN29 FWJ29 GGF29 GQB29 GZX29 HJT29 HTP29 IDL29 INH29 IXD29 JGZ29 JQV29 KAR29 KKN29 KUJ29 LEF29 LOB29 LXX29 MHT29 MRP29 NBL29 NLH29 NVD29 OEZ29 OOV29 OYR29 PIN29 PSJ29 QCF29 QMB29 QVX29 RFT29 RPP29 RZL29 SJH29 STD29 TCZ29 TMV29 TWR29 UGN29 UQJ29 VAF29 VKB29 VTX29 BD30 KZ30 UV30 AER30 AON30 AYJ30 BIF30 BSB30 CBX30 CLT30 CVP30 DFL30 DPH30 DZD30 EIZ30 ESV30 FCR30 FMN30 FWJ30 GGF30 GQB30 GZX30 HJT30 HTP30 IDL30 INH30 IXD30 JGZ30 JQV30 KAR30 KKN30 KUJ30 LEF30 LOB30 LXX30 MHT30 MRP30 NBL30 NLH30 NVD30 OEZ30 OOV30 OYR30 PIN30 PSJ30 QCF30 QMB30 QVX30 RFT30 RPP30 RZL30 SJH30 STD30 TCZ30 TMV30 TWR30 UGN30 UQJ30 VAF30 VKB30 VTX30 BD31 KZ31 UV31 AER31 AON31 AYJ31 BIF31 BSB31 CBX31 CLT31 CVP31 DFL31 DPH31 DZD31 EIZ31 ESV31 FCR31 FMN31 FWJ31 GGF31 GQB31 GZX31 HJT31 HTP31 IDL31 INH31 IXD31 JGZ31 JQV31 KAR31 KKN31 KUJ31 LEF31 LOB31 LXX31 MHT31 MRP31 NBL31 NLH31 NVD31 OEZ31 OOV31 OYR31 PIN31 PSJ31 QCF31 QMB31 QVX31 RFT31 RPP31 RZL31 SJH31 STD31 TCZ31 TMV31 TWR31 UGN31 UQJ31 VAF31 VKB31 VTX31 BD32 KZ32 UV32 AER32 AON32 AYJ32 BIF32 BSB32 CBX32 CLT32 CVP32 DFL32 DPH32 DZD32 EIZ32 ESV32 FCR32 FMN32 FWJ32 GGF32 GQB32 GZX32 HJT32 HTP32 IDL32 INH32 IXD32 JGZ32 JQV32 KAR32 KKN32 KUJ32 LEF32 LOB32 LXX32 MHT32 MRP32 NBL32 NLH32 NVD32 OEZ32 OOV32 OYR32 PIN32 PSJ32 QCF32 QMB32 QVX32 RFT32 RPP32 RZL32 SJH32 STD32 TCZ32 TMV32 TWR32 UGN32 UQJ32 VAF32 VKB32 VTX32 BD33 KZ33 UV33 AER33 AON33 AYJ33 BIF33 BSB33 CBX33 CLT33 CVP33 DFL33 DPH33 DZD33 EIZ33 ESV33 FCR33 FMN33 FWJ33 GGF33 GQB33 GZX33 HJT33 HTP33 IDL33 INH33 IXD33 JGZ33 JQV33 KAR33 KKN33 KUJ33 LEF33 LOB33 LXX33 MHT33 MRP33 NBL33 NLH33 NVD33 OEZ33 OOV33 OYR33 PIN33 PSJ33 QCF33 QMB33 QVX33 RFT33 RPP33 RZL33 SJH33 STD33 TCZ33 TMV33 TWR33 UGN33 UQJ33 VAF33 VKB33 VTX33 BD34 KZ34 UV34 AER34 AON34 AYJ34 BIF34 BSB34 CBX34 CLT34 CVP34 DFL34 DPH34 DZD34 EIZ34 ESV34 FCR34 FMN34 FWJ34 GGF34 GQB34 GZX34 HJT34 HTP34 IDL34 INH34 IXD34 JGZ34 JQV34 KAR34 KKN34 KUJ34 LEF34 LOB34 LXX34 MHT34 MRP34 NBL34 NLH34 NVD34 OEZ34 OOV34 OYR34 PIN34 PSJ34 QCF34 QMB34 QVX34 RFT34 RPP34 RZL34 SJH34 STD34 TCZ34 TMV34 TWR34 UGN34 UQJ34 VAF34 VKB34 VTX34 BD35 KZ35 UV35 AER35 AON35 AYJ35 BIF35 BSB35 CBX35 CLT35 CVP35 DFL35 DPH35 DZD35 EIZ35 ESV35 FCR35 FMN35 FWJ35 GGF35 GQB35 GZX35 HJT35 HTP35 IDL35 INH35 IXD35 JGZ35 JQV35 KAR35 KKN35 KUJ35 LEF35 LOB35 LXX35 MHT35 MRP35 NBL35 NLH35 NVD35 OEZ35 OOV35 OYR35 PIN35 PSJ35 QCF35 QMB35 QVX35 RFT35 RPP35 RZL35 SJH35 STD35 TCZ35 TMV35 TWR35 UGN35 UQJ35 VAF35 VKB35 VTX35 BD36 KZ36 UV36 AER36 AON36 AYJ36 BIF36 BSB36 CBX36 CLT36 CVP36 DFL36 DPH36 DZD36 EIZ36 ESV36 FCR36 FMN36 FWJ36 GGF36 GQB36 GZX36 HJT36 HTP36 IDL36 INH36 IXD36 JGZ36 JQV36 KAR36 KKN36 KUJ36 LEF36 LOB36 LXX36 MHT36 MRP36 NBL36 NLH36 NVD36 OEZ36 OOV36 OYR36 PIN36 PSJ36 QCF36 QMB36 QVX36 RFT36 RPP36 RZL36 SJH36 STD36 TCZ36 TMV36 TWR36 UGN36 UQJ36 VAF36 VKB36 VTX36 BD37 KZ37 UV37 AER37 AON37 AYJ37 BIF37 BSB37 CBX37 CLT37 CVP37 DFL37 DPH37 DZD37 EIZ37 ESV37 FCR37 FMN37 FWJ37 GGF37 GQB37 GZX37 HJT37 HTP37 IDL37 INH37 IXD37 JGZ37 JQV37 KAR37 KKN37 KUJ37 LEF37 LOB37 LXX37 MHT37 MRP37 NBL37 NLH37 NVD37 OEZ37 OOV37 OYR37 PIN37 PSJ37 QCF37 QMB37 QVX37 RFT37 RPP37 RZL37 SJH37 STD37 TCZ37 TMV37 TWR37 UGN37 UQJ37 VAF37 VKB37 VTX37 BD38 KZ38 UV38 AER38 AON38 AYJ38 BIF38 BSB38 CBX38 CLT38 CVP38 DFL38 DPH38 DZD38 EIZ38 ESV38 FCR38 FMN38 FWJ38 GGF38 GQB38 GZX38 HJT38 HTP38 IDL38 INH38 IXD38 JGZ38 JQV38 KAR38 KKN38 KUJ38 LEF38 LOB38 LXX38 MHT38 MRP38 NBL38 NLH38 NVD38 OEZ38 OOV38 OYR38 PIN38 PSJ38 QCF38 QMB38 QVX38 RFT38 RPP38 RZL38 SJH38 STD38 TCZ38 TMV38 TWR38 UGN38 UQJ38 VAF38 VKB38 VTX38 BD39 KZ39 UV39 AER39 AON39 AYJ39 BIF39 BSB39 CBX39 CLT39 CVP39 DFL39 DPH39 DZD39 EIZ39 ESV39 FCR39 FMN39 FWJ39 GGF39 GQB39 GZX39 HJT39 HTP39 IDL39 INH39 IXD39 JGZ39 JQV39 KAR39 KKN39 KUJ39 LEF39 LOB39 LXX39 MHT39 MRP39 NBL39 NLH39 NVD39 OEZ39 OOV39 OYR39 PIN39 PSJ39 QCF39 QMB39 QVX39 RFT39 RPP39 RZL39 SJH39 STD39 TCZ39 TMV39 TWR39 UGN39 UQJ39 VAF39 VKB39 VTX39 BD40 KZ40 UV40 AER40 AON40 AYJ40 BIF40 BSB40 CBX40 CLT40 CVP40 DFL40 DPH40 DZD40 EIZ40 ESV40 FCR40 FMN40 FWJ40 GGF40 GQB40 GZX40 HJT40 HTP40 IDL40 INH40 IXD40 JGZ40 JQV40 KAR40 KKN40 KUJ40 LEF40 LOB40 LXX40 MHT40 MRP40 NBL40 NLH40 NVD40 OEZ40 OOV40 OYR40 PIN40 PSJ40 QCF40 QMB40 QVX40 RFT40 RPP40 RZL40 SJH40 STD40 TCZ40 TMV40 TWR40 UGN40 UQJ40 VAF40 VKB40 VTX40 BD41 KZ41 UV41 AER41 AON41 AYJ41 BIF41 BSB41 CBX41 CLT41 CVP41 DFL41 DPH41 DZD41 EIZ41 ESV41 FCR41 FMN41 FWJ41 GGF41 GQB41 GZX41 HJT41 HTP41 IDL41 INH41 IXD41 JGZ41 JQV41 KAR41 KKN41 KUJ41 LEF41 LOB41 LXX41 MHT41 MRP41 NBL41 NLH41 NVD41 OEZ41 OOV41 OYR41 PIN41 PSJ41 QCF41 QMB41 QVX41 RFT41 RPP41 RZL41 SJH41 STD41 TCZ41 TMV41 TWR41 UGN41 UQJ41 VAF41 VKB41 VTX41 BD42 KZ42 UV42 AER42 AON42 AYJ42 BIF42 BSB42 CBX42 CLT42 CVP42 DFL42 DPH42 DZD42 EIZ42 ESV42 FCR42 FMN42 FWJ42 GGF42 GQB42 GZX42 HJT42 HTP42 IDL42 INH42 IXD42 JGZ42 JQV42 KAR42 KKN42 KUJ42 LEF42 LOB42 LXX42 MHT42 MRP42 NBL42 NLH42 NVD42 OEZ42 OOV42 OYR42 PIN42 PSJ42 QCF42 QMB42 QVX42 RFT42 RPP42 RZL42 SJH42 STD42 TCZ42 TMV42 TWR42 UGN42 UQJ42 VAF42 VKB42 VTX42 BD43 KZ43 UV43 AER43 AON43 AYJ43 BIF43 BSB43 CBX43 CLT43 CVP43 DFL43 DPH43 DZD43 EIZ43 ESV43 FCR43 FMN43 FWJ43 GGF43 GQB43 GZX43 HJT43 HTP43 IDL43 INH43 IXD43 JGZ43 JQV43 KAR43 KKN43 KUJ43 LEF43 LOB43 LXX43 MHT43 MRP43 NBL43 NLH43 NVD43 OEZ43 OOV43 OYR43 PIN43 PSJ43 QCF43 QMB43 QVX43 RFT43 RPP43 RZL43 SJH43 STD43 TCZ43 TMV43 TWR43 UGN43 UQJ43 VAF43 VKB43 VTX43 BD44 KZ44 UV44 AER44 AON44 AYJ44 BIF44 BSB44 CBX44 CLT44 CVP44 DFL44 DPH44 DZD44 EIZ44 ESV44 FCR44 FMN44 FWJ44 GGF44 GQB44 GZX44 HJT44 HTP44 IDL44 INH44 IXD44 JGZ44 JQV44 KAR44 KKN44 KUJ44 LEF44 LOB44 LXX44 MHT44 MRP44 NBL44 NLH44 NVD44 OEZ44 OOV44 OYR44 PIN44 PSJ44 QCF44 QMB44 QVX44 RFT44 RPP44 RZL44 SJH44 STD44 TCZ44 TMV44 TWR44 UGN44 UQJ44 VAF44 VKB44 VTX44 BD45 KZ45 UV45 AER45 AON45 AYJ45 BIF45 BSB45 CBX45 CLT45 CVP45 DFL45 DPH45 DZD45 EIZ45 ESV45 FCR45 FMN45 FWJ45 GGF45 GQB45 GZX45 HJT45 HTP45 IDL45 INH45 IXD45 JGZ45 JQV45 KAR45 KKN45 KUJ45 LEF45 LOB45 LXX45 MHT45 MRP45 NBL45 NLH45 NVD45 OEZ45 OOV45 OYR45 PIN45 PSJ45 QCF45 QMB45 QVX45 RFT45 RPP45 RZL45 SJH45 STD45 TCZ45 TMV45 TWR45 UGN45 UQJ45 VAF45 VKB45 VTX45 BD46 KZ46 UV46 AER46 AON46 AYJ46 BIF46 BSB46 CBX46 CLT46 CVP46 DFL46 DPH46 DZD46 EIZ46 ESV46 FCR46 FMN46 FWJ46 GGF46 GQB46 GZX46 HJT46 HTP46 IDL46 INH46 IXD46 JGZ46 JQV46 KAR46 KKN46 KUJ46 LEF46 LOB46 LXX46 MHT46 MRP46 NBL46 NLH46 NVD46 OEZ46 OOV46 OYR46 PIN46 PSJ46 QCF46 QMB46 QVX46 RFT46 RPP46 RZL46 SJH46 STD46 TCZ46 TMV46 TWR46 UGN46 UQJ46 VAF46 VKB46 VTX46 BD47 KZ47 UV47 AER47 AON47 AYJ47 BIF47 BSB47 CBX47 CLT47 CVP47 DFL47 DPH47 DZD47 EIZ47 ESV47 FCR47 FMN47 FWJ47 GGF47 GQB47 GZX47 HJT47 HTP47 IDL47 INH47 IXD47 JGZ47 JQV47 KAR47 KKN47 KUJ47 LEF47 LOB47 LXX47 MHT47 MRP47 NBL47 NLH47 NVD47 OEZ47 OOV47 OYR47 PIN47 PSJ47 QCF47 QMB47 QVX47 RFT47 RPP47 RZL47 SJH47 STD47 TCZ47 TMV47 TWR47 UGN47 UQJ47 VAF47 VKB47 VTX47 BD48 KZ48 UV48 AER48 AON48 AYJ48 BIF48 BSB48 CBX48 CLT48 CVP48 DFL48 DPH48 DZD48 EIZ48 ESV48 FCR48 FMN48 FWJ48 GGF48 GQB48 GZX48 HJT48 HTP48 IDL48 INH48 IXD48 JGZ48 JQV48 KAR48 KKN48 KUJ48 LEF48 LOB48 LXX48 MHT48 MRP48 NBL48 NLH48 NVD48 OEZ48 OOV48 OYR48 PIN48 PSJ48 QCF48 QMB48 QVX48 RFT48 RPP48 RZL48 SJH48 STD48 TCZ48 TMV48 TWR48 UGN48 UQJ48 VAF48 VKB48 VTX48 BD49 KZ49 UV49 AER49 AON49 AYJ49 BIF49 BSB49 CBX49 CLT49 CVP49 DFL49 DPH49 DZD49 EIZ49 ESV49 FCR49 FMN49 FWJ49 GGF49 GQB49 GZX49 HJT49 HTP49 IDL49 INH49 IXD49 JGZ49 JQV49 KAR49 KKN49 KUJ49 LEF49 LOB49 LXX49 MHT49 MRP49 NBL49 NLH49 NVD49 OEZ49 OOV49 OYR49 PIN49 PSJ49 QCF49 QMB49 QVX49 RFT49 RPP49 RZL49 SJH49 STD49 TCZ49 TMV49 TWR49 UGN49 UQJ49 VAF49 VKB49 VTX49 BD50 KZ50 UV50 AER50 AON50 AYJ50 BIF50 BSB50 CBX50 CLT50 CVP50 DFL50 DPH50 DZD50 EIZ50 ESV50 FCR50 FMN50 FWJ50 GGF50 GQB50 GZX50 HJT50 HTP50 IDL50 INH50 IXD50 JGZ50 JQV50 KAR50 KKN50 KUJ50 LEF50 LOB50 LXX50 MHT50 MRP50 NBL50 NLH50 NVD50 OEZ50 OOV50 OYR50 PIN50 PSJ50 QCF50 QMB50 QVX50 RFT50 RPP50 RZL50 SJH50 STD50 TCZ50 TMV50 TWR50 UGN50 UQJ50 VAF50 VKB50 VTX50 BD51 KZ51 UV51 AER51 AON51 AYJ51 BIF51 BSB51 CBX51 CLT51 CVP51 DFL51 DPH51 DZD51 EIZ51 ESV51 FCR51 FMN51 FWJ51 GGF51 GQB51 GZX51 HJT51 HTP51 IDL51 INH51 IXD51 JGZ51 JQV51 KAR51 KKN51 KUJ51 LEF51 LOB51 LXX51 MHT51 MRP51 NBL51 NLH51 NVD51 OEZ51 OOV51 OYR51 PIN51 PSJ51 QCF51 QMB51 QVX51 RFT51 RPP51 RZL51 SJH51 STD51 TCZ51 TMV51 TWR51 UGN51 UQJ51 VAF51 VKB51 VTX51 BD52 KZ52 UV52 AER52 AON52 AYJ52 BIF52 BSB52 CBX52 CLT52 CVP52 DFL52 DPH52 DZD52 EIZ52 ESV52 FCR52 FMN52 FWJ52 GGF52 GQB52 GZX52 HJT52 HTP52 IDL52 INH52 IXD52 JGZ52 JQV52 KAR52 KKN52 KUJ52 LEF52 LOB52 LXX52 MHT52 MRP52 NBL52 NLH52 NVD52 OEZ52 OOV52 OYR52 PIN52 PSJ52 QCF52 QMB52 QVX52 RFT52 RPP52 RZL52 SJH52 STD52 TCZ52 TMV52 TWR52 UGN52 UQJ52 VAF52 VKB52 VTX52 BD53 KZ53 UV53 AER53 AON53 AYJ53 BIF53 BSB53 CBX53 CLT53 CVP53 DFL53 DPH53 DZD53 EIZ53 ESV53 FCR53 FMN53 FWJ53 GGF53 GQB53 GZX53 HJT53 HTP53 IDL53 INH53 IXD53 JGZ53 JQV53 KAR53 KKN53 KUJ53 LEF53 LOB53 LXX53 MHT53 MRP53 NBL53 NLH53 NVD53 OEZ53 OOV53 OYR53 PIN53 PSJ53 QCF53 QMB53 QVX53 RFT53 RPP53 RZL53 SJH53 STD53 TCZ53 TMV53 TWR53 UGN53 UQJ53 VAF53 VKB53 VTX53 BD54 KZ54 UV54 AER54 AON54 AYJ54 BIF54 BSB54 CBX54 CLT54 CVP54 DFL54 DPH54 DZD54 EIZ54 ESV54 FCR54 FMN54 FWJ54 GGF54 GQB54 GZX54 HJT54 HTP54 IDL54 INH54 IXD54 JGZ54 JQV54 KAR54 KKN54 KUJ54 LEF54 LOB54 LXX54 MHT54 MRP54 NBL54 NLH54 NVD54 OEZ54 OOV54 OYR54 PIN54 PSJ54 QCF54 QMB54 QVX54 RFT54 RPP54 RZL54 SJH54 STD54 TCZ54 TMV54 TWR54 UGN54 UQJ54 VAF54 VKB54 VTX54 BD55 KZ55 UV55 AER55 AON55 AYJ55 BIF55 BSB55 CBX55 CLT55 CVP55 DFL55 DPH55 DZD55 EIZ55 ESV55 FCR55 FMN55 FWJ55 GGF55 GQB55 GZX55 HJT55 HTP55 IDL55 INH55 IXD55 JGZ55 JQV55 KAR55 KKN55 KUJ55 LEF55 LOB55 LXX55 MHT55 MRP55 NBL55 NLH55 NVD55 OEZ55 OOV55 OYR55 PIN55 PSJ55 QCF55 QMB55 QVX55 RFT55 RPP55 RZL55 SJH55 STD55 TCZ55 TMV55 TWR55 UGN55 UQJ55 VAF55 VKB55 VTX55 BD56 KZ56 UV56 AER56 AON56 AYJ56 BIF56 BSB56 CBX56 CLT56 CVP56 DFL56 DPH56 DZD56 EIZ56 ESV56 FCR56 FMN56 FWJ56 GGF56 GQB56 GZX56 HJT56 HTP56 IDL56 INH56 IXD56 JGZ56 JQV56 KAR56 KKN56 KUJ56 LEF56 LOB56 LXX56 MHT56 MRP56 NBL56 NLH56 NVD56 OEZ56 OOV56 OYR56 PIN56 PSJ56 QCF56 QMB56 QVX56 RFT56 RPP56 RZL56 SJH56 STD56 TCZ56 TMV56 TWR56 UGN56 UQJ56 VAF56 VKB56 VTX56 BD57 KZ57 UV57 AER57 AON57 AYJ57 BIF57 BSB57 CBX57 CLT57 CVP57 DFL57 DPH57 DZD57 EIZ57 ESV57 FCR57 FMN57 FWJ57 GGF57 GQB57 GZX57 HJT57 HTP57 IDL57 INH57 IXD57 JGZ57 JQV57 KAR57 KKN57 KUJ57 LEF57 LOB57 LXX57 MHT57 MRP57 NBL57 NLH57 NVD57 OEZ57 OOV57 OYR57 PIN57 PSJ57 QCF57 QMB57 QVX57 RFT57 RPP57 RZL57 SJH57 STD57 TCZ57 TMV57 TWR57 UGN57 UQJ57 VAF57 VKB57 VTX57 BD58 KZ58 UV58 AER58 AON58 AYJ58 BIF58 BSB58 CBX58 CLT58 CVP58 DFL58 DPH58 DZD58 EIZ58 ESV58 FCR58 FMN58 FWJ58 GGF58 GQB58 GZX58 HJT58 HTP58 IDL58 INH58 IXD58 JGZ58 JQV58 KAR58 KKN58 KUJ58 LEF58 LOB58 LXX58 MHT58 MRP58 NBL58 NLH58 NVD58 OEZ58 OOV58 OYR58 PIN58 PSJ58 QCF58 QMB58 QVX58 RFT58 RPP58 RZL58 SJH58 STD58 TCZ58 TMV58 TWR58 UGN58 UQJ58 VAF58 VKB58 VTX58 BD59 KZ59 UV59 AER59 AON59 AYJ59 BIF59 BSB59 CBX59 CLT59 CVP59 DFL59 DPH59 DZD59 EIZ59 ESV59 FCR59 FMN59 FWJ59 GGF59 GQB59 GZX59 HJT59 HTP59 IDL59 INH59 IXD59 JGZ59 JQV59 KAR59 KKN59 KUJ59 LEF59 LOB59 LXX59 MHT59 MRP59 NBL59 NLH59 NVD59 OEZ59 OOV59 OYR59 PIN59 PSJ59 QCF59 QMB59 QVX59 RFT59 RPP59 RZL59 SJH59 STD59 TCZ59 TMV59 TWR59 UGN59 UQJ59 VAF59 VKB59 VTX59 BD60 KZ60 UV60 AER60 AON60 AYJ60 BIF60 BSB60 CBX60 CLT60 CVP60 DFL60 DPH60 DZD60 EIZ60 ESV60 FCR60 FMN60 FWJ60 GGF60 GQB60 GZX60 HJT60 HTP60 IDL60 INH60 IXD60 JGZ60 JQV60 KAR60 KKN60 KUJ60 LEF60 LOB60 LXX60 MHT60 MRP60 NBL60 NLH60 NVD60 OEZ60 OOV60 OYR60 PIN60 PSJ60 QCF60 QMB60 QVX60 RFT60 RPP60 RZL60 SJH60 STD60 TCZ60 TMV60 TWR60 UGN60 UQJ60 VAF60 VKB60 VTX60 BD61 KZ61 UV61 AER61 AON61 AYJ61 BIF61 BSB61 CBX61 CLT61 CVP61 DFL61 DPH61 DZD61 EIZ61 ESV61 FCR61 FMN61 FWJ61 GGF61 GQB61 GZX61 HJT61 HTP61 IDL61 INH61 IXD61 JGZ61 JQV61 KAR61 KKN61 KUJ61 LEF61 LOB61 LXX61 MHT61 MRP61 NBL61 NLH61 NVD61 OEZ61 OOV61 OYR61 PIN61 PSJ61 QCF61 QMB61 QVX61 RFT61 RPP61 RZL61 SJH61 STD61 TCZ61 TMV61 TWR61 UGN61 UQJ61 VAF61 VKB61 VTX61 BD62 KZ62 UV62 AER62 AON62 AYJ62 BIF62 BSB62 CBX62 CLT62 CVP62 DFL62 DPH62 DZD62 EIZ62 ESV62 FCR62 FMN62 FWJ62 GGF62 GQB62 GZX62 HJT62 HTP62 IDL62 INH62 IXD62 JGZ62 JQV62 KAR62 KKN62 KUJ62 LEF62 LOB62 LXX62 MHT62 MRP62 NBL62 NLH62 NVD62 OEZ62 OOV62 OYR62 PIN62 PSJ62 QCF62 QMB62 QVX62 RFT62 RPP62 RZL62 SJH62 STD62 TCZ62 TMV62 TWR62 UGN62 UQJ62 VAF62 VKB62 VTX62 BD63 KZ63 UV63 AER63 AON63 AYJ63 BIF63 BSB63 CBX63 CLT63 CVP63 DFL63 DPH63 DZD63 EIZ63 ESV63 FCR63 FMN63 FWJ63 GGF63 GQB63 GZX63 HJT63 HTP63 IDL63 INH63 IXD63 JGZ63 JQV63 KAR63 KKN63 KUJ63 LEF63 LOB63 LXX63 MHT63 MRP63 NBL63 NLH63 NVD63 OEZ63 OOV63 OYR63 PIN63 PSJ63 QCF63 QMB63 QVX63 RFT63 RPP63 RZL63 SJH63 STD63 TCZ63 TMV63 TWR63 UGN63 UQJ63 VAF63 VKB63 VTX63 BD64 KZ64 UV64 AER64 AON64 AYJ64 BIF64 BSB64 CBX64 CLT64 CVP64 DFL64 DPH64 DZD64 EIZ64 ESV64 FCR64 FMN64 FWJ64 GGF64 GQB64 GZX64 HJT64 HTP64 IDL64 INH64 IXD64 JGZ64 JQV64 KAR64 KKN64 KUJ64 LEF64 LOB64 LXX64 MHT64 MRP64 NBL64 NLH64 NVD64 OEZ64 OOV64 OYR64 PIN64 PSJ64 QCF64 QMB64 QVX64 RFT64 RPP64 RZL64 SJH64 STD64 TCZ64 TMV64 TWR64 UGN64 UQJ64 VAF64 VKB64 VTX64 BD65 KZ65 UV65 AER65 AON65 AYJ65 BIF65 BSB65 CBX65 CLT65 CVP65 DFL65 DPH65 DZD65 EIZ65 ESV65 FCR65 FMN65 FWJ65 GGF65 GQB65 GZX65 HJT65 HTP65 IDL65 INH65 IXD65 JGZ65 JQV65 KAR65 KKN65 KUJ65 LEF65 LOB65 LXX65 MHT65 MRP65 NBL65 NLH65 NVD65 OEZ65 OOV65 OYR65 PIN65 PSJ65 QCF65 QMB65 QVX65 RFT65 RPP65 RZL65 SJH65 STD65 TCZ65 TMV65 TWR65 UGN65 UQJ65 VAF65 VKB65 VTX65 BD66 KZ66 UV66 AER66 AON66 AYJ66 BIF66 BSB66 CBX66 CLT66 CVP66 DFL66 DPH66 DZD66 EIZ66 ESV66 FCR66 FMN66 FWJ66 GGF66 GQB66 GZX66 HJT66 HTP66 IDL66 INH66 IXD66 JGZ66 JQV66 KAR66 KKN66 KUJ66 LEF66 LOB66 LXX66 MHT66 MRP66 NBL66 NLH66 NVD66 OEZ66 OOV66 OYR66 PIN66 PSJ66 QCF66 QMB66 QVX66 RFT66 RPP66 RZL66 SJH66 STD66 TCZ66 TMV66 TWR66 UGN66 UQJ66 VAF66 VKB66 VTX66 BD67 KZ67 UV67 AER67 AON67 AYJ67 BIF67 BSB67 CBX67 CLT67 CVP67 DFL67 DPH67 DZD67 EIZ67 ESV67 FCR67 FMN67 FWJ67 GGF67 GQB67 GZX67 HJT67 HTP67 IDL67 INH67 IXD67 JGZ67 JQV67 KAR67 KKN67 KUJ67 LEF67 LOB67 LXX67 MHT67 MRP67 NBL67 NLH67 NVD67 OEZ67 OOV67 OYR67 PIN67 PSJ67 QCF67 QMB67 QVX67 RFT67 RPP67 RZL67 SJH67 STD67 TCZ67 TMV67 TWR67 UGN67 UQJ67 VAF67 VKB67 VTX67 BD68 KZ68 UV68 AER68 AON68 AYJ68 BIF68 BSB68 CBX68 CLT68 CVP68 DFL68 DPH68 DZD68 EIZ68 ESV68 FCR68 FMN68 FWJ68 GGF68 GQB68 GZX68 HJT68 HTP68 IDL68 INH68 IXD68 JGZ68 JQV68 KAR68 KKN68 KUJ68 LEF68 LOB68 LXX68 MHT68 MRP68 NBL68 NLH68 NVD68 OEZ68 OOV68 OYR68 PIN68 PSJ68 QCF68 QMB68 QVX68 RFT68 RPP68 RZL68 SJH68 STD68 TCZ68 TMV68 TWR68 UGN68 UQJ68 VAF68 VKB68 VTX68 BD69 KZ69 UV69 AER69 AON69 AYJ69 BIF69 BSB69 CBX69 CLT69 CVP69 DFL69 DPH69 DZD69 EIZ69 ESV69 FCR69 FMN69 FWJ69 GGF69 GQB69 GZX69 HJT69 HTP69 IDL69 INH69 IXD69 JGZ69 JQV69 KAR69 KKN69 KUJ69 LEF69 LOB69 LXX69 MHT69 MRP69 NBL69 NLH69 NVD69 OEZ69 OOV69 OYR69 PIN69 PSJ69 QCF69 QMB69 QVX69 RFT69 RPP69 RZL69 SJH69 STD69 TCZ69 TMV69 TWR69 UGN69 UQJ69 VAF69 VKB69 VTX69 BD70 KZ70 UV70 AER70 AON70 AYJ70 BIF70 BSB70 CBX70 CLT70 CVP70 DFL70 DPH70 DZD70 EIZ70 ESV70 FCR70 FMN70 FWJ70 GGF70 GQB70 GZX70 HJT70 HTP70 IDL70 INH70 IXD70 JGZ70 JQV70 KAR70 KKN70 KUJ70 LEF70 LOB70 LXX70 MHT70 MRP70 NBL70 NLH70 NVD70 OEZ70 OOV70 OYR70 PIN70 PSJ70 QCF70 QMB70 QVX70 RFT70 RPP70 RZL70 SJH70 STD70 TCZ70 TMV70 TWR70 UGN70 UQJ70 VAF70 VKB70 VTX70 BD71 KZ71 UV71 AER71 AON71 AYJ71 BIF71 BSB71 CBX71 CLT71 CVP71 DFL71 DPH71 DZD71 EIZ71 ESV71 FCR71 FMN71 FWJ71 GGF71 GQB71 GZX71 HJT71 HTP71 IDL71 INH71 IXD71 JGZ71 JQV71 KAR71 KKN71 KUJ71 LEF71 LOB71 LXX71 MHT71 MRP71 NBL71 NLH71 NVD71 OEZ71 OOV71 OYR71 PIN71 PSJ71 QCF71 QMB71 QVX71 RFT71 RPP71 RZL71 SJH71 STD71 TCZ71 TMV71 TWR71 UGN71 UQJ71 VAF71 VKB71 VTX71 BD72 KZ72 UV72 AER72 AON72 AYJ72 BIF72 BSB72 CBX72 CLT72 CVP72 DFL72 DPH72 DZD72 EIZ72 ESV72 FCR72 FMN72 FWJ72 GGF72 GQB72 GZX72 HJT72 HTP72 IDL72 INH72 IXD72 JGZ72 JQV72 KAR72 KKN72 KUJ72 LEF72 LOB72 LXX72 MHT72 MRP72 NBL72 NLH72 NVD72 OEZ72 OOV72 OYR72 PIN72 PSJ72 QCF72 QMB72 QVX72 RFT72 RPP72 RZL72 SJH72 STD72 TCZ72 TMV72 TWR72 UGN72 UQJ72 VAF72 VKB72 VTX72 BD73 KZ73 UV73 AER73 AON73 AYJ73 BIF73 BSB73 CBX73 CLT73 CVP73 DFL73 DPH73 DZD73 EIZ73 ESV73 FCR73 FMN73 FWJ73 GGF73 GQB73 GZX73 HJT73 HTP73 IDL73 INH73 IXD73 JGZ73 JQV73 KAR73 KKN73 KUJ73 LEF73 LOB73 LXX73 MHT73 MRP73 NBL73 NLH73 NVD73 OEZ73 OOV73 OYR73 PIN73 PSJ73 QCF73 QMB73 QVX73 RFT73 RPP73 RZL73 SJH73 STD73 TCZ73 TMV73 TWR73 UGN73 UQJ73 VAF73 VKB73 VTX73 BD74 KZ74 UV74 AER74 AON74 AYJ74 BIF74 BSB74 CBX74 CLT74 CVP74 DFL74 DPH74 DZD74 EIZ74 ESV74 FCR74 FMN74 FWJ74 GGF74 GQB74 GZX74 HJT74 HTP74 IDL74 INH74 IXD74 JGZ74 JQV74 KAR74 KKN74 KUJ74 LEF74 LOB74 LXX74 MHT74 MRP74 NBL74 NLH74 NVD74 OEZ74 OOV74 OYR74 PIN74 PSJ74 QCF74 QMB74 QVX74 RFT74 RPP74 RZL74 SJH74 STD74 TCZ74 TMV74 TWR74 UGN74 UQJ74 VAF74 VKB74 VTX74 BD75 KZ75 UV75 AER75 AON75 AYJ75 BIF75 BSB75 CBX75 CLT75 CVP75 DFL75 DPH75 DZD75 EIZ75 ESV75 FCR75 FMN75 FWJ75 GGF75 GQB75 GZX75 HJT75 HTP75 IDL75 INH75 IXD75 JGZ75 JQV75 KAR75 KKN75 KUJ75 LEF75 LOB75 LXX75 MHT75 MRP75 NBL75 NLH75 NVD75 OEZ75 OOV75 OYR75 PIN75 PSJ75 QCF75 QMB75 QVX75 RFT75 RPP75 RZL75 SJH75 STD75 TCZ75 TMV75 TWR75 UGN75 UQJ75 VAF75 VKB75 VTX75 BD76 KZ76 UV76 AER76 AON76 AYJ76 BIF76 BSB76 CBX76 CLT76 CVP76 DFL76 DPH76 DZD76 EIZ76 ESV76 FCR76 FMN76 FWJ76 GGF76 GQB76 GZX76 HJT76 HTP76 IDL76 INH76 IXD76 JGZ76 JQV76 KAR76 KKN76 KUJ76 LEF76 LOB76 LXX76 MHT76 MRP76 NBL76 NLH76 NVD76 OEZ76 OOV76 OYR76 PIN76 PSJ76 QCF76 QMB76 QVX76 RFT76 RPP76 RZL76 SJH76 STD76 TCZ76 TMV76 TWR76 UGN76 UQJ76 VAF76 VKB76 VTX76 BD77 KZ77 UV77 AER77 AON77 AYJ77 BIF77 BSB77 CBX77 CLT77 CVP77 DFL77 DPH77 DZD77 EIZ77 ESV77 FCR77 FMN77 FWJ77 GGF77 GQB77 GZX77 HJT77 HTP77 IDL77 INH77 IXD77 JGZ77 JQV77 KAR77 KKN77 KUJ77 LEF77 LOB77 LXX77 MHT77 MRP77 NBL77 NLH77 NVD77 OEZ77 OOV77 OYR77 PIN77 PSJ77 QCF77 QMB77 QVX77 RFT77 RPP77 RZL77 SJH77 STD77 TCZ77 TMV77 TWR77 UGN77 UQJ77 VAF77 VKB77 VTX77 BD78 KZ78 UV78 AER78 AON78 AYJ78 BIF78 BSB78 CBX78 CLT78 CVP78 DFL78 DPH78 DZD78 EIZ78 ESV78 FCR78 FMN78 FWJ78 GGF78 GQB78 GZX78 HJT78 HTP78 IDL78 INH78 IXD78 JGZ78 JQV78 KAR78 KKN78 KUJ78 LEF78 LOB78 LXX78 MHT78 MRP78 NBL78 NLH78 NVD78 OEZ78 OOV78 OYR78 PIN78 PSJ78 QCF78 QMB78 QVX78 RFT78 RPP78 RZL78 SJH78 STD78 TCZ78 TMV78 TWR78 UGN78 UQJ78 VAF78 VKB78 VTX78 BD79 KZ79 UV79 AER79 AON79 AYJ79 BIF79 BSB79 CBX79 CLT79 CVP79 DFL79 DPH79 DZD79 EIZ79 ESV79 FCR79 FMN79 FWJ79 GGF79 GQB79 GZX79 HJT79 HTP79 IDL79 INH79 IXD79 JGZ79 JQV79 KAR79 KKN79 KUJ79 LEF79 LOB79 LXX79 MHT79 MRP79 NBL79 NLH79 NVD79 OEZ79 OOV79 OYR79 PIN79 PSJ79 QCF79 QMB79 QVX79 RFT79 RPP79 RZL79 SJH79 STD79 TCZ79 TMV79 TWR79 UGN79 UQJ79 VAF79 VKB79 VTX79 BD80 KZ80 UV80 AER80 AON80 AYJ80 BIF80 BSB80 CBX80 CLT80 CVP80 DFL80 DPH80 DZD80 EIZ80 ESV80 FCR80 FMN80 FWJ80 GGF80 GQB80 GZX80 HJT80 HTP80 IDL80 INH80 IXD80 JGZ80 JQV80 KAR80 KKN80 KUJ80 LEF80 LOB80 LXX80 MHT80 MRP80 NBL80 NLH80 NVD80 OEZ80 OOV80 OYR80 PIN80 PSJ80 QCF80 QMB80 QVX80 RFT80 RPP80 RZL80 SJH80 STD80 TCZ80 TMV80 TWR80 UGN80 UQJ80 VAF80 VKB80 VTX80 BD81 KZ81 UV81 AER81 AON81 AYJ81 BIF81 BSB81 CBX81 CLT81 CVP81 DFL81 DPH81 DZD81 EIZ81 ESV81 FCR81 FMN81 FWJ81 GGF81 GQB81 GZX81 HJT81 HTP81 IDL81 INH81 IXD81 JGZ81 JQV81 KAR81 KKN81 KUJ81 LEF81 LOB81 LXX81 MHT81 MRP81 NBL81 NLH81 NVD81 OEZ81 OOV81 OYR81 PIN81 PSJ81 QCF81 QMB81 QVX81 RFT81 RPP81 RZL81 SJH81 STD81 TCZ81 TMV81 TWR81 UGN81 UQJ81 VAF81 VKB81 VTX81 BD82 KZ82 UV82 AER82 AON82 AYJ82 BIF82 BSB82 CBX82 CLT82 CVP82 DFL82 DPH82 DZD82 EIZ82 ESV82 FCR82 FMN82 FWJ82 GGF82 GQB82 GZX82 HJT82 HTP82 IDL82 INH82 IXD82 JGZ82 JQV82 KAR82 KKN82 KUJ82 LEF82 LOB82 LXX82 MHT82 MRP82 NBL82 NLH82 NVD82 OEZ82 OOV82 OYR82 PIN82 PSJ82 QCF82 QMB82 QVX82 RFT82 RPP82 RZL82 SJH82 STD82 TCZ82 TMV82 TWR82 UGN82 UQJ82 VAF82 VKB82 VTX82 BD83 KZ83 UV83 AER83 AON83 AYJ83 BIF83 BSB83 CBX83 CLT83 CVP83 DFL83 DPH83 DZD83 EIZ83 ESV83 FCR83 FMN83 FWJ83 GGF83 GQB83 GZX83 HJT83 HTP83 IDL83 INH83 IXD83 JGZ83 JQV83 KAR83 KKN83 KUJ83 LEF83 LOB83 LXX83 MHT83 MRP83 NBL83 NLH83 NVD83 OEZ83 OOV83 OYR83 PIN83 PSJ83 QCF83 QMB83 QVX83 RFT83 RPP83 RZL83 SJH83 STD83 TCZ83 TMV83 TWR83 UGN83 UQJ83 VAF83 VKB83 VTX83 BD84 KZ84 UV84 AER84 AON84 AYJ84 BIF84 BSB84 CBX84 CLT84 CVP84 DFL84 DPH84 DZD84 EIZ84 ESV84 FCR84 FMN84 FWJ84 GGF84 GQB84 GZX84 HJT84 HTP84 IDL84 INH84 IXD84 JGZ84 JQV84 KAR84 KKN84 KUJ84 LEF84 LOB84 LXX84 MHT84 MRP84 NBL84 NLH84 NVD84 OEZ84 OOV84 OYR84 PIN84 PSJ84 QCF84 QMB84 QVX84 RFT84 RPP84 RZL84 SJH84 STD84 TCZ84 TMV84 TWR84 UGN84 UQJ84 VAF84 VKB84 VTX84 BD85 KZ85 UV85 AER85 AON85 AYJ85 BIF85 BSB85 CBX85 CLT85 CVP85 DFL85 DPH85 DZD85 EIZ85 ESV85 FCR85 FMN85 FWJ85 GGF85 GQB85 GZX85 HJT85 HTP85 IDL85 INH85 IXD85 JGZ85 JQV85 KAR85 KKN85 KUJ85 LEF85 LOB85 LXX85 MHT85 MRP85 NBL85 NLH85 NVD85 OEZ85 OOV85 OYR85 PIN85 PSJ85 QCF85 QMB85 QVX85 RFT85 RPP85 RZL85 SJH85 STD85 TCZ85 TMV85 TWR85 UGN85 UQJ85 VAF85 VKB85 VTX85 BD86 KZ86 UV86 AER86 AON86 AYJ86 BIF86 BSB86 CBX86 CLT86 CVP86 DFL86 DPH86 DZD86 EIZ86 ESV86 FCR86 FMN86 FWJ86 GGF86 GQB86 GZX86 HJT86 HTP86 IDL86 INH86 IXD86 JGZ86 JQV86 KAR86 KKN86 KUJ86 LEF86 LOB86 LXX86 MHT86 MRP86 NBL86 NLH86 NVD86 OEZ86 OOV86 OYR86 PIN86 PSJ86 QCF86 QMB86 QVX86 RFT86 RPP86 RZL86 SJH86 STD86 TCZ86 TMV86 TWR86 UGN86 UQJ86 VAF86 VKB86 VTX86 BD87 KZ87 UV87 AER87 AON87 AYJ87 BIF87 BSB87 CBX87 CLT87 CVP87 DFL87 DPH87 DZD87 EIZ87 ESV87 FCR87 FMN87 FWJ87 GGF87 GQB87 GZX87 HJT87 HTP87 IDL87 INH87 IXD87 JGZ87 JQV87 KAR87 KKN87 KUJ87 LEF87 LOB87 LXX87 MHT87 MRP87 NBL87 NLH87 NVD87 OEZ87 OOV87 OYR87 PIN87 PSJ87 QCF87 QMB87 QVX87 RFT87 RPP87 RZL87 SJH87 STD87 TCZ87 TMV87 TWR87 UGN87 UQJ87 VAF87 VKB87 VTX87 BD88 KZ88 UV88 AER88 AON88 AYJ88 BIF88 BSB88 CBX88 CLT88 CVP88 DFL88 DPH88 DZD88 EIZ88 ESV88 FCR88 FMN88 FWJ88 GGF88 GQB88 GZX88 HJT88 HTP88 IDL88 INH88 IXD88 JGZ88 JQV88 KAR88 KKN88 KUJ88 LEF88 LOB88 LXX88 MHT88 MRP88 NBL88 NLH88 NVD88 OEZ88 OOV88 OYR88 PIN88 PSJ88 QCF88 QMB88 QVX88 RFT88 RPP88 RZL88 SJH88 STD88 TCZ88 TMV88 TWR88 UGN88 UQJ88 VAF88 VKB88 VTX88 BD89 KZ89 UV89 AER89 AON89 AYJ89 BIF89 BSB89 CBX89 CLT89 CVP89 DFL89 DPH89 DZD89 EIZ89 ESV89 FCR89 FMN89 FWJ89 GGF89 GQB89 GZX89 HJT89 HTP89 IDL89 INH89 IXD89 JGZ89 JQV89 KAR89 KKN89 KUJ89 LEF89 LOB89 LXX89 MHT89 MRP89 NBL89 NLH89 NVD89 OEZ89 OOV89 OYR89 PIN89 PSJ89 QCF89 QMB89 QVX89 RFT89 RPP89 RZL89 SJH89 STD89 TCZ89 TMV89 TWR89 UGN89 UQJ89 VAF89 VKB89 VTX89 BD90 KZ90 UV90 AER90 AON90 AYJ90 BIF90 BSB90 CBX90 CLT90 CVP90 DFL90 DPH90 DZD90 EIZ90 ESV90 FCR90 FMN90 FWJ90 GGF90 GQB90 GZX90 HJT90 HTP90 IDL90 INH90 IXD90 JGZ90 JQV90 KAR90 KKN90 KUJ90 LEF90 LOB90 LXX90 MHT90 MRP90 NBL90 NLH90 NVD90 OEZ90 OOV90 OYR90 PIN90 PSJ90 QCF90 QMB90 QVX90 RFT90 RPP90 RZL90 SJH90 STD90 TCZ90 TMV90 TWR90 UGN90 UQJ90 VAF90 VKB90 VTX90 BD91 KZ91 UV91 AER91 AON91 AYJ91 BIF91 BSB91 CBX91 CLT91 CVP91 DFL91 DPH91 DZD91 EIZ91 ESV91 FCR91 FMN91 FWJ91 GGF91 GQB91 GZX91 HJT91 HTP91 IDL91 INH91 IXD91 JGZ91 JQV91 KAR91 KKN91 KUJ91 LEF91 LOB91 LXX91 MHT91 MRP91 NBL91 NLH91 NVD91 OEZ91 OOV91 OYR91 PIN91 PSJ91 QCF91 QMB91 QVX91 RFT91 RPP91 RZL91 SJH91 STD91 TCZ91 TMV91 TWR91 UGN91 UQJ91 VAF91 VKB91 VTX91 BD92 KZ92 UV92 AER92 AON92 AYJ92 BIF92 BSB92 CBX92 CLT92 CVP92 DFL92 DPH92 DZD92 EIZ92 ESV92 FCR92 FMN92 FWJ92 GGF92 GQB92 GZX92 HJT92 HTP92 IDL92 INH92 IXD92 JGZ92 JQV92 KAR92 KKN92 KUJ92 LEF92 LOB92 LXX92 MHT92 MRP92 NBL92 NLH92 NVD92 OEZ92 OOV92 OYR92 PIN92 PSJ92 QCF92 QMB92 QVX92 RFT92 RPP92 RZL92 SJH92 STD92 TCZ92 TMV92 TWR92 UGN92 UQJ92 VAF92 VKB92 VTX92 BD93 KZ93 UV93 AER93 AON93 AYJ93 BIF93 BSB93 CBX93 CLT93 CVP93 DFL93 DPH93 DZD93 EIZ93 ESV93 FCR93 FMN93 FWJ93 GGF93 GQB93 GZX93 HJT93 HTP93 IDL93 INH93 IXD93 JGZ93 JQV93 KAR93 KKN93 KUJ93 LEF93 LOB93 LXX93 MHT93 MRP93 NBL93 NLH93 NVD93 OEZ93 OOV93 OYR93 PIN93 PSJ93 QCF93 QMB93 QVX93 RFT93 RPP93 RZL93 SJH93 STD93 TCZ93 TMV93 TWR93 UGN93 UQJ93 VAF93 VKB93 VTX93 BD94 KZ94 UV94 AER94 AON94 AYJ94 BIF94 BSB94 CBX94 CLT94 CVP94 DFL94 DPH94 DZD94 EIZ94 ESV94 FCR94 FMN94 FWJ94 GGF94 GQB94 GZX94 HJT94 HTP94 IDL94 INH94 IXD94 JGZ94 JQV94 KAR94 KKN94 KUJ94 LEF94 LOB94 LXX94 MHT94 MRP94 NBL94 NLH94 NVD94 OEZ94 OOV94 OYR94 PIN94 PSJ94 QCF94 QMB94 QVX94 RFT94 RPP94 RZL94 SJH94 STD94 TCZ94 TMV94 TWR94 UGN94 UQJ94 VAF94 VKB94 VTX94 BD95 KZ95 UV95 AER95 AON95 AYJ95 BIF95 BSB95 CBX95 CLT95 CVP95 DFL95 DPH95 DZD95 EIZ95 ESV95 FCR95 FMN95 FWJ95 GGF95 GQB95 GZX95 HJT95 HTP95 IDL95 INH95 IXD95 JGZ95 JQV95 KAR95 KKN95 KUJ95 LEF95 LOB95 LXX95 MHT95 MRP95 NBL95 NLH95 NVD95 OEZ95 OOV95 OYR95 PIN95 PSJ95 QCF95 QMB95 QVX95 RFT95 RPP95 RZL95 SJH95 STD95 TCZ95 TMV95 TWR95 UGN95 UQJ95 VAF95 VKB95 VTX95 BD96 KZ96 UV96 AER96 AON96 AYJ96 BIF96 BSB96 CBX96 CLT96 CVP96 DFL96 DPH96 DZD96 EIZ96 ESV96 FCR96 FMN96 FWJ96 GGF96 GQB96 GZX96 HJT96 HTP96 IDL96 INH96 IXD96 JGZ96 JQV96 KAR96 KKN96 KUJ96 LEF96 LOB96 LXX96 MHT96 MRP96 NBL96 NLH96 NVD96 OEZ96 OOV96 OYR96 PIN96 PSJ96 QCF96 QMB96 QVX96 RFT96 RPP96 RZL96 SJH96 STD96 TCZ96 TMV96 TWR96 UGN96 UQJ96 VAF96 VKB96 VTX96 BD97 KZ97 UV97 AER97 AON97 AYJ97 BIF97 BSB97 CBX97 CLT97 CVP97 DFL97 DPH97 DZD97 EIZ97 ESV97 FCR97 FMN97 FWJ97 GGF97 GQB97 GZX97 HJT97 HTP97 IDL97 INH97 IXD97 JGZ97 JQV97 KAR97 KKN97 KUJ97 LEF97 LOB97 LXX97 MHT97 MRP97 NBL97 NLH97 NVD97 OEZ97 OOV97 OYR97 PIN97 PSJ97 QCF97 QMB97 QVX97 RFT97 RPP97 RZL97 SJH97 STD97 TCZ97 TMV97 TWR97 UGN97 UQJ97 VAF97 VKB97 VTX97 BD98 KZ98 UV98 AER98 AON98 AYJ98 BIF98 BSB98 CBX98 CLT98 CVP98 DFL98 DPH98 DZD98 EIZ98 ESV98 FCR98 FMN98 FWJ98 GGF98 GQB98 GZX98 HJT98 HTP98 IDL98 INH98 IXD98 JGZ98 JQV98 KAR98 KKN98 KUJ98 LEF98 LOB98 LXX98 MHT98 MRP98 NBL98 NLH98 NVD98 OEZ98 OOV98 OYR98 PIN98 PSJ98 QCF98 QMB98 QVX98 RFT98 RPP98 RZL98 SJH98 STD98 TCZ98 TMV98 TWR98 UGN98 UQJ98 VAF98 VKB98 VTX98 BD99 KZ99 UV99 AER99 AON99 AYJ99 BIF99 BSB99 CBX99 CLT99 CVP99 DFL99 DPH99 DZD99 EIZ99 ESV99 FCR99 FMN99 FWJ99 GGF99 GQB99 GZX99 HJT99 HTP99 IDL99 INH99 IXD99 JGZ99 JQV99 KAR99 KKN99 KUJ99 LEF99 LOB99 LXX99 MHT99 MRP99 NBL99 NLH99 NVD99 OEZ99 OOV99 OYR99 PIN99 PSJ99 QCF99 QMB99 QVX99 RFT99 RPP99 RZL99 SJH99 STD99 TCZ99 TMV99 TWR99 UGN99 UQJ99 VAF99 VKB99 VTX99 BD100 KZ100 UV100 AER100 AON100 AYJ100 BIF100 BSB100 CBX100 CLT100 CVP100 DFL100 DPH100 DZD100 EIZ100 ESV100 FCR100 FMN100 FWJ100 GGF100 GQB100 GZX100 HJT100 HTP100 IDL100 INH100 IXD100 JGZ100 JQV100 KAR100 KKN100 KUJ100 LEF100 LOB100 LXX100 MHT100 MRP100 NBL100 NLH100 NVD100 OEZ100 OOV100 OYR100 PIN100 PSJ100 QCF100 QMB100 QVX100 RFT100 RPP100 RZL100 SJH100 STD100 TCZ100 TMV100 TWR100 UGN100 UQJ100 VAF100 VKB100 VTX100 BD101 KZ101 UV101 AER101 AON101 AYJ101 BIF101 BSB101 CBX101 CLT101 CVP101 DFL101 DPH101 DZD101 EIZ101 ESV101 FCR101 FMN101 FWJ101 GGF101 GQB101 GZX101 HJT101 HTP101 IDL101 INH101 IXD101 JGZ101 JQV101 KAR101 KKN101 KUJ101 LEF101 LOB101 LXX101 MHT101 MRP101 NBL101 NLH101 NVD101 OEZ101 OOV101 OYR101 PIN101 PSJ101 QCF101 QMB101 QVX101 RFT101 RPP101 RZL101 SJH101 STD101 TCZ101 TMV101 TWR101 UGN101 UQJ101 VAF101 VKB101 VTX101 BD102 KZ102 UV102 AER102 AON102 AYJ102 BIF102 BSB102 CBX102 CLT102 CVP102 DFL102 DPH102 DZD102 EIZ102 ESV102 FCR102 FMN102 FWJ102 GGF102 GQB102 GZX102 HJT102 HTP102 IDL102 INH102 IXD102 JGZ102 JQV102 KAR102 KKN102 KUJ102 LEF102 LOB102 LXX102 MHT102 MRP102 NBL102 NLH102 NVD102 OEZ102 OOV102 OYR102 PIN102 PSJ102 QCF102 QMB102 QVX102 RFT102 RPP102 RZL102 SJH102 STD102 TCZ102 TMV102 TWR102 UGN102 UQJ102 VAF102 VKB102 VTX102 BD103 KZ103 UV103 AER103 AON103 AYJ103 BIF103 BSB103 CBX103 CLT103 CVP103 DFL103 DPH103 DZD103 EIZ103 ESV103 FCR103 FMN103 FWJ103 GGF103 GQB103 GZX103 HJT103 HTP103 IDL103 INH103 IXD103 JGZ103 JQV103 KAR103 KKN103 KUJ103 LEF103 LOB103 LXX103 MHT103 MRP103 NBL103 NLH103 NVD103 OEZ103 OOV103 OYR103 PIN103 PSJ103 QCF103 QMB103 QVX103 RFT103 RPP103 RZL103 SJH103 STD103 TCZ103 TMV103 TWR103 UGN103 UQJ103 VAF103 VKB103 VTX103 BD104 KZ104 UV104 AER104 AON104 AYJ104 BIF104 BSB104 CBX104 CLT104 CVP104 DFL104 DPH104 DZD104 EIZ104 ESV104 FCR104 FMN104 FWJ104 GGF104 GQB104 GZX104 HJT104 HTP104 IDL104 INH104 IXD104 JGZ104 JQV104 KAR104 KKN104 KUJ104 LEF104 LOB104 LXX104 MHT104 MRP104 NBL104 NLH104 NVD104 OEZ104 OOV104 OYR104 PIN104 PSJ104 QCF104 QMB104 QVX104 RFT104 RPP104 RZL104 SJH104 STD104 TCZ104 TMV104 TWR104 UGN104 UQJ104 VAF104 VKB104 VTX104 BD105 KZ105 UV105 AER105 AON105 AYJ105 BIF105 BSB105 CBX105 CLT105 CVP105 DFL105 DPH105 DZD105 EIZ105 ESV105 FCR105 FMN105 FWJ105 GGF105 GQB105 GZX105 HJT105 HTP105 IDL105 INH105 IXD105 JGZ105 JQV105 KAR105 KKN105 KUJ105 LEF105 LOB105 LXX105 MHT105 MRP105 NBL105 NLH105 NVD105 OEZ105 OOV105 OYR105 PIN105 PSJ105 QCF105 QMB105 QVX105 RFT105 RPP105 RZL105 SJH105 STD105 TCZ105 TMV105 TWR105 UGN105 UQJ105 VAF105 VKB105 VTX105 BD106 KZ106 UV106 AER106 AON106 AYJ106 BIF106 BSB106 CBX106 CLT106 CVP106 DFL106 DPH106 DZD106 EIZ106 ESV106 FCR106 FMN106 FWJ106 GGF106 GQB106 GZX106 HJT106 HTP106 IDL106 INH106 IXD106 JGZ106 JQV106 KAR106 KKN106 KUJ106 LEF106 LOB106 LXX106 MHT106 MRP106 NBL106 NLH106 NVD106 OEZ106 OOV106 OYR106 PIN106 PSJ106 QCF106 QMB106 QVX106 RFT106 RPP106 RZL106 SJH106 STD106 TCZ106 TMV106 TWR106 UGN106 UQJ106 VAF106 VKB106 VTX106 BD107 KZ107 UV107 AER107 AON107 AYJ107 BIF107 BSB107 CBX107 CLT107 CVP107 DFL107 DPH107 DZD107 EIZ107 ESV107 FCR107 FMN107 FWJ107 GGF107 GQB107 GZX107 HJT107 HTP107 IDL107 INH107 IXD107 JGZ107 JQV107 KAR107 KKN107 KUJ107 LEF107 LOB107 LXX107 MHT107 MRP107 NBL107 NLH107 NVD107 OEZ107 OOV107 OYR107 PIN107 PSJ107 QCF107 QMB107 QVX107 RFT107 RPP107 RZL107 SJH107 STD107 TCZ107 TMV107 TWR107 UGN107 UQJ107 VAF107 VKB107 VTX107 BD108 KZ108 UV108 AER108 AON108 AYJ108 BIF108 BSB108 CBX108 CLT108 CVP108 DFL108 DPH108 DZD108 EIZ108 ESV108 FCR108 FMN108 FWJ108 GGF108 GQB108 GZX108 HJT108 HTP108 IDL108 INH108 IXD108 JGZ108 JQV108 KAR108 KKN108 KUJ108 LEF108 LOB108 LXX108 MHT108 MRP108 NBL108 NLH108 NVD108 OEZ108 OOV108 OYR108 PIN108 PSJ108 QCF108 QMB108 QVX108 RFT108 RPP108 RZL108 SJH108 STD108 TCZ108 TMV108 TWR108 UGN108 UQJ108 VAF108 VKB108 VTX108 BD109 KZ109 UV109 AER109 AON109 AYJ109 BIF109 BSB109 CBX109 CLT109 CVP109 DFL109 DPH109 DZD109 EIZ109 ESV109 FCR109 FMN109 FWJ109 GGF109 GQB109 GZX109 HJT109 HTP109 IDL109 INH109 IXD109 JGZ109 JQV109 KAR109 KKN109 KUJ109 LEF109 LOB109 LXX109 MHT109 MRP109 NBL109 NLH109 NVD109 OEZ109 OOV109 OYR109 PIN109 PSJ109 QCF109 QMB109 QVX109 RFT109 RPP109 RZL109 SJH109 STD109 TCZ109 TMV109 TWR109 UGN109 UQJ109 VAF109 VKB109 VTX109 BD110 KZ110 UV110 AER110 AON110 AYJ110 BIF110 BSB110 CBX110 CLT110 CVP110 DFL110 DPH110 DZD110 EIZ110 ESV110 FCR110 FMN110 FWJ110 GGF110 GQB110 GZX110 HJT110 HTP110 IDL110 INH110 IXD110 JGZ110 JQV110 KAR110 KKN110 KUJ110 LEF110 LOB110 LXX110 MHT110 MRP110 NBL110 NLH110 NVD110 OEZ110 OOV110 OYR110 PIN110 PSJ110 QCF110 QMB110 QVX110 RFT110 RPP110 RZL110 SJH110 STD110 TCZ110 TMV110 TWR110 UGN110 UQJ110 VAF110 VKB110 VTX110 BD111 KZ111 UV111 AER111 AON111 AYJ111 BIF111 BSB111 CBX111 CLT111 CVP111 DFL111 DPH111 DZD111 EIZ111 ESV111 FCR111 FMN111 FWJ111 GGF111 GQB111 GZX111 HJT111 HTP111 IDL111 INH111 IXD111 JGZ111 JQV111 KAR111 KKN111 KUJ111 LEF111 LOB111 LXX111 MHT111 MRP111 NBL111 NLH111 NVD111 OEZ111 OOV111 OYR111 PIN111 PSJ111 QCF111 QMB111 QVX111 RFT111 RPP111 RZL111 SJH111 STD111 TCZ111 TMV111 TWR111 UGN111 UQJ111 VAF111 VKB111 VTX111 BD112 KZ112 UV112 AER112 AON112 AYJ112 BIF112 BSB112 CBX112 CLT112 CVP112 DFL112 DPH112 DZD112 EIZ112 ESV112 FCR112 FMN112 FWJ112 GGF112 GQB112 GZX112 HJT112 HTP112 IDL112 INH112 IXD112 JGZ112 JQV112 KAR112 KKN112 KUJ112 LEF112 LOB112 LXX112 MHT112 MRP112 NBL112 NLH112 NVD112 OEZ112 OOV112 OYR112 PIN112 PSJ112 QCF112 QMB112 QVX112 RFT112 RPP112 RZL112 SJH112 STD112 TCZ112 TMV112 TWR112 UGN112 UQJ112 VAF112 VKB112 VTX112 BD113 KZ113 UV113 AER113 AON113 AYJ113 BIF113 BSB113 CBX113 CLT113 CVP113 DFL113 DPH113 DZD113 EIZ113 ESV113 FCR113 FMN113 FWJ113 GGF113 GQB113 GZX113 HJT113 HTP113 IDL113 INH113 IXD113 JGZ113 JQV113 KAR113 KKN113 KUJ113 LEF113 LOB113 LXX113 MHT113 MRP113 NBL113 NLH113 NVD113 OEZ113 OOV113 OYR113 PIN113 PSJ113 QCF113 QMB113 QVX113 RFT113 RPP113 RZL113 SJH113 STD113 TCZ113 TMV113 TWR113 UGN113 UQJ113 VAF113 VKB113 VTX113 BD114 KZ114 UV114 AER114 AON114 AYJ114 BIF114 BSB114 CBX114 CLT114 CVP114 DFL114 DPH114 DZD114 EIZ114 ESV114 FCR114 FMN114 FWJ114 GGF114 GQB114 GZX114 HJT114 HTP114 IDL114 INH114 IXD114 JGZ114 JQV114 KAR114 KKN114 KUJ114 LEF114 LOB114 LXX114 MHT114 MRP114 NBL114 NLH114 NVD114 OEZ114 OOV114 OYR114 PIN114 PSJ114 QCF114 QMB114 QVX114 RFT114 RPP114 RZL114 SJH114 STD114 TCZ114 TMV114 TWR114 UGN114 UQJ114 VAF114 VKB114 VTX114 BD115 KZ115 UV115 AER115 AON115 AYJ115 BIF115 BSB115 CBX115 CLT115 CVP115 DFL115 DPH115 DZD115 EIZ115 ESV115 FCR115 FMN115 FWJ115 GGF115 GQB115 GZX115 HJT115 HTP115 IDL115 INH115 IXD115 JGZ115 JQV115 KAR115 KKN115 KUJ115 LEF115 LOB115 LXX115 MHT115 MRP115 NBL115 NLH115 NVD115 OEZ115 OOV115 OYR115 PIN115 PSJ115 QCF115 QMB115 QVX115 RFT115 RPP115 RZL115 SJH115 STD115 TCZ115 TMV115 TWR115 UGN115 UQJ115 VAF115 VKB115 VTX115 BD116 KZ116 UV116 AER116 AON116 AYJ116 BIF116 BSB116 CBX116 CLT116 CVP116 DFL116 DPH116 DZD116 EIZ116 ESV116 FCR116 FMN116 FWJ116 GGF116 GQB116 GZX116 HJT116 HTP116 IDL116 INH116 IXD116 JGZ116 JQV116 KAR116 KKN116 KUJ116 LEF116 LOB116 LXX116 MHT116 MRP116 NBL116 NLH116 NVD116 OEZ116 OOV116 OYR116 PIN116 PSJ116 QCF116 QMB116 QVX116 RFT116 RPP116 RZL116 SJH116 STD116 TCZ116 TMV116 TWR116 UGN116 UQJ116 VAF116 VKB116 VTX116 BD117 KZ117 UV117 AER117 AON117 AYJ117 BIF117 BSB117 CBX117 CLT117 CVP117 DFL117 DPH117 DZD117 EIZ117 ESV117 FCR117 FMN117 FWJ117 GGF117 GQB117 GZX117 HJT117 HTP117 IDL117 INH117 IXD117 JGZ117 JQV117 KAR117 KKN117 KUJ117 LEF117 LOB117 LXX117 MHT117 MRP117 NBL117 NLH117 NVD117 OEZ117 OOV117 OYR117 PIN117 PSJ117 QCF117 QMB117 QVX117 RFT117 RPP117 RZL117 SJH117 STD117 TCZ117 TMV117 TWR117 UGN117 UQJ117 VAF117 VKB117 VTX117 BD118 KZ118 UV118 AER118 AON118 AYJ118 BIF118 BSB118 CBX118 CLT118 CVP118 DFL118 DPH118 DZD118 EIZ118 ESV118 FCR118 FMN118 FWJ118 GGF118 GQB118 GZX118 HJT118 HTP118 IDL118 INH118 IXD118 JGZ118 JQV118 KAR118 KKN118 KUJ118 LEF118 LOB118 LXX118 MHT118 MRP118 NBL118 NLH118 NVD118 OEZ118 OOV118 OYR118 PIN118 PSJ118 QCF118 QMB118 QVX118 RFT118 RPP118 RZL118 SJH118 STD118 TCZ118 TMV118 TWR118 UGN118 UQJ118 VAF118 VKB118 VTX118 BD119 KZ119 UV119 AER119 AON119 AYJ119 BIF119 BSB119 CBX119 CLT119 CVP119 DFL119 DPH119 DZD119 EIZ119 ESV119 FCR119 FMN119 FWJ119 GGF119 GQB119 GZX119 HJT119 HTP119 IDL119 INH119 IXD119 JGZ119 JQV119 KAR119 KKN119 KUJ119 LEF119 LOB119 LXX119 MHT119 MRP119 NBL119 NLH119 NVD119 OEZ119 OOV119 OYR119 PIN119 PSJ119 QCF119 QMB119 QVX119 RFT119 RPP119 RZL119 SJH119 STD119 TCZ119 TMV119 TWR119 UGN119 UQJ119 VAF119 VKB119 VTX119 BD120 KZ120 UV120 AER120 AON120 AYJ120 BIF120 BSB120 CBX120 CLT120 CVP120 DFL120 DPH120 DZD120 EIZ120 ESV120 FCR120 FMN120 FWJ120 GGF120 GQB120 GZX120 HJT120 HTP120 IDL120 INH120 IXD120 JGZ120 JQV120 KAR120 KKN120 KUJ120 LEF120 LOB120 LXX120 MHT120 MRP120 NBL120 NLH120 NVD120 OEZ120 OOV120 OYR120 PIN120 PSJ120 QCF120 QMB120 QVX120 RFT120 RPP120 RZL120 SJH120 STD120 TCZ120 TMV120 TWR120 UGN120 UQJ120 VAF120 VKB120 VTX120 BD121 KZ121 UV121 AER121 AON121 AYJ121 BIF121 BSB121 CBX121 CLT121 CVP121 DFL121 DPH121 DZD121 EIZ121 ESV121 FCR121 FMN121 FWJ121 GGF121 GQB121 GZX121 HJT121 HTP121 IDL121 INH121 IXD121 JGZ121 JQV121 KAR121 KKN121 KUJ121 LEF121 LOB121 LXX121 MHT121 MRP121 NBL121 NLH121 NVD121 OEZ121 OOV121 OYR121 PIN121 PSJ121 QCF121 QMB121 QVX121 RFT121 RPP121 RZL121 SJH121 STD121 TCZ121 TMV121 TWR121 UGN121 UQJ121 VAF121 VKB121 VTX121 BD122 KZ122 UV122 AER122 AON122 AYJ122 BIF122 BSB122 CBX122 CLT122 CVP122 DFL122 DPH122 DZD122 EIZ122 ESV122 FCR122 FMN122 FWJ122 GGF122 GQB122 GZX122 HJT122 HTP122 IDL122 INH122 IXD122 JGZ122 JQV122 KAR122 KKN122 KUJ122 LEF122 LOB122 LXX122 MHT122 MRP122 NBL122 NLH122 NVD122 OEZ122 OOV122 OYR122 PIN122 PSJ122 QCF122 QMB122 QVX122 RFT122 RPP122 RZL122 SJH122 STD122 TCZ122 TMV122 TWR122 UGN122 UQJ122 VAF122 VKB122 VTX122 BD123 KZ123 UV123 AER123 AON123 AYJ123 BIF123 BSB123 CBX123 CLT123 CVP123 DFL123 DPH123 DZD123 EIZ123 ESV123 FCR123 FMN123 FWJ123 GGF123 GQB123 GZX123 HJT123 HTP123 IDL123 INH123 IXD123 JGZ123 JQV123 KAR123 KKN123 KUJ123 LEF123 LOB123 LXX123 MHT123 MRP123 NBL123 NLH123 NVD123 OEZ123 OOV123 OYR123 PIN123 PSJ123 QCF123 QMB123 QVX123 RFT123 RPP123 RZL123 SJH123 STD123 TCZ123 TMV123 TWR123 UGN123 UQJ123 VAF123 VKB123 VTX123 BD124 KZ124 UV124 AER124 AON124 AYJ124 BIF124 BSB124 CBX124 CLT124 CVP124 DFL124 DPH124 DZD124 EIZ124 ESV124 FCR124 FMN124 FWJ124 GGF124 GQB124 GZX124 HJT124 HTP124 IDL124 INH124 IXD124 JGZ124 JQV124 KAR124 KKN124 KUJ124 LEF124 LOB124 LXX124 MHT124 MRP124 NBL124 NLH124 NVD124 OEZ124 OOV124 OYR124 PIN124 PSJ124 QCF124 QMB124 QVX124 RFT124 RPP124 RZL124 SJH124 STD124 TCZ124 TMV124 TWR124 UGN124 UQJ124 VAF124 VKB124 VTX124 BD125 KZ125 UV125 AER125 AON125 AYJ125 BIF125 BSB125 CBX125 CLT125 CVP125 DFL125 DPH125 DZD125 EIZ125 ESV125 FCR125 FMN125 FWJ125 GGF125 GQB125 GZX125 HJT125 HTP125 IDL125 INH125 IXD125 JGZ125 JQV125 KAR125 KKN125 KUJ125 LEF125 LOB125 LXX125 MHT125 MRP125 NBL125 NLH125 NVD125 OEZ125 OOV125 OYR125 PIN125 PSJ125 QCF125 QMB125 QVX125 RFT125 RPP125 RZL125 SJH125 STD125 TCZ125 TMV125 TWR125 UGN125 UQJ125 VAF125 VKB125 VTX125 BD126 KZ126 UV126 AER126 AON126 AYJ126 BIF126 BSB126 CBX126 CLT126 CVP126 DFL126 DPH126 DZD126 EIZ126 ESV126 FCR126 FMN126 FWJ126 GGF126 GQB126 GZX126 HJT126 HTP126 IDL126 INH126 IXD126 JGZ126 JQV126 KAR126 KKN126 KUJ126 LEF126 LOB126 LXX126 MHT126 MRP126 NBL126 NLH126 NVD126 OEZ126 OOV126 OYR126 PIN126 PSJ126 QCF126 QMB126 QVX126 RFT126 RPP126 RZL126 SJH126 STD126 TCZ126 TMV126 TWR126 UGN126 UQJ126 VAF126 VKB126 VTX126 BD127 KZ127 UV127 AER127 AON127 AYJ127 BIF127 BSB127 CBX127 CLT127 CVP127 DFL127 DPH127 DZD127 EIZ127 ESV127 FCR127 FMN127 FWJ127 GGF127 GQB127 GZX127 HJT127 HTP127 IDL127 INH127 IXD127 JGZ127 JQV127 KAR127 KKN127 KUJ127 LEF127 LOB127 LXX127 MHT127 MRP127 NBL127 NLH127 NVD127 OEZ127 OOV127 OYR127 PIN127 PSJ127 QCF127 QMB127 QVX127 RFT127 RPP127 RZL127 SJH127 STD127 TCZ127 TMV127 TWR127 UGN127 UQJ127 VAF127 VKB127 VTX127 BD128 KZ128 UV128 AER128 AON128 AYJ128 BIF128 BSB128 CBX128 CLT128 CVP128 DFL128 DPH128 DZD128 EIZ128 ESV128 FCR128 FMN128 FWJ128 GGF128 GQB128 GZX128 HJT128 HTP128 IDL128 INH128 IXD128 JGZ128 JQV128 KAR128 KKN128 KUJ128 LEF128 LOB128 LXX128 MHT128 MRP128 NBL128 NLH128 NVD128 OEZ128 OOV128 OYR128 PIN128 PSJ128 QCF128 QMB128 QVX128 RFT128 RPP128 RZL128 SJH128 STD128 TCZ128 TMV128 TWR128 UGN128 UQJ128 VAF128 VKB128 VTX128 BD129 KZ129 UV129 AER129 AON129 AYJ129 BIF129 BSB129 CBX129 CLT129 CVP129 DFL129 DPH129 DZD129 EIZ129 ESV129 FCR129 FMN129 FWJ129 GGF129 GQB129 GZX129 HJT129 HTP129 IDL129 INH129 IXD129 JGZ129 JQV129 KAR129 KKN129 KUJ129 LEF129 LOB129 LXX129 MHT129 MRP129 NBL129 NLH129 NVD129 OEZ129 OOV129 OYR129 PIN129 PSJ129 QCF129 QMB129 QVX129 RFT129 RPP129 RZL129 SJH129 STD129 TCZ129 TMV129 TWR129 UGN129 UQJ129 VAF129 VKB129 VTX129 BD130 KZ130 UV130 AER130 AON130 AYJ130 BIF130 BSB130 CBX130 CLT130 CVP130 DFL130 DPH130 DZD130 EIZ130 ESV130 FCR130 FMN130 FWJ130 GGF130 GQB130 GZX130 HJT130 HTP130 IDL130 INH130 IXD130 JGZ130 JQV130 KAR130 KKN130 KUJ130 LEF130 LOB130 LXX130 MHT130 MRP130 NBL130 NLH130 NVD130 OEZ130 OOV130 OYR130 PIN130 PSJ130 QCF130 QMB130 QVX130 RFT130 RPP130 RZL130 SJH130 STD130 TCZ130 TMV130 TWR130 UGN130 UQJ130 VAF130 VKB130 VTX130 BD131 KZ131 UV131 AER131 AON131 AYJ131 BIF131 BSB131 CBX131 CLT131 CVP131 DFL131 DPH131 DZD131 EIZ131 ESV131 FCR131 FMN131 FWJ131 GGF131 GQB131 GZX131 HJT131 HTP131 IDL131 INH131 IXD131 JGZ131 JQV131 KAR131 KKN131 KUJ131 LEF131 LOB131 LXX131 MHT131 MRP131 NBL131 NLH131 NVD131 OEZ131 OOV131 OYR131 PIN131 PSJ131 QCF131 QMB131 QVX131 RFT131 RPP131 RZL131 SJH131 STD131 TCZ131 TMV131 TWR131 UGN131 UQJ131 VAF131 VKB131 VTX131 BD132 KZ132 UV132 AER132 AON132 AYJ132 BIF132 BSB132 CBX132 CLT132 CVP132 DFL132 DPH132 DZD132 EIZ132 ESV132 FCR132 FMN132 FWJ132 GGF132 GQB132 GZX132 HJT132 HTP132 IDL132 INH132 IXD132 JGZ132 JQV132 KAR132 KKN132 KUJ132 LEF132 LOB132 LXX132 MHT132 MRP132 NBL132 NLH132 NVD132 OEZ132 OOV132 OYR132 PIN132 PSJ132 QCF132 QMB132 QVX132 RFT132 RPP132 RZL132 SJH132 STD132 TCZ132 TMV132 TWR132 UGN132 UQJ132 VAF132 VKB132 VTX132 BD133 KZ133 UV133 AER133 AON133 AYJ133 BIF133 BSB133 CBX133 CLT133 CVP133 DFL133 DPH133 DZD133 EIZ133 ESV133 FCR133 FMN133 FWJ133 GGF133 GQB133 GZX133 HJT133 HTP133 IDL133 INH133 IXD133 JGZ133 JQV133 KAR133 KKN133 KUJ133 LEF133 LOB133 LXX133 MHT133 MRP133 NBL133 NLH133 NVD133 OEZ133 OOV133 OYR133 PIN133 PSJ133 QCF133 QMB133 QVX133 RFT133 RPP133 RZL133 SJH133 STD133 TCZ133 TMV133 TWR133 UGN133 UQJ133 VAF133 VKB133 VTX133 BD134 KZ134 UV134 AER134 AON134 AYJ134 BIF134 BSB134 CBX134 CLT134 CVP134 DFL134 DPH134 DZD134 EIZ134 ESV134 FCR134 FMN134 FWJ134 GGF134 GQB134 GZX134 HJT134 HTP134 IDL134 INH134 IXD134 JGZ134 JQV134 KAR134 KKN134 KUJ134 LEF134 LOB134 LXX134 MHT134 MRP134 NBL134 NLH134 NVD134 OEZ134 OOV134 OYR134 PIN134 PSJ134 QCF134 QMB134 QVX134 RFT134 RPP134 RZL134 SJH134 STD134 TCZ134 TMV134 TWR134 UGN134 UQJ134 VAF134 VKB134 VTX134 BD135 KZ135 UV135 AER135 AON135 AYJ135 BIF135 BSB135 CBX135 CLT135 CVP135 DFL135 DPH135 DZD135 EIZ135 ESV135 FCR135 FMN135 FWJ135 GGF135 GQB135 GZX135 HJT135 HTP135 IDL135 INH135 IXD135 JGZ135 JQV135 KAR135 KKN135 KUJ135 LEF135 LOB135 LXX135 MHT135 MRP135 NBL135 NLH135 NVD135 OEZ135 OOV135 OYR135 PIN135 PSJ135 QCF135 QMB135 QVX135 RFT135 RPP135 RZL135 SJH135 STD135 TCZ135 TMV135 TWR135 UGN135 UQJ135 VAF135 VKB135 VTX135 BD136 KZ136 UV136 AER136 AON136 AYJ136 BIF136 BSB136 CBX136 CLT136 CVP136 DFL136 DPH136 DZD136 EIZ136 ESV136 FCR136 FMN136 FWJ136 GGF136 GQB136 GZX136 HJT136 HTP136 IDL136 INH136 IXD136 JGZ136 JQV136 KAR136 KKN136 KUJ136 LEF136 LOB136 LXX136 MHT136 MRP136 NBL136 NLH136 NVD136 OEZ136 OOV136 OYR136 PIN136 PSJ136 QCF136 QMB136 QVX136 RFT136 RPP136 RZL136 SJH136 STD136 TCZ136 TMV136 TWR136 UGN136 UQJ136 VAF136 VKB136 VTX136 BD137 KZ137 UV137 AER137 AON137 AYJ137 BIF137 BSB137 CBX137 CLT137 CVP137 DFL137 DPH137 DZD137 EIZ137 ESV137 FCR137 FMN137 FWJ137 GGF137 GQB137 GZX137 HJT137 HTP137 IDL137 INH137 IXD137 JGZ137 JQV137 KAR137 KKN137 KUJ137 LEF137 LOB137 LXX137 MHT137 MRP137 NBL137 NLH137 NVD137 OEZ137 OOV137 OYR137 PIN137 PSJ137 QCF137 QMB137 QVX137 RFT137 RPP137 RZL137 SJH137 STD137 TCZ137 TMV137 TWR137 UGN137 UQJ137 VAF137 VKB137 VTX137 BD138 KZ138 UV138 AER138 AON138 AYJ138 BIF138 BSB138 CBX138 CLT138 CVP138 DFL138 DPH138 DZD138 EIZ138 ESV138 FCR138 FMN138 FWJ138 GGF138 GQB138 GZX138 HJT138 HTP138 IDL138 INH138 IXD138 JGZ138 JQV138 KAR138 KKN138 KUJ138 LEF138 LOB138 LXX138 MHT138 MRP138 NBL138 NLH138 NVD138 OEZ138 OOV138 OYR138 PIN138 PSJ138 QCF138 QMB138 QVX138 RFT138 RPP138 RZL138 SJH138 STD138 TCZ138 TMV138 TWR138 UGN138 UQJ138 VAF138 VKB138 VTX138 BD139 KZ139 UV139 AER139 AON139 AYJ139 BIF139 BSB139 CBX139 CLT139 CVP139 DFL139 DPH139 DZD139 EIZ139 ESV139 FCR139 FMN139 FWJ139 GGF139 GQB139 GZX139 HJT139 HTP139 IDL139 INH139 IXD139 JGZ139 JQV139 KAR139 KKN139 KUJ139 LEF139 LOB139 LXX139 MHT139 MRP139 NBL139 NLH139 NVD139 OEZ139 OOV139 OYR139 PIN139 PSJ139 QCF139 QMB139 QVX139 RFT139 RPP139 RZL139 SJH139 STD139 TCZ139 TMV139 TWR139 UGN139 UQJ139 VAF139 VKB139 VTX139 BD140 KZ140 UV140 AER140 AON140 AYJ140 BIF140 BSB140 CBX140 CLT140 CVP140 DFL140 DPH140 DZD140 EIZ140 ESV140 FCR140 FMN140 FWJ140 GGF140 GQB140 GZX140 HJT140 HTP140 IDL140 INH140 IXD140 JGZ140 JQV140 KAR140 KKN140 KUJ140 LEF140 LOB140 LXX140 MHT140 MRP140 NBL140 NLH140 NVD140 OEZ140 OOV140 OYR140 PIN140 PSJ140 QCF140 QMB140 QVX140 RFT140 RPP140 RZL140 SJH140 STD140 TCZ140 TMV140 TWR140 UGN140 UQJ140 VAF140 VKB140 VTX140 BD141 KZ141 UV141 AER141 AON141 AYJ141 BIF141 BSB141 CBX141 CLT141 CVP141 DFL141 DPH141 DZD141 EIZ141 ESV141 FCR141 FMN141 FWJ141 GGF141 GQB141 GZX141 HJT141 HTP141 IDL141 INH141 IXD141 JGZ141 JQV141 KAR141 KKN141 KUJ141 LEF141 LOB141 LXX141 MHT141 MRP141 NBL141 NLH141 NVD141 OEZ141 OOV141 OYR141 PIN141 PSJ141 QCF141 QMB141 QVX141 RFT141 RPP141 RZL141 SJH141 STD141 TCZ141 TMV141 TWR141 UGN141 UQJ141 VAF141 VKB141 VTX141 BD142 KZ142 UV142 AER142 AON142 AYJ142 BIF142 BSB142 CBX142 CLT142 CVP142 DFL142 DPH142 DZD142 EIZ142 ESV142 FCR142 FMN142 FWJ142 GGF142 GQB142 GZX142 HJT142 HTP142 IDL142 INH142 IXD142 JGZ142 JQV142 KAR142 KKN142 KUJ142 LEF142 LOB142 LXX142 MHT142 MRP142 NBL142 NLH142 NVD142 OEZ142 OOV142 OYR142 PIN142 PSJ142 QCF142 QMB142 QVX142 RFT142 RPP142 RZL142 SJH142 STD142 TCZ142 TMV142 TWR142 UGN142 UQJ142 VAF142 VKB142 VTX142 BD143 KZ143 UV143 AER143 AON143 AYJ143 BIF143 BSB143 CBX143 CLT143 CVP143 DFL143 DPH143 DZD143 EIZ143 ESV143 FCR143 FMN143 FWJ143 GGF143 GQB143 GZX143 HJT143 HTP143 IDL143 INH143 IXD143 JGZ143 JQV143 KAR143 KKN143 KUJ143 LEF143 LOB143 LXX143 MHT143 MRP143 NBL143 NLH143 NVD143 OEZ143 OOV143 OYR143 PIN143 PSJ143 QCF143 QMB143 QVX143 RFT143 RPP143 RZL143 SJH143 STD143 TCZ143 TMV143 TWR143 UGN143 UQJ143 VAF143 VKB143 VTX143 BD144 KZ144 UV144 AER144 AON144 AYJ144 BIF144 BSB144 CBX144 CLT144 CVP144 DFL144 DPH144 DZD144 EIZ144 ESV144 FCR144 FMN144 FWJ144 GGF144 GQB144 GZX144 HJT144 HTP144 IDL144 INH144 IXD144 JGZ144 JQV144 KAR144 KKN144 KUJ144 LEF144 LOB144 LXX144 MHT144 MRP144 NBL144 NLH144 NVD144 OEZ144 OOV144 OYR144 PIN144 PSJ144 QCF144 QMB144 QVX144 RFT144 RPP144 RZL144 SJH144 STD144 TCZ144 TMV144 TWR144 UGN144 UQJ144 VAF144 VKB144 VTX144 BD145 KZ145 UV145 AER145 AON145 AYJ145 BIF145 BSB145 CBX145 CLT145 CVP145 DFL145 DPH145 DZD145 EIZ145 ESV145 FCR145 FMN145 FWJ145 GGF145 GQB145 GZX145 HJT145 HTP145 IDL145 INH145 IXD145 JGZ145 JQV145 KAR145 KKN145 KUJ145 LEF145 LOB145 LXX145 MHT145 MRP145 NBL145 NLH145 NVD145 OEZ145 OOV145 OYR145 PIN145 PSJ145 QCF145 QMB145 QVX145 RFT145 RPP145 RZL145 SJH145 STD145 TCZ145 TMV145 TWR145 UGN145 UQJ145 VAF145 VKB145 VTX145 BD146 KZ146 UV146 AER146 AON146 AYJ146 BIF146 BSB146 CBX146 CLT146 CVP146 DFL146 DPH146 DZD146 EIZ146 ESV146 FCR146 FMN146 FWJ146 GGF146 GQB146 GZX146 HJT146 HTP146 IDL146 INH146 IXD146 JGZ146 JQV146 KAR146 KKN146 KUJ146 LEF146 LOB146 LXX146 MHT146 MRP146 NBL146 NLH146 NVD146 OEZ146 OOV146 OYR146 PIN146 PSJ146 QCF146 QMB146 QVX146 RFT146 RPP146 RZL146 SJH146 STD146 TCZ146 TMV146 TWR146 UGN146 UQJ146 VAF146 VKB146 VTX146 BD147 KZ147 UV147 AER147 AON147 AYJ147 BIF147 BSB147 CBX147 CLT147 CVP147 DFL147 DPH147 DZD147 EIZ147 ESV147 FCR147 FMN147 FWJ147 GGF147 GQB147 GZX147 HJT147 HTP147 IDL147 INH147 IXD147 JGZ147 JQV147 KAR147 KKN147 KUJ147 LEF147 LOB147 LXX147 MHT147 MRP147 NBL147 NLH147 NVD147 OEZ147 OOV147 OYR147 PIN147 PSJ147 QCF147 QMB147 QVX147 RFT147 RPP147 RZL147 SJH147 STD147 TCZ147 TMV147 TWR147 UGN147 UQJ147 VAF147 VKB147 VTX147 BD148 KZ148 UV148 AER148 AON148 AYJ148 BIF148 BSB148 CBX148 CLT148 CVP148 DFL148 DPH148 DZD148 EIZ148 ESV148 FCR148 FMN148 FWJ148 GGF148 GQB148 GZX148 HJT148 HTP148 IDL148 INH148 IXD148 JGZ148 JQV148 KAR148 KKN148 KUJ148 LEF148 LOB148 LXX148 MHT148 MRP148 NBL148 NLH148 NVD148 OEZ148 OOV148 OYR148 PIN148 PSJ148 QCF148 QMB148 QVX148 RFT148 RPP148 RZL148 SJH148 STD148 TCZ148 TMV148 TWR148 UGN148 UQJ148 VAF148 VKB148 VTX148 BD149 KZ149 UV149 AER149 AON149 AYJ149 BIF149 BSB149 CBX149 CLT149 CVP149 DFL149 DPH149 DZD149 EIZ149 ESV149 FCR149 FMN149 FWJ149 GGF149 GQB149 GZX149 HJT149 HTP149 IDL149 INH149 IXD149 JGZ149 JQV149 KAR149 KKN149 KUJ149 LEF149 LOB149 LXX149 MHT149 MRP149 NBL149 NLH149 NVD149 OEZ149 OOV149 OYR149 PIN149 PSJ149 QCF149 QMB149 QVX149 RFT149 RPP149 RZL149 SJH149 STD149 TCZ149 TMV149 TWR149 UGN149 UQJ149 VAF149 VKB149 VTX149 BD150 KZ150 UV150 AER150 AON150 AYJ150 BIF150 BSB150 CBX150 CLT150 CVP150 DFL150 DPH150 DZD150 EIZ150 ESV150 FCR150 FMN150 FWJ150 GGF150 GQB150 GZX150 HJT150 HTP150 IDL150 INH150 IXD150 JGZ150 JQV150 KAR150 KKN150 KUJ150 LEF150 LOB150 LXX150 MHT150 MRP150 NBL150 NLH150 NVD150 OEZ150 OOV150 OYR150 PIN150 PSJ150 QCF150 QMB150 QVX150 RFT150 RPP150 RZL150 SJH150 STD150 TCZ150 TMV150 TWR150 UGN150 UQJ150 VAF150 VKB150 VTX150 BD151 KZ151 UV151 AER151 AON151 AYJ151 BIF151 BSB151 CBX151 CLT151 CVP151 DFL151 DPH151 DZD151 EIZ151 ESV151 FCR151 FMN151 FWJ151 GGF151 GQB151 GZX151 HJT151 HTP151 IDL151 INH151 IXD151 JGZ151 JQV151 KAR151 KKN151 KUJ151 LEF151 LOB151 LXX151 MHT151 MRP151 NBL151 NLH151 NVD151 OEZ151 OOV151 OYR151 PIN151 PSJ151 QCF151 QMB151 QVX151 RFT151 RPP151 RZL151 SJH151 STD151 TCZ151 TMV151 TWR151 UGN151 UQJ151 VAF151 VKB151 VTX151 BD152 KZ152 UV152 AER152 AON152 AYJ152 BIF152 BSB152 CBX152 CLT152 CVP152 DFL152 DPH152 DZD152 EIZ152 ESV152 FCR152 FMN152 FWJ152 GGF152 GQB152 GZX152 HJT152 HTP152 IDL152 INH152 IXD152 JGZ152 JQV152 KAR152 KKN152 KUJ152 LEF152 LOB152 LXX152 MHT152 MRP152 NBL152 NLH152 NVD152 OEZ152 OOV152 OYR152 PIN152 PSJ152 QCF152 QMB152 QVX152 RFT152 RPP152 RZL152 SJH152 STD152 TCZ152 TMV152 TWR152 UGN152 UQJ152 VAF152 VKB152 VTX152 BD153 KZ153 UV153 AER153 AON153 AYJ153 BIF153 BSB153 CBX153 CLT153 CVP153 DFL153 DPH153 DZD153 EIZ153 ESV153 FCR153 FMN153 FWJ153 GGF153 GQB153 GZX153 HJT153 HTP153 IDL153 INH153 IXD153 JGZ153 JQV153 KAR153 KKN153 KUJ153 LEF153 LOB153 LXX153 MHT153 MRP153 NBL153 NLH153 NVD153 OEZ153 OOV153 OYR153 PIN153 PSJ153 QCF153 QMB153 QVX153 RFT153 RPP153 RZL153 SJH153 STD153 TCZ153 TMV153 TWR153 UGN153 UQJ153 VAF153 VKB153 VTX153 BD154 KZ154 UV154 AER154 AON154 AYJ154 BIF154 BSB154 CBX154 CLT154 CVP154 DFL154 DPH154 DZD154 EIZ154 ESV154 FCR154 FMN154 FWJ154 GGF154 GQB154 GZX154 HJT154 HTP154 IDL154 INH154 IXD154 JGZ154 JQV154 KAR154 KKN154 KUJ154 LEF154 LOB154 LXX154 MHT154 MRP154 NBL154 NLH154 NVD154 OEZ154 OOV154 OYR154 PIN154 PSJ154 QCF154 QMB154 QVX154 RFT154 RPP154 RZL154 SJH154 STD154 TCZ154 TMV154 TWR154 UGN154 UQJ154 VAF154 VKB154 VTX154 BD155 KZ155 UV155 AER155 AON155 AYJ155 BIF155 BSB155 CBX155 CLT155 CVP155 DFL155 DPH155 DZD155 EIZ155 ESV155 FCR155 FMN155 FWJ155 GGF155 GQB155 GZX155 HJT155 HTP155 IDL155 INH155 IXD155 JGZ155 JQV155 KAR155 KKN155 KUJ155 LEF155 LOB155 LXX155 MHT155 MRP155 NBL155 NLH155 NVD155 OEZ155 OOV155 OYR155 PIN155 PSJ155 QCF155 QMB155 QVX155 RFT155 RPP155 RZL155 SJH155 STD155 TCZ155 TMV155 TWR155 UGN155 UQJ155 VAF155 VKB155 VTX155 BD156 KZ156 UV156 AER156 AON156 AYJ156 BIF156 BSB156 CBX156 CLT156 CVP156 DFL156 DPH156 DZD156 EIZ156 ESV156 FCR156 FMN156 FWJ156 GGF156 GQB156 GZX156 HJT156 HTP156 IDL156 INH156 IXD156 JGZ156 JQV156 KAR156 KKN156 KUJ156 LEF156 LOB156 LXX156 MHT156 MRP156 NBL156 NLH156 NVD156 OEZ156 OOV156 OYR156 PIN156 PSJ156 QCF156 QMB156 QVX156 RFT156 RPP156 RZL156 SJH156 STD156 TCZ156 TMV156 TWR156 UGN156 UQJ156 VAF156 VKB156 VTX156 BD157 KZ157 UV157 AER157 AON157 AYJ157 BIF157 BSB157 CBX157 CLT157 CVP157 DFL157 DPH157 DZD157 EIZ157 ESV157 FCR157 FMN157 FWJ157 GGF157 GQB157 GZX157 HJT157 HTP157 IDL157 INH157 IXD157 JGZ157 JQV157 KAR157 KKN157 KUJ157 LEF157 LOB157 LXX157 MHT157 MRP157 NBL157 NLH157 NVD157 OEZ157 OOV157 OYR157 PIN157 PSJ157 QCF157 QMB157 QVX157 RFT157 RPP157 RZL157 SJH157 STD157 TCZ157 TMV157 TWR157 UGN157 UQJ157 VAF157 VKB157 VTX157 BD158 KZ158 UV158 AER158 AON158 AYJ158 BIF158 BSB158 CBX158 CLT158 CVP158 DFL158 DPH158 DZD158 EIZ158 ESV158 FCR158 FMN158 FWJ158 GGF158 GQB158 GZX158 HJT158 HTP158 IDL158 INH158 IXD158 JGZ158 JQV158 KAR158 KKN158 KUJ158 LEF158 LOB158 LXX158 MHT158 MRP158 NBL158 NLH158 NVD158 OEZ158 OOV158 OYR158 PIN158 PSJ158 QCF158 QMB158 QVX158 RFT158 RPP158 RZL158 SJH158 STD158 TCZ158 TMV158 TWR158 UGN158 UQJ158 VAF158 VKB158 VTX158 BD159 KZ159 UV159 AER159 AON159 AYJ159 BIF159 BSB159 CBX159 CLT159 CVP159 DFL159 DPH159 DZD159 EIZ159 ESV159 FCR159 FMN159 FWJ159 GGF159 GQB159 GZX159 HJT159 HTP159 IDL159 INH159 IXD159 JGZ159 JQV159 KAR159 KKN159 KUJ159 LEF159 LOB159 LXX159 MHT159 MRP159 NBL159 NLH159 NVD159 OEZ159 OOV159 OYR159 PIN159 PSJ159 QCF159 QMB159 QVX159 RFT159 RPP159 RZL159 SJH159 STD159 TCZ159 TMV159 TWR159 UGN159 UQJ159 VAF159 VKB159 VTX159 BD160 KZ160 UV160 AER160 AON160 AYJ160 BIF160 BSB160 CBX160 CLT160 CVP160 DFL160 DPH160 DZD160 EIZ160 ESV160 FCR160 FMN160 FWJ160 GGF160 GQB160 GZX160 HJT160 HTP160 IDL160 INH160 IXD160 JGZ160 JQV160 KAR160 KKN160 KUJ160 LEF160 LOB160 LXX160 MHT160 MRP160 NBL160 NLH160 NVD160 OEZ160 OOV160 OYR160 PIN160 PSJ160 QCF160 QMB160 QVX160 RFT160 RPP160 RZL160 SJH160 STD160 TCZ160 TMV160 TWR160 UGN160 UQJ160 VAF160 VKB160 VTX160 BD161 KZ161 UV161 AER161 AON161 AYJ161 BIF161 BSB161 CBX161 CLT161 CVP161 DFL161 DPH161 DZD161 EIZ161 ESV161 FCR161 FMN161 FWJ161 GGF161 GQB161 GZX161 HJT161 HTP161 IDL161 INH161 IXD161 JGZ161 JQV161 KAR161 KKN161 KUJ161 LEF161 LOB161 LXX161 MHT161 MRP161 NBL161 NLH161 NVD161 OEZ161 OOV161 OYR161 PIN161 PSJ161 QCF161 QMB161 QVX161 RFT161 RPP161 RZL161 SJH161 STD161 TCZ161 TMV161 TWR161 UGN161 UQJ161 VAF161 VKB161 VTX161 BD162 KZ162 UV162 AER162 AON162 AYJ162 BIF162 BSB162 CBX162 CLT162 CVP162 DFL162 DPH162 DZD162 EIZ162 ESV162 FCR162 FMN162 FWJ162 GGF162 GQB162 GZX162 HJT162 HTP162 IDL162 INH162 IXD162 JGZ162 JQV162 KAR162 KKN162 KUJ162 LEF162 LOB162 LXX162 MHT162 MRP162 NBL162 NLH162 NVD162 OEZ162 OOV162 OYR162 PIN162 PSJ162 QCF162 QMB162 QVX162 RFT162 RPP162 RZL162 SJH162 STD162 TCZ162 TMV162 TWR162 UGN162 UQJ162 VAF162 VKB162 VTX162 BD163 KZ163 UV163 AER163 AON163 AYJ163 BIF163 BSB163 CBX163 CLT163 CVP163 DFL163 DPH163 DZD163 EIZ163 ESV163 FCR163 FMN163 FWJ163 GGF163 GQB163 GZX163 HJT163 HTP163 IDL163 INH163 IXD163 JGZ163 JQV163 KAR163 KKN163 KUJ163 LEF163 LOB163 LXX163 MHT163 MRP163 NBL163 NLH163 NVD163 OEZ163 OOV163 OYR163 PIN163 PSJ163 QCF163 QMB163 QVX163 RFT163 RPP163 RZL163 SJH163 STD163 TCZ163 TMV163 TWR163 UGN163 UQJ163 VAF163 VKB163 VTX163 BD164 KZ164 UV164 AER164 AON164 AYJ164 BIF164 BSB164 CBX164 CLT164 CVP164 DFL164 DPH164 DZD164 EIZ164 ESV164 FCR164 FMN164 FWJ164 GGF164 GQB164 GZX164 HJT164 HTP164 IDL164 INH164 IXD164 JGZ164 JQV164 KAR164 KKN164 KUJ164 LEF164 LOB164 LXX164 MHT164 MRP164 NBL164 NLH164 NVD164 OEZ164 OOV164 OYR164 PIN164 PSJ164 QCF164 QMB164 QVX164 RFT164 RPP164 RZL164 SJH164 STD164 TCZ164 TMV164 TWR164 UGN164 UQJ164 VAF164 VKB164 VTX164 BD165 KZ165 UV165 AER165 AON165 AYJ165 BIF165 BSB165 CBX165 CLT165 CVP165 DFL165 DPH165 DZD165 EIZ165 ESV165 FCR165 FMN165 FWJ165 GGF165 GQB165 GZX165 HJT165 HTP165 IDL165 INH165 IXD165 JGZ165 JQV165 KAR165 KKN165 KUJ165 LEF165 LOB165 LXX165 MHT165 MRP165 NBL165 NLH165 NVD165 OEZ165 OOV165 OYR165 PIN165 PSJ165 QCF165 QMB165 QVX165 RFT165 RPP165 RZL165 SJH165 STD165 TCZ165 TMV165 TWR165 UGN165 UQJ165 VAF165 VKB165 VTX165 BD166 KZ166 UV166 AER166 AON166 AYJ166 BIF166 BSB166 CBX166 CLT166 CVP166 DFL166 DPH166 DZD166 EIZ166 ESV166 FCR166 FMN166 FWJ166 GGF166 GQB166 GZX166 HJT166 HTP166 IDL166 INH166 IXD166 JGZ166 JQV166 KAR166 KKN166 KUJ166 LEF166 LOB166 LXX166 MHT166 MRP166 NBL166 NLH166 NVD166 OEZ166 OOV166 OYR166 PIN166 PSJ166 QCF166 QMB166 QVX166 RFT166 RPP166 RZL166 SJH166 STD166 TCZ166 TMV166 TWR166 UGN166 UQJ166 VAF166 VKB166 VTX166 BD167 KZ167 UV167 AER167 AON167 AYJ167 BIF167 BSB167 CBX167 CLT167 CVP167 DFL167 DPH167 DZD167 EIZ167 ESV167 FCR167 FMN167 FWJ167 GGF167 GQB167 GZX167 HJT167 HTP167 IDL167 INH167 IXD167 JGZ167 JQV167 KAR167 KKN167 KUJ167 LEF167 LOB167 LXX167 MHT167 MRP167 NBL167 NLH167 NVD167 OEZ167 OOV167 OYR167 PIN167 PSJ167 QCF167 QMB167 QVX167 RFT167 RPP167 RZL167 SJH167 STD167 TCZ167 TMV167 TWR167 UGN167 UQJ167 VAF167 VKB167 VTX167 BD168 KZ168 UV168 AER168 AON168 AYJ168 BIF168 BSB168 CBX168 CLT168 CVP168 DFL168 DPH168 DZD168 EIZ168 ESV168 FCR168 FMN168 FWJ168 GGF168 GQB168 GZX168 HJT168 HTP168 IDL168 INH168 IXD168 JGZ168 JQV168 KAR168 KKN168 KUJ168 LEF168 LOB168 LXX168 MHT168 MRP168 NBL168 NLH168 NVD168 OEZ168 OOV168 OYR168 PIN168 PSJ168 QCF168 QMB168 QVX168 RFT168 RPP168 RZL168 SJH168 STD168 TCZ168 TMV168 TWR168 UGN168 UQJ168 VAF168 VKB168 VTX168 BD169 KZ169 UV169 AER169 AON169 AYJ169 BIF169 BSB169 CBX169 CLT169 CVP169 DFL169 DPH169 DZD169 EIZ169 ESV169 FCR169 FMN169 FWJ169 GGF169 GQB169 GZX169 HJT169 HTP169 IDL169 INH169 IXD169 JGZ169 JQV169 KAR169 KKN169 KUJ169 LEF169 LOB169 LXX169 MHT169 MRP169 NBL169 NLH169 NVD169 OEZ169 OOV169 OYR169 PIN169 PSJ169 QCF169 QMB169 QVX169 RFT169 RPP169 RZL169 SJH169 STD169 TCZ169 TMV169 TWR169 UGN169 UQJ169 VAF169 VKB169 VTX169 BD170 KZ170 UV170 AER170 AON170 AYJ170 BIF170 BSB170 CBX170 CLT170 CVP170 DFL170 DPH170 DZD170 EIZ170 ESV170 FCR170 FMN170 FWJ170 GGF170 GQB170 GZX170 HJT170 HTP170 IDL170 INH170 IXD170 JGZ170 JQV170 KAR170 KKN170 KUJ170 LEF170 LOB170 LXX170 MHT170 MRP170 NBL170 NLH170 NVD170 OEZ170 OOV170 OYR170 PIN170 PSJ170 QCF170 QMB170 QVX170 RFT170 RPP170 RZL170 SJH170 STD170 TCZ170 TMV170 TWR170 UGN170 UQJ170 VAF170 VKB170 VTX170 BD171 KZ171 UV171 AER171 AON171 AYJ171 BIF171 BSB171 CBX171 CLT171 CVP171 DFL171 DPH171 DZD171 EIZ171 ESV171 FCR171 FMN171 FWJ171 GGF171 GQB171 GZX171 HJT171 HTP171 IDL171 INH171 IXD171 JGZ171 JQV171 KAR171 KKN171 KUJ171 LEF171 LOB171 LXX171 MHT171 MRP171 NBL171 NLH171 NVD171 OEZ171 OOV171 OYR171 PIN171 PSJ171 QCF171 QMB171 QVX171 RFT171 RPP171 RZL171 SJH171 STD171 TCZ171 TMV171 TWR171 UGN171 UQJ171 VAF171 VKB171 VTX171 BD172 KZ172 UV172 AER172 AON172 AYJ172 BIF172 BSB172 CBX172 CLT172 CVP172 DFL172 DPH172 DZD172 EIZ172 ESV172 FCR172 FMN172 FWJ172 GGF172 GQB172 GZX172 HJT172 HTP172 IDL172 INH172 IXD172 JGZ172 JQV172 KAR172 KKN172 KUJ172 LEF172 LOB172 LXX172 MHT172 MRP172 NBL172 NLH172 NVD172 OEZ172 OOV172 OYR172 PIN172 PSJ172 QCF172 QMB172 QVX172 RFT172 RPP172 RZL172 SJH172 STD172 TCZ172 TMV172 TWR172 UGN172 UQJ172 VAF172 VKB172 VTX172 BD173 KZ173 UV173 AER173 AON173 AYJ173 BIF173 BSB173 CBX173 CLT173 CVP173 DFL173 DPH173 DZD173 EIZ173 ESV173 FCR173 FMN173 FWJ173 GGF173 GQB173 GZX173 HJT173 HTP173 IDL173 INH173 IXD173 JGZ173 JQV173 KAR173 KKN173 KUJ173 LEF173 LOB173 LXX173 MHT173 MRP173 NBL173 NLH173 NVD173 OEZ173 OOV173 OYR173 PIN173 PSJ173 QCF173 QMB173 QVX173 RFT173 RPP173 RZL173 SJH173 STD173 TCZ173 TMV173 TWR173 UGN173 UQJ173 VAF173 VKB173 VTX173 BD174 KZ174 UV174 AER174 AON174 AYJ174 BIF174 BSB174 CBX174 CLT174 CVP174 DFL174 DPH174 DZD174 EIZ174 ESV174 FCR174 FMN174 FWJ174 GGF174 GQB174 GZX174 HJT174 HTP174 IDL174 INH174 IXD174 JGZ174 JQV174 KAR174 KKN174 KUJ174 LEF174 LOB174 LXX174 MHT174 MRP174 NBL174 NLH174 NVD174 OEZ174 OOV174 OYR174 PIN174 PSJ174 QCF174 QMB174 QVX174 RFT174 RPP174 RZL174 SJH174 STD174 TCZ174 TMV174 TWR174 UGN174 UQJ174 VAF174 VKB174 VTX174 BD175 KZ175 UV175 AER175 AON175 AYJ175 BIF175 BSB175 CBX175 CLT175 CVP175 DFL175 DPH175 DZD175 EIZ175 ESV175 FCR175 FMN175 FWJ175 GGF175 GQB175 GZX175 HJT175 HTP175 IDL175 INH175 IXD175 JGZ175 JQV175 KAR175 KKN175 KUJ175 LEF175 LOB175 LXX175 MHT175 MRP175 NBL175 NLH175 NVD175 OEZ175 OOV175 OYR175 PIN175 PSJ175 QCF175 QMB175 QVX175 RFT175 RPP175 RZL175 SJH175 STD175 TCZ175 TMV175 TWR175 UGN175 UQJ175 VAF175 VKB175 VTX175 BD176 KZ176 UV176 AER176 AON176 AYJ176 BIF176 BSB176 CBX176 CLT176 CVP176 DFL176 DPH176 DZD176 EIZ176 ESV176 FCR176 FMN176 FWJ176 GGF176 GQB176 GZX176 HJT176 HTP176 IDL176 INH176 IXD176 JGZ176 JQV176 KAR176 KKN176 KUJ176 LEF176 LOB176 LXX176 MHT176 MRP176 NBL176 NLH176 NVD176 OEZ176 OOV176 OYR176 PIN176 PSJ176 QCF176 QMB176 QVX176 RFT176 RPP176 RZL176 SJH176 STD176 TCZ176 TMV176 TWR176 UGN176 UQJ176 VAF176 VKB176 VTX176 BD177 KZ177 UV177 AER177 AON177 AYJ177 BIF177 BSB177 CBX177 CLT177 CVP177 DFL177 DPH177 DZD177 EIZ177 ESV177 FCR177 FMN177 FWJ177 GGF177 GQB177 GZX177 HJT177 HTP177 IDL177 INH177 IXD177 JGZ177 JQV177 KAR177 KKN177 KUJ177 LEF177 LOB177 LXX177 MHT177 MRP177 NBL177 NLH177 NVD177 OEZ177 OOV177 OYR177 PIN177 PSJ177 QCF177 QMB177 QVX177 RFT177 RPP177 RZL177 SJH177 STD177 TCZ177 TMV177 TWR177 UGN177 UQJ177 VAF177 VKB177 VTX177 BD178 KZ178 UV178 AER178 AON178 AYJ178 BIF178 BSB178 CBX178 CLT178 CVP178 DFL178 DPH178 DZD178 EIZ178 ESV178 FCR178 FMN178 FWJ178 GGF178 GQB178 GZX178 HJT178 HTP178 IDL178 INH178 IXD178 JGZ178 JQV178 KAR178 KKN178 KUJ178 LEF178 LOB178 LXX178 MHT178 MRP178 NBL178 NLH178 NVD178 OEZ178 OOV178 OYR178 PIN178 PSJ178 QCF178 QMB178 QVX178 RFT178 RPP178 RZL178 SJH178 STD178 TCZ178 TMV178 TWR178 UGN178 UQJ178 VAF178 VKB178 VTX178 BD179 KZ179 UV179 AER179 AON179 AYJ179 BIF179 BSB179 CBX179 CLT179 CVP179 DFL179 DPH179 DZD179 EIZ179 ESV179 FCR179 FMN179 FWJ179 GGF179 GQB179 GZX179 HJT179 HTP179 IDL179 INH179 IXD179 JGZ179 JQV179 KAR179 KKN179 KUJ179 LEF179 LOB179 LXX179 MHT179 MRP179 NBL179 NLH179 NVD179 OEZ179 OOV179 OYR179 PIN179 PSJ179 QCF179 QMB179 QVX179 RFT179 RPP179 RZL179 SJH179 STD179 TCZ179 TMV179 TWR179 UGN179 UQJ179 VAF179 VKB179 VTX179 BD180 KZ180 UV180 AER180 AON180 AYJ180 BIF180 BSB180 CBX180 CLT180 CVP180 DFL180 DPH180 DZD180 EIZ180 ESV180 FCR180 FMN180 FWJ180 GGF180 GQB180 GZX180 HJT180 HTP180 IDL180 INH180 IXD180 JGZ180 JQV180 KAR180 KKN180 KUJ180 LEF180 LOB180 LXX180 MHT180 MRP180 NBL180 NLH180 NVD180 OEZ180 OOV180 OYR180 PIN180 PSJ180 QCF180 QMB180 QVX180 RFT180 RPP180 RZL180 SJH180 STD180 TCZ180 TMV180 TWR180 UGN180 UQJ180 VAF180 VKB180 VTX180 BD181 KZ181 UV181 AER181 AON181 AYJ181 BIF181 BSB181 CBX181 CLT181 CVP181 DFL181 DPH181 DZD181 EIZ181 ESV181 FCR181 FMN181 FWJ181 GGF181 GQB181 GZX181 HJT181 HTP181 IDL181 INH181 IXD181 JGZ181 JQV181 KAR181 KKN181 KUJ181 LEF181 LOB181 LXX181 MHT181 MRP181 NBL181 NLH181 NVD181 OEZ181 OOV181 OYR181 PIN181 PSJ181 QCF181 QMB181 QVX181 RFT181 RPP181 RZL181 SJH181 STD181 TCZ181 TMV181 TWR181 UGN181 UQJ181 VAF181 VKB181 VTX181 BD182 KZ182 UV182 AER182 AON182 AYJ182 BIF182 BSB182 CBX182 CLT182 CVP182 DFL182 DPH182 DZD182 EIZ182 ESV182 FCR182 FMN182 FWJ182 GGF182 GQB182 GZX182 HJT182 HTP182 IDL182 INH182 IXD182 JGZ182 JQV182 KAR182 KKN182 KUJ182 LEF182 LOB182 LXX182 MHT182 MRP182 NBL182 NLH182 NVD182 OEZ182 OOV182 OYR182 PIN182 PSJ182 QCF182 QMB182 QVX182 RFT182 RPP182 RZL182 SJH182 STD182 TCZ182 TMV182 TWR182 UGN182 UQJ182 VAF182 VKB182 VTX182 BD183 KZ183 UV183 AER183 AON183 AYJ183 BIF183 BSB183 CBX183 CLT183 CVP183 DFL183 DPH183 DZD183 EIZ183 ESV183 FCR183 FMN183 FWJ183 GGF183 GQB183 GZX183 HJT183 HTP183 IDL183 INH183 IXD183 JGZ183 JQV183 KAR183 KKN183 KUJ183 LEF183 LOB183 LXX183 MHT183 MRP183 NBL183 NLH183 NVD183 OEZ183 OOV183 OYR183 PIN183 PSJ183 QCF183 QMB183 QVX183 RFT183 RPP183 RZL183 SJH183 STD183 TCZ183 TMV183 TWR183 UGN183 UQJ183 VAF183 VKB183 VTX183 BD184 KZ184 UV184 AER184 AON184 AYJ184 BIF184 BSB184 CBX184 CLT184 CVP184 DFL184 DPH184 DZD184 EIZ184 ESV184 FCR184 FMN184 FWJ184 GGF184 GQB184 GZX184 HJT184 HTP184 IDL184 INH184 IXD184 JGZ184 JQV184 KAR184 KKN184 KUJ184 LEF184 LOB184 LXX184 MHT184 MRP184 NBL184 NLH184 NVD184 OEZ184 OOV184 OYR184 PIN184 PSJ184 QCF184 QMB184 QVX184 RFT184 RPP184 RZL184 SJH184 STD184 TCZ184 TMV184 TWR184 UGN184 UQJ184 VAF184 VKB184 VTX184 BD185 KZ185 UV185 AER185 AON185 AYJ185 BIF185 BSB185 CBX185 CLT185 CVP185 DFL185 DPH185 DZD185 EIZ185 ESV185 FCR185 FMN185 FWJ185 GGF185 GQB185 GZX185 HJT185 HTP185 IDL185 INH185 IXD185 JGZ185 JQV185 KAR185 KKN185 KUJ185 LEF185 LOB185 LXX185 MHT185 MRP185 NBL185 NLH185 NVD185 OEZ185 OOV185 OYR185 PIN185 PSJ185 QCF185 QMB185 QVX185 RFT185 RPP185 RZL185 SJH185 STD185 TCZ185 TMV185 TWR185 UGN185 UQJ185 VAF185 VKB185 VTX185 BD186 KZ186 UV186 AER186 AON186 AYJ186 BIF186 BSB186 CBX186 CLT186 CVP186 DFL186 DPH186 DZD186 EIZ186 ESV186 FCR186 FMN186 FWJ186 GGF186 GQB186 GZX186 HJT186 HTP186 IDL186 INH186 IXD186 JGZ186 JQV186 KAR186 KKN186 KUJ186 LEF186 LOB186 LXX186 MHT186 MRP186 NBL186 NLH186 NVD186 OEZ186 OOV186 OYR186 PIN186 PSJ186 QCF186 QMB186 QVX186 RFT186 RPP186 RZL186 SJH186 STD186 TCZ186 TMV186 TWR186 UGN186 UQJ186 VAF186 VKB186 VTX186 BD187 KZ187 UV187 AER187 AON187 AYJ187 BIF187 BSB187 CBX187 CLT187 CVP187 DFL187 DPH187 DZD187 EIZ187 ESV187 FCR187 FMN187 FWJ187 GGF187 GQB187 GZX187 HJT187 HTP187 IDL187 INH187 IXD187 JGZ187 JQV187 KAR187 KKN187 KUJ187 LEF187 LOB187 LXX187 MHT187 MRP187 NBL187 NLH187 NVD187 OEZ187 OOV187 OYR187 PIN187 PSJ187 QCF187 QMB187 QVX187 RFT187 RPP187 RZL187 SJH187 STD187 TCZ187 TMV187 TWR187 UGN187 UQJ187 VAF187 VKB187 VTX187 BD188 KZ188 UV188 AER188 AON188 AYJ188 BIF188 BSB188 CBX188 CLT188 CVP188 DFL188 DPH188 DZD188 EIZ188 ESV188 FCR188 FMN188 FWJ188 GGF188 GQB188 GZX188 HJT188 HTP188 IDL188 INH188 IXD188 JGZ188 JQV188 KAR188 KKN188 KUJ188 LEF188 LOB188 LXX188 MHT188 MRP188 NBL188 NLH188 NVD188 OEZ188 OOV188 OYR188 PIN188 PSJ188 QCF188 QMB188 QVX188 RFT188 RPP188 RZL188 SJH188 STD188 TCZ188 TMV188 TWR188 UGN188 UQJ188 VAF188 VKB188 VTX188 BD189 KZ189 UV189 AER189 AON189 AYJ189 BIF189 BSB189 CBX189 CLT189 CVP189 DFL189 DPH189 DZD189 EIZ189 ESV189 FCR189 FMN189 FWJ189 GGF189 GQB189 GZX189 HJT189 HTP189 IDL189 INH189 IXD189 JGZ189 JQV189 KAR189 KKN189 KUJ189 LEF189 LOB189 LXX189 MHT189 MRP189 NBL189 NLH189 NVD189 OEZ189 OOV189 OYR189 PIN189 PSJ189 QCF189 QMB189 QVX189 RFT189 RPP189 RZL189 SJH189 STD189 TCZ189 TMV189 TWR189 UGN189 UQJ189 VAF189 VKB189 VTX189 BD190 KZ190 UV190 AER190 AON190 AYJ190 BIF190 BSB190 CBX190 CLT190 CVP190 DFL190 DPH190 DZD190 EIZ190 ESV190 FCR190 FMN190 FWJ190 GGF190 GQB190 GZX190 HJT190 HTP190 IDL190 INH190 IXD190 JGZ190 JQV190 KAR190 KKN190 KUJ190 LEF190 LOB190 LXX190 MHT190 MRP190 NBL190 NLH190 NVD190 OEZ190 OOV190 OYR190 PIN190 PSJ190 QCF190 QMB190 QVX190 RFT190 RPP190 RZL190 SJH190 STD190 TCZ190 TMV190 TWR190 UGN190 UQJ190 VAF190 VKB190 VTX190 BD191 KZ191 UV191 AER191 AON191 AYJ191 BIF191 BSB191 CBX191 CLT191 CVP191 DFL191 DPH191 DZD191 EIZ191 ESV191 FCR191 FMN191 FWJ191 GGF191 GQB191 GZX191 HJT191 HTP191 IDL191 INH191 IXD191 JGZ191 JQV191 KAR191 KKN191 KUJ191 LEF191 LOB191 LXX191 MHT191 MRP191 NBL191 NLH191 NVD191 OEZ191 OOV191 OYR191 PIN191 PSJ191 QCF191 QMB191 QVX191 RFT191 RPP191 RZL191 SJH191 STD191 TCZ191 TMV191 TWR191 UGN191 UQJ191 VAF191 VKB191 VTX191 BD192 KZ192 UV192 AER192 AON192 AYJ192 BIF192 BSB192 CBX192 CLT192 CVP192 DFL192 DPH192 DZD192 EIZ192 ESV192 FCR192 FMN192 FWJ192 GGF192 GQB192 GZX192 HJT192 HTP192 IDL192 INH192 IXD192 JGZ192 JQV192 KAR192 KKN192 KUJ192 LEF192 LOB192 LXX192 MHT192 MRP192 NBL192 NLH192 NVD192 OEZ192 OOV192 OYR192 PIN192 PSJ192 QCF192 QMB192 QVX192 RFT192 RPP192 RZL192 SJH192 STD192 TCZ192 TMV192 TWR192 UGN192 UQJ192 VAF192 VKB192 VTX192 BD193 KZ193 UV193 AER193 AON193 AYJ193 BIF193 BSB193 CBX193 CLT193 CVP193 DFL193 DPH193 DZD193 EIZ193 ESV193 FCR193 FMN193 FWJ193 GGF193 GQB193 GZX193 HJT193 HTP193 IDL193 INH193 IXD193 JGZ193 JQV193 KAR193 KKN193 KUJ193 LEF193 LOB193 LXX193 MHT193 MRP193 NBL193 NLH193 NVD193 OEZ193 OOV193 OYR193 PIN193 PSJ193 QCF193 QMB193 QVX193 RFT193 RPP193 RZL193 SJH193 STD193 TCZ193 TMV193 TWR193 UGN193 UQJ193 VAF193 VKB193 VTX193 BD194 KZ194 UV194 AER194 AON194 AYJ194 BIF194 BSB194 CBX194 CLT194 CVP194 DFL194 DPH194 DZD194 EIZ194 ESV194 FCR194 FMN194 FWJ194 GGF194 GQB194 GZX194 HJT194 HTP194 IDL194 INH194 IXD194 JGZ194 JQV194 KAR194 KKN194 KUJ194 LEF194 LOB194 LXX194 MHT194 MRP194 NBL194 NLH194 NVD194 OEZ194 OOV194 OYR194 PIN194 PSJ194 QCF194 QMB194 QVX194 RFT194 RPP194 RZL194 SJH194 STD194 TCZ194 TMV194 TWR194 UGN194 UQJ194 VAF194 VKB194 VTX194 BD195 KZ195 UV195 AER195 AON195 AYJ195 BIF195 BSB195 CBX195 CLT195 CVP195 DFL195 DPH195 DZD195 EIZ195 ESV195 FCR195 FMN195 FWJ195 GGF195 GQB195 GZX195 HJT195 HTP195 IDL195 INH195 IXD195 JGZ195 JQV195 KAR195 KKN195 KUJ195 LEF195 LOB195 LXX195 MHT195 MRP195 NBL195 NLH195 NVD195 OEZ195 OOV195 OYR195 PIN195 PSJ195 QCF195 QMB195 QVX195 RFT195 RPP195 RZL195 SJH195 STD195 TCZ195 TMV195 TWR195 UGN195 UQJ195 VAF195 VKB195 VTX195 BD196 KZ196 UV196 AER196 AON196 AYJ196 BIF196 BSB196 CBX196 CLT196 CVP196 DFL196 DPH196 DZD196 EIZ196 ESV196 FCR196 FMN196 FWJ196 GGF196 GQB196 GZX196 HJT196 HTP196 IDL196 INH196 IXD196 JGZ196 JQV196 KAR196 KKN196 KUJ196 LEF196 LOB196 LXX196 MHT196 MRP196 NBL196 NLH196 NVD196 OEZ196 OOV196 OYR196 PIN196 PSJ196 QCF196 QMB196 QVX196 RFT196 RPP196 RZL196 SJH196 STD196 TCZ196 TMV196 TWR196 UGN196 UQJ196 VAF196 VKB196 VTX196 BD197 KZ197 UV197 AER197 AON197 AYJ197 BIF197 BSB197 CBX197 CLT197 CVP197 DFL197 DPH197 DZD197 EIZ197 ESV197 FCR197 FMN197 FWJ197 GGF197 GQB197 GZX197 HJT197 HTP197 IDL197 INH197 IXD197 JGZ197 JQV197 KAR197 KKN197 KUJ197 LEF197 LOB197 LXX197 MHT197 MRP197 NBL197 NLH197 NVD197 OEZ197 OOV197 OYR197 PIN197 PSJ197 QCF197 QMB197 QVX197 RFT197 RPP197 RZL197 SJH197 STD197 TCZ197 TMV197 TWR197 UGN197 UQJ197 VAF197 VKB197 VTX197 BD198 KZ198 UV198 AER198 AON198 AYJ198 BIF198 BSB198 CBX198 CLT198 CVP198 DFL198 DPH198 DZD198 EIZ198 ESV198 FCR198 FMN198 FWJ198 GGF198 GQB198 GZX198 HJT198 HTP198 IDL198 INH198 IXD198 JGZ198 JQV198 KAR198 KKN198 KUJ198 LEF198 LOB198 LXX198 MHT198 MRP198 NBL198 NLH198 NVD198 OEZ198 OOV198 OYR198 PIN198 PSJ198 QCF198 QMB198 QVX198 RFT198 RPP198 RZL198 SJH198 STD198 TCZ198 TMV198 TWR198 UGN198 UQJ198 VAF198 VKB198 VTX198 BD199 KZ199 UV199 AER199 AON199 AYJ199 BIF199 BSB199 CBX199 CLT199 CVP199 DFL199 DPH199 DZD199 EIZ199 ESV199 FCR199 FMN199 FWJ199 GGF199 GQB199 GZX199 HJT199 HTP199 IDL199 INH199 IXD199 JGZ199 JQV199 KAR199 KKN199 KUJ199 LEF199 LOB199 LXX199 MHT199 MRP199 NBL199 NLH199 NVD199 OEZ199 OOV199 OYR199 PIN199 PSJ199 QCF199 QMB199 QVX199 RFT199 RPP199 RZL199 SJH199 STD199 TCZ199 TMV199 TWR199 UGN199 UQJ199 VAF199 VKB199 VTX199 BD200 KZ200 UV200 AER200 AON200 AYJ200 BIF200 BSB200 CBX200 CLT200 CVP200 DFL200 DPH200 DZD200 EIZ200 ESV200 FCR200 FMN200 FWJ200 GGF200 GQB200 GZX200 HJT200 HTP200 IDL200 INH200 IXD200 JGZ200 JQV200 KAR200 KKN200 KUJ200 LEF200 LOB200 LXX200 MHT200 MRP200 NBL200 NLH200 NVD200 OEZ200 OOV200 OYR200 PIN200 PSJ200 QCF200 QMB200 QVX200 RFT200 RPP200 RZL200 SJH200 STD200 TCZ200 TMV200 TWR200 UGN200 UQJ200 VAF200 VKB200 VTX200 BD201 KZ201 UV201 AER201 AON201 AYJ201 BIF201 BSB201 CBX201 CLT201 CVP201 DFL201 DPH201 DZD201 EIZ201 ESV201 FCR201 FMN201 FWJ201 GGF201 GQB201 GZX201 HJT201 HTP201 IDL201 INH201 IXD201 JGZ201 JQV201 KAR201 KKN201 KUJ201 LEF201 LOB201 LXX201 MHT201 MRP201 NBL201 NLH201 NVD201 OEZ201 OOV201 OYR201 PIN201 PSJ201 QCF201 QMB201 QVX201 RFT201 RPP201 RZL201 SJH201 STD201 TCZ201 TMV201 TWR201 UGN201 UQJ201 VAF201 VKB201 VTX201 BD202 KZ202 UV202 AER202 AON202 AYJ202 BIF202 BSB202 CBX202 CLT202 CVP202 DFL202 DPH202 DZD202 EIZ202 ESV202 FCR202 FMN202 FWJ202 GGF202 GQB202 GZX202 HJT202 HTP202 IDL202 INH202 IXD202 JGZ202 JQV202 KAR202 KKN202 KUJ202 LEF202 LOB202 LXX202 MHT202 MRP202 NBL202 NLH202 NVD202 OEZ202 OOV202 OYR202 PIN202 PSJ202 QCF202 QMB202 QVX202 RFT202 RPP202 RZL202 SJH202 STD202 TCZ202 TMV202 TWR202 UGN202 UQJ202 VAF202 VKB202 VTX202 BD203 KZ203 UV203 AER203 AON203 AYJ203 BIF203 BSB203 CBX203 CLT203 CVP203 DFL203 DPH203 DZD203 EIZ203 ESV203 FCR203 FMN203 FWJ203 GGF203 GQB203 GZX203 HJT203 HTP203 IDL203 INH203 IXD203 JGZ203 JQV203 KAR203 KKN203 KUJ203 LEF203 LOB203 LXX203 MHT203 MRP203 NBL203 NLH203 NVD203 OEZ203 OOV203 OYR203 PIN203 PSJ203 QCF203 QMB203 QVX203 RFT203 RPP203 RZL203 SJH203 STD203 TCZ203 TMV203 TWR203 UGN203 UQJ203 VAF203 VKB203 VTX203 BD204 KZ204 UV204 AER204 AON204 AYJ204 BIF204 BSB204 CBX204 CLT204 CVP204 DFL204 DPH204 DZD204 EIZ204 ESV204 FCR204 FMN204 FWJ204 GGF204 GQB204 GZX204 HJT204 HTP204 IDL204 INH204 IXD204 JGZ204 JQV204 KAR204 KKN204 KUJ204 LEF204 LOB204 LXX204 MHT204 MRP204 NBL204 NLH204 NVD204 OEZ204 OOV204 OYR204 PIN204 PSJ204 QCF204 QMB204 QVX204 RFT204 RPP204 RZL204 SJH204 STD204 TCZ204 TMV204 TWR204 UGN204 UQJ204 VAF204 VKB204 VTX204 BD205 KZ205 UV205 AER205 AON205 AYJ205 BIF205 BSB205 CBX205 CLT205 CVP205 DFL205 DPH205 DZD205 EIZ205 ESV205 FCR205 FMN205 FWJ205 GGF205 GQB205 GZX205 HJT205 HTP205 IDL205 INH205 IXD205 JGZ205 JQV205 KAR205 KKN205 KUJ205 LEF205 LOB205 LXX205 MHT205 MRP205 NBL205 NLH205 NVD205 OEZ205 OOV205 OYR205 PIN205 PSJ205 QCF205 QMB205 QVX205 RFT205 RPP205 RZL205 SJH205 STD205 TCZ205 TMV205 TWR205 UGN205 UQJ205 VAF205 VKB205 VTX205 BD206 KZ206 UV206 AER206 AON206 AYJ206 BIF206 BSB206 CBX206 CLT206 CVP206 DFL206 DPH206 DZD206 EIZ206 ESV206 FCR206 FMN206 FWJ206 GGF206 GQB206 GZX206 HJT206 HTP206 IDL206 INH206 IXD206 JGZ206 JQV206 KAR206 KKN206 KUJ206 LEF206 LOB206 LXX206 MHT206 MRP206 NBL206 NLH206 NVD206 OEZ206 OOV206 OYR206 PIN206 PSJ206 QCF206 QMB206 QVX206 RFT206 RPP206 RZL206 SJH206 STD206 TCZ206 TMV206 TWR206 UGN206 UQJ206 VAF206 VKB206 VTX206 BD207 KZ207 UV207 AER207 AON207 AYJ207 BIF207 BSB207 CBX207 CLT207 CVP207 DFL207 DPH207 DZD207 EIZ207 ESV207 FCR207 FMN207 FWJ207 GGF207 GQB207 GZX207 HJT207 HTP207 IDL207 INH207 IXD207 JGZ207 JQV207 KAR207 KKN207 KUJ207 LEF207 LOB207 LXX207 MHT207 MRP207 NBL207 NLH207 NVD207 OEZ207 OOV207 OYR207 PIN207 PSJ207 QCF207 QMB207 QVX207 RFT207 RPP207 RZL207 SJH207 STD207 TCZ207 TMV207 TWR207 UGN207 UQJ207 VAF207 VKB207 VTX207 BD208 KZ208 UV208 AER208 AON208 AYJ208 BIF208 BSB208 CBX208 CLT208 CVP208 DFL208 DPH208 DZD208 EIZ208 ESV208 FCR208 FMN208 FWJ208 GGF208 GQB208 GZX208 HJT208 HTP208 IDL208 INH208 IXD208 JGZ208 JQV208 KAR208 KKN208 KUJ208 LEF208 LOB208 LXX208 MHT208 MRP208 NBL208 NLH208 NVD208 OEZ208 OOV208 OYR208 PIN208 PSJ208 QCF208 QMB208 QVX208 RFT208 RPP208 RZL208 SJH208 STD208 TCZ208 TMV208 TWR208 UGN208 UQJ208 VAF208 VKB208 VTX208 BD209 KZ209 UV209 AER209 AON209 AYJ209 BIF209 BSB209 CBX209 CLT209 CVP209 DFL209 DPH209 DZD209 EIZ209 ESV209 FCR209 FMN209 FWJ209 GGF209 GQB209 GZX209 HJT209 HTP209 IDL209 INH209 IXD209 JGZ209 JQV209 KAR209 KKN209 KUJ209 LEF209 LOB209 LXX209 MHT209 MRP209 NBL209 NLH209 NVD209 OEZ209 OOV209 OYR209 PIN209 PSJ209 QCF209 QMB209 QVX209 RFT209 RPP209 RZL209 SJH209 STD209 TCZ209 TMV209 TWR209 UGN209 UQJ209 VAF209 VKB209 VTX209 BD210 KZ210 UV210 AER210 AON210 AYJ210 BIF210 BSB210 CBX210 CLT210 CVP210 DFL210 DPH210 DZD210 EIZ210 ESV210 FCR210 FMN210 FWJ210 GGF210 GQB210 GZX210 HJT210 HTP210 IDL210 INH210 IXD210 JGZ210 JQV210 KAR210 KKN210 KUJ210 LEF210 LOB210 LXX210 MHT210 MRP210 NBL210 NLH210 NVD210 OEZ210 OOV210 OYR210 PIN210 PSJ210 QCF210 QMB210 QVX210 RFT210 RPP210 RZL210 SJH210 STD210 TCZ210 TMV210 TWR210 UGN210 UQJ210 VAF210 VKB210 VTX210 BD211 KZ211 UV211 AER211 AON211 AYJ211 BIF211 BSB211 CBX211 CLT211 CVP211 DFL211 DPH211 DZD211 EIZ211 ESV211 FCR211 FMN211 FWJ211 GGF211 GQB211 GZX211 HJT211 HTP211 IDL211 INH211 IXD211 JGZ211 JQV211 KAR211 KKN211 KUJ211 LEF211 LOB211 LXX211 MHT211 MRP211 NBL211 NLH211 NVD211 OEZ211 OOV211 OYR211 PIN211 PSJ211 QCF211 QMB211 QVX211 RFT211 RPP211 RZL211 SJH211 STD211 TCZ211 TMV211 TWR211 UGN211 UQJ211 VAF211 VKB211 VTX211 BD212 KZ212 UV212 AER212 AON212 AYJ212 BIF212 BSB212 CBX212 CLT212 CVP212 DFL212 DPH212 DZD212 EIZ212 ESV212 FCR212 FMN212 FWJ212 GGF212 GQB212 GZX212 HJT212 HTP212 IDL212 INH212 IXD212 JGZ212 JQV212 KAR212 KKN212 KUJ212 LEF212 LOB212 LXX212 MHT212 MRP212 NBL212 NLH212 NVD212 OEZ212 OOV212 OYR212 PIN212 PSJ212 QCF212 QMB212 QVX212 RFT212 RPP212 RZL212 SJH212 STD212 TCZ212 TMV212 TWR212 UGN212 UQJ212 VAF212 VKB212 VTX212 BD213 KZ213 UV213 AER213 AON213 AYJ213 BIF213 BSB213 CBX213 CLT213 CVP213 DFL213 DPH213 DZD213 EIZ213 ESV213 FCR213 FMN213 FWJ213 GGF213 GQB213 GZX213 HJT213 HTP213 IDL213 INH213 IXD213 JGZ213 JQV213 KAR213 KKN213 KUJ213 LEF213 LOB213 LXX213 MHT213 MRP213 NBL213 NLH213 NVD213 OEZ213 OOV213 OYR213 PIN213 PSJ213 QCF213 QMB213 QVX213 RFT213 RPP213 RZL213 SJH213 STD213 TCZ213 TMV213 TWR213 UGN213 UQJ213 VAF213 VKB213 VTX213 BD214 KZ214 UV214 AER214 AON214 AYJ214 BIF214 BSB214 CBX214 CLT214 CVP214 DFL214 DPH214 DZD214 EIZ214 ESV214 FCR214 FMN214 FWJ214 GGF214 GQB214 GZX214 HJT214 HTP214 IDL214 INH214 IXD214 JGZ214 JQV214 KAR214 KKN214 KUJ214 LEF214 LOB214 LXX214 MHT214 MRP214 NBL214 NLH214 NVD214 OEZ214 OOV214 OYR214 PIN214 PSJ214 QCF214 QMB214 QVX214 RFT214 RPP214 RZL214 SJH214 STD214 TCZ214 TMV214 TWR214 UGN214 UQJ214 VAF214 VKB214 VTX214 BD215 KZ215 UV215 AER215 AON215 AYJ215 BIF215 BSB215 CBX215 CLT215 CVP215 DFL215 DPH215 DZD215 EIZ215 ESV215 FCR215 FMN215 FWJ215 GGF215 GQB215 GZX215 HJT215 HTP215 IDL215 INH215 IXD215 JGZ215 JQV215 KAR215 KKN215 KUJ215 LEF215 LOB215 LXX215 MHT215 MRP215 NBL215 NLH215 NVD215 OEZ215 OOV215 OYR215 PIN215 PSJ215 QCF215 QMB215 QVX215 RFT215 RPP215 RZL215 SJH215 STD215 TCZ215 TMV215 TWR215 UGN215 UQJ215 VAF215 VKB215 VTX215 BD216 KZ216 UV216 AER216 AON216 AYJ216 BIF216 BSB216 CBX216 CLT216 CVP216 DFL216 DPH216 DZD216 EIZ216 ESV216 FCR216 FMN216 FWJ216 GGF216 GQB216 GZX216 HJT216 HTP216 IDL216 INH216 IXD216 JGZ216 JQV216 KAR216 KKN216 KUJ216 LEF216 LOB216 LXX216 MHT216 MRP216 NBL216 NLH216 NVD216 OEZ216 OOV216 OYR216 PIN216 PSJ216 QCF216 QMB216 QVX216 RFT216 RPP216 RZL216 SJH216 STD216 TCZ216 TMV216 TWR216 UGN216 UQJ216 VAF216 VKB216 VTX216 BD217 KZ217 UV217 AER217 AON217 AYJ217 BIF217 BSB217 CBX217 CLT217 CVP217 DFL217 DPH217 DZD217 EIZ217 ESV217 FCR217 FMN217 FWJ217 GGF217 GQB217 GZX217 HJT217 HTP217 IDL217 INH217 IXD217 JGZ217 JQV217 KAR217 KKN217 KUJ217 LEF217 LOB217 LXX217 MHT217 MRP217 NBL217 NLH217 NVD217 OEZ217 OOV217 OYR217 PIN217 PSJ217 QCF217 QMB217 QVX217 RFT217 RPP217 RZL217 SJH217 STD217 TCZ217 TMV217 TWR217 UGN217 UQJ217 VAF217 VKB217 VTX217 BD218 KZ218 UV218 AER218 AON218 AYJ218 BIF218 BSB218 CBX218 CLT218 CVP218 DFL218 DPH218 DZD218 EIZ218 ESV218 FCR218 FMN218 FWJ218 GGF218 GQB218 GZX218 HJT218 HTP218 IDL218 INH218 IXD218 JGZ218 JQV218 KAR218 KKN218 KUJ218 LEF218 LOB218 LXX218 MHT218 MRP218 NBL218 NLH218 NVD218 OEZ218 OOV218 OYR218 PIN218 PSJ218 QCF218 QMB218 QVX218 RFT218 RPP218 RZL218 SJH218 STD218 TCZ218 TMV218 TWR218 UGN218 UQJ218 VAF218 VKB218 VTX218 BD219 KZ219 UV219 AER219 AON219 AYJ219 BIF219 BSB219 CBX219 CLT219 CVP219 DFL219 DPH219 DZD219 EIZ219 ESV219 FCR219 FMN219 FWJ219 GGF219 GQB219 GZX219 HJT219 HTP219 IDL219 INH219 IXD219 JGZ219 JQV219 KAR219 KKN219 KUJ219 LEF219 LOB219 LXX219 MHT219 MRP219 NBL219 NLH219 NVD219 OEZ219 OOV219 OYR219 PIN219 PSJ219 QCF219 QMB219 QVX219 RFT219 RPP219 RZL219 SJH219 STD219 TCZ219 TMV219 TWR219 UGN219 UQJ219 VAF219 VKB219 VTX219 BD220 KZ220 UV220 AER220 AON220 AYJ220 BIF220 BSB220 CBX220 CLT220 CVP220 DFL220 DPH220 DZD220 EIZ220 ESV220 FCR220 FMN220 FWJ220 GGF220 GQB220 GZX220 HJT220 HTP220 IDL220 INH220 IXD220 JGZ220 JQV220 KAR220 KKN220 KUJ220 LEF220 LOB220 LXX220 MHT220 MRP220 NBL220 NLH220 NVD220 OEZ220 OOV220 OYR220 PIN220 PSJ220 QCF220 QMB220 QVX220 RFT220 RPP220 RZL220 SJH220 STD220 TCZ220 TMV220 TWR220 UGN220 UQJ220 VAF220 VKB220 VTX220 BD221 KZ221 UV221 AER221 AON221 AYJ221 BIF221 BSB221 CBX221 CLT221 CVP221 DFL221 DPH221 DZD221 EIZ221 ESV221 FCR221 FMN221 FWJ221 GGF221 GQB221 GZX221 HJT221 HTP221 IDL221 INH221 IXD221 JGZ221 JQV221 KAR221 KKN221 KUJ221 LEF221 LOB221 LXX221 MHT221 MRP221 NBL221 NLH221 NVD221 OEZ221 OOV221 OYR221 PIN221 PSJ221 QCF221 QMB221 QVX221 RFT221 RPP221 RZL221 SJH221 STD221 TCZ221 TMV221 TWR221 UGN221 UQJ221 VAF221 VKB221 VTX221 BD222 KZ222 UV222 AER222 AON222 AYJ222 BIF222 BSB222 CBX222 CLT222 CVP222 DFL222 DPH222 DZD222 EIZ222 ESV222 FCR222 FMN222 FWJ222 GGF222 GQB222 GZX222 HJT222 HTP222 IDL222 INH222 IXD222 JGZ222 JQV222 KAR222 KKN222 KUJ222 LEF222 LOB222 LXX222 MHT222 MRP222 NBL222 NLH222 NVD222 OEZ222 OOV222 OYR222 PIN222 PSJ222 QCF222 QMB222 QVX222 RFT222 RPP222 RZL222 SJH222 STD222 TCZ222 TMV222 TWR222 UGN222 UQJ222 VAF222 VKB222 VTX222 BD223 KZ223 UV223 AER223 AON223 AYJ223 BIF223 BSB223 CBX223 CLT223 CVP223 DFL223 DPH223 DZD223 EIZ223 ESV223 FCR223 FMN223 FWJ223 GGF223 GQB223 GZX223 HJT223 HTP223 IDL223 INH223 IXD223 JGZ223 JQV223 KAR223 KKN223 KUJ223 LEF223 LOB223 LXX223 MHT223 MRP223 NBL223 NLH223 NVD223 OEZ223 OOV223 OYR223 PIN223 PSJ223 QCF223 QMB223 QVX223 RFT223 RPP223 RZL223 SJH223 STD223 TCZ223 TMV223 TWR223 UGN223 UQJ223 VAF223 VKB223 VTX223 BD224 KZ224 UV224 AER224 AON224 AYJ224 BIF224 BSB224 CBX224 CLT224 CVP224 DFL224 DPH224 DZD224 EIZ224 ESV224 FCR224 FMN224 FWJ224 GGF224 GQB224 GZX224 HJT224 HTP224 IDL224 INH224 IXD224 JGZ224 JQV224 KAR224 KKN224 KUJ224 LEF224 LOB224 LXX224 MHT224 MRP224 NBL224 NLH224 NVD224 OEZ224 OOV224 OYR224 PIN224 PSJ224 QCF224 QMB224 QVX224 RFT224 RPP224 RZL224 SJH224 STD224 TCZ224 TMV224 TWR224 UGN224 UQJ224 VAF224 VKB224 VTX224 BD225 KZ225 UV225 AER225 AON225 AYJ225 BIF225 BSB225 CBX225 CLT225 CVP225 DFL225 DPH225 DZD225 EIZ225 ESV225 FCR225 FMN225 FWJ225 GGF225 GQB225 GZX225 HJT225 HTP225 IDL225 INH225 IXD225 JGZ225 JQV225 KAR225 KKN225 KUJ225 LEF225 LOB225 LXX225 MHT225 MRP225 NBL225 NLH225 NVD225 OEZ225 OOV225 OYR225 PIN225 PSJ225 QCF225 QMB225 QVX225 RFT225 RPP225 RZL225 SJH225 STD225 TCZ225 TMV225 TWR225 UGN225 UQJ225 VAF225 VKB225 VTX225 BD226 KZ226 UV226 AER226 AON226 AYJ226 BIF226 BSB226 CBX226 CLT226 CVP226 DFL226 DPH226 DZD226 EIZ226 ESV226 FCR226 FMN226 FWJ226 GGF226 GQB226 GZX226 HJT226 HTP226 IDL226 INH226 IXD226 JGZ226 JQV226 KAR226 KKN226 KUJ226 LEF226 LOB226 LXX226 MHT226 MRP226 NBL226 NLH226 NVD226 OEZ226 OOV226 OYR226 PIN226 PSJ226 QCF226 QMB226 QVX226 RFT226 RPP226 RZL226 SJH226 STD226 TCZ226 TMV226 TWR226 UGN226 UQJ226 VAF226 VKB226 VTX226 BD227 KZ227 UV227 AER227 AON227 AYJ227 BIF227 BSB227 CBX227 CLT227 CVP227 DFL227 DPH227 DZD227 EIZ227 ESV227 FCR227 FMN227 FWJ227 GGF227 GQB227 GZX227 HJT227 HTP227 IDL227 INH227 IXD227 JGZ227 JQV227 KAR227 KKN227 KUJ227 LEF227 LOB227 LXX227 MHT227 MRP227 NBL227 NLH227 NVD227 OEZ227 OOV227 OYR227 PIN227 PSJ227 QCF227 QMB227 QVX227 RFT227 RPP227 RZL227 SJH227 STD227 TCZ227 TMV227 TWR227 UGN227 UQJ227 VAF227 VKB227 VTX227 BD228 KZ228 UV228 AER228 AON228 AYJ228 BIF228 BSB228 CBX228 CLT228 CVP228 DFL228 DPH228 DZD228 EIZ228 ESV228 FCR228 FMN228 FWJ228 GGF228 GQB228 GZX228 HJT228 HTP228 IDL228 INH228 IXD228 JGZ228 JQV228 KAR228 KKN228 KUJ228 LEF228 LOB228 LXX228 MHT228 MRP228 NBL228 NLH228 NVD228 OEZ228 OOV228 OYR228 PIN228 PSJ228 QCF228 QMB228 QVX228 RFT228 RPP228 RZL228 SJH228 STD228 TCZ228 TMV228 TWR228 UGN228 UQJ228 VAF228 VKB228 VTX228 BD229 KZ229 UV229 AER229 AON229 AYJ229 BIF229 BSB229 CBX229 CLT229 CVP229 DFL229 DPH229 DZD229 EIZ229 ESV229 FCR229 FMN229 FWJ229 GGF229 GQB229 GZX229 HJT229 HTP229 IDL229 INH229 IXD229 JGZ229 JQV229 KAR229 KKN229 KUJ229 LEF229 LOB229 LXX229 MHT229 MRP229 NBL229 NLH229 NVD229 OEZ229 OOV229 OYR229 PIN229 PSJ229 QCF229 QMB229 QVX229 RFT229 RPP229 RZL229 SJH229 STD229 TCZ229 TMV229 TWR229 UGN229 UQJ229 VAF229 VKB229 VTX229 BD230 KZ230 UV230 AER230 AON230 AYJ230 BIF230 BSB230 CBX230 CLT230 CVP230 DFL230 DPH230 DZD230 EIZ230 ESV230 FCR230 FMN230 FWJ230 GGF230 GQB230 GZX230 HJT230 HTP230 IDL230 INH230 IXD230 JGZ230 JQV230 KAR230 KKN230 KUJ230 LEF230 LOB230 LXX230 MHT230 MRP230 NBL230 NLH230 NVD230 OEZ230 OOV230 OYR230 PIN230 PSJ230 QCF230 QMB230 QVX230 RFT230 RPP230 RZL230 SJH230 STD230 TCZ230 TMV230 TWR230 UGN230 UQJ230 VAF230 VKB230 VTX230 BD231 KZ231 UV231 AER231 AON231 AYJ231 BIF231 BSB231 CBX231 CLT231 CVP231 DFL231 DPH231 DZD231 EIZ231 ESV231 FCR231 FMN231 FWJ231 GGF231 GQB231 GZX231 HJT231 HTP231 IDL231 INH231 IXD231 JGZ231 JQV231 KAR231 KKN231 KUJ231 LEF231 LOB231 LXX231 MHT231 MRP231 NBL231 NLH231 NVD231 OEZ231 OOV231 OYR231 PIN231 PSJ231 QCF231 QMB231 QVX231 RFT231 RPP231 RZL231 SJH231 STD231 TCZ231 TMV231 TWR231 UGN231 UQJ231 VAF231 VKB231 VTX231 BD232 KZ232 UV232 AER232 AON232 AYJ232 BIF232 BSB232 CBX232 CLT232 CVP232 DFL232 DPH232 DZD232 EIZ232 ESV232 FCR232 FMN232 FWJ232 GGF232 GQB232 GZX232 HJT232 HTP232 IDL232 INH232 IXD232 JGZ232 JQV232 KAR232 KKN232 KUJ232 LEF232 LOB232 LXX232 MHT232 MRP232 NBL232 NLH232 NVD232 OEZ232 OOV232 OYR232 PIN232 PSJ232 QCF232 QMB232 QVX232 RFT232 RPP232 RZL232 SJH232 STD232 TCZ232 TMV232 TWR232 UGN232 UQJ232 VAF232 VKB232 VTX232 BD233 KZ233 UV233 AER233 AON233 AYJ233 BIF233 BSB233 CBX233 CLT233 CVP233 DFL233 DPH233 DZD233 EIZ233 ESV233 FCR233 FMN233 FWJ233 GGF233 GQB233 GZX233 HJT233 HTP233 IDL233 INH233 IXD233 JGZ233 JQV233 KAR233 KKN233 KUJ233 LEF233 LOB233 LXX233 MHT233 MRP233 NBL233 NLH233 NVD233 OEZ233 OOV233 OYR233 PIN233 PSJ233 QCF233 QMB233 QVX233 RFT233 RPP233 RZL233 SJH233 STD233 TCZ233 TMV233 TWR233 UGN233 UQJ233 VAF233 VKB233 VTX233 BD234 KZ234 UV234 AER234 AON234 AYJ234 BIF234 BSB234 CBX234 CLT234 CVP234 DFL234 DPH234 DZD234 EIZ234 ESV234 FCR234 FMN234 FWJ234 GGF234 GQB234 GZX234 HJT234 HTP234 IDL234 INH234 IXD234 JGZ234 JQV234 KAR234 KKN234 KUJ234 LEF234 LOB234 LXX234 MHT234 MRP234 NBL234 NLH234 NVD234 OEZ234 OOV234 OYR234 PIN234 PSJ234 QCF234 QMB234 QVX234 RFT234 RPP234 RZL234 SJH234 STD234 TCZ234 TMV234 TWR234 UGN234 UQJ234 VAF234 VKB234 VTX234 BD235 KZ235 UV235 AER235 AON235 AYJ235 BIF235 BSB235 CBX235 CLT235 CVP235 DFL235 DPH235 DZD235 EIZ235 ESV235 FCR235 FMN235 FWJ235 GGF235 GQB235 GZX235 HJT235 HTP235 IDL235 INH235 IXD235 JGZ235 JQV235 KAR235 KKN235 KUJ235 LEF235 LOB235 LXX235 MHT235 MRP235 NBL235 NLH235 NVD235 OEZ235 OOV235 OYR235 PIN235 PSJ235 QCF235 QMB235 QVX235 RFT235 RPP235 RZL235 SJH235 STD235 TCZ235 TMV235 TWR235 UGN235 UQJ235 VAF235 VKB235 VTX235 BD236 KZ236 UV236 AER236 AON236 AYJ236 BIF236 BSB236 CBX236 CLT236 CVP236 DFL236 DPH236 DZD236 EIZ236 ESV236 FCR236 FMN236 FWJ236 GGF236 GQB236 GZX236 HJT236 HTP236 IDL236 INH236 IXD236 JGZ236 JQV236 KAR236 KKN236 KUJ236 LEF236 LOB236 LXX236 MHT236 MRP236 NBL236 NLH236 NVD236 OEZ236 OOV236 OYR236 PIN236 PSJ236 QCF236 QMB236 QVX236 RFT236 RPP236 RZL236 SJH236 STD236 TCZ236 TMV236 TWR236 UGN236 UQJ236 VAF236 VKB236 VTX236 BD237 KZ237 UV237 AER237 AON237 AYJ237 BIF237 BSB237 CBX237 CLT237 CVP237 DFL237 DPH237 DZD237 EIZ237 ESV237 FCR237 FMN237 FWJ237 GGF237 GQB237 GZX237 HJT237 HTP237 IDL237 INH237 IXD237 JGZ237 JQV237 KAR237 KKN237 KUJ237 LEF237 LOB237 LXX237 MHT237 MRP237 NBL237 NLH237 NVD237 OEZ237 OOV237 OYR237 PIN237 PSJ237 QCF237 QMB237 QVX237 RFT237 RPP237 RZL237 SJH237 STD237 TCZ237 TMV237 TWR237 UGN237 UQJ237 VAF237 VKB237 VTX237 BD238 KZ238 UV238 AER238 AON238 AYJ238 BIF238 BSB238 CBX238 CLT238 CVP238 DFL238 DPH238 DZD238 EIZ238 ESV238 FCR238 FMN238 FWJ238 GGF238 GQB238 GZX238 HJT238 HTP238 IDL238 INH238 IXD238 JGZ238 JQV238 KAR238 KKN238 KUJ238 LEF238 LOB238 LXX238 MHT238 MRP238 NBL238 NLH238 NVD238 OEZ238 OOV238 OYR238 PIN238 PSJ238 QCF238 QMB238 QVX238 RFT238 RPP238 RZL238 SJH238 STD238 TCZ238 TMV238 TWR238 UGN238 UQJ238 VAF238 VKB238 VTX238 BD239 KZ239 UV239 AER239 AON239 AYJ239 BIF239 BSB239 CBX239 CLT239 CVP239 DFL239 DPH239 DZD239 EIZ239 ESV239 FCR239 FMN239 FWJ239 GGF239 GQB239 GZX239 HJT239 HTP239 IDL239 INH239 IXD239 JGZ239 JQV239 KAR239 KKN239 KUJ239 LEF239 LOB239 LXX239 MHT239 MRP239 NBL239 NLH239 NVD239 OEZ239 OOV239 OYR239 PIN239 PSJ239 QCF239 QMB239 QVX239 RFT239 RPP239 RZL239 SJH239 STD239 TCZ239 TMV239 TWR239 UGN239 UQJ239 VAF239 VKB239 VTX239 BD240 KZ240 UV240 AER240 AON240 AYJ240 BIF240 BSB240 CBX240 CLT240 CVP240 DFL240 DPH240 DZD240 EIZ240 ESV240 FCR240 FMN240 FWJ240 GGF240 GQB240 GZX240 HJT240 HTP240 IDL240 INH240 IXD240 JGZ240 JQV240 KAR240 KKN240 KUJ240 LEF240 LOB240 LXX240 MHT240 MRP240 NBL240 NLH240 NVD240 OEZ240 OOV240 OYR240 PIN240 PSJ240 QCF240 QMB240 QVX240 RFT240 RPP240 RZL240 SJH240 STD240 TCZ240 TMV240 TWR240 UGN240 UQJ240 VAF240 VKB240 VTX240 BD241 KZ241 UV241 AER241 AON241 AYJ241 BIF241 BSB241 CBX241 CLT241 CVP241 DFL241 DPH241 DZD241 EIZ241 ESV241 FCR241 FMN241 FWJ241 GGF241 GQB241 GZX241 HJT241 HTP241 IDL241 INH241 IXD241 JGZ241 JQV241 KAR241 KKN241 KUJ241 LEF241 LOB241 LXX241 MHT241 MRP241 NBL241 NLH241 NVD241 OEZ241 OOV241 OYR241 PIN241 PSJ241 QCF241 QMB241 QVX241 RFT241 RPP241 RZL241 SJH241 STD241 TCZ241 TMV241 TWR241 UGN241 UQJ241 VAF241 VKB241 VTX241 BD242 KZ242 UV242 AER242 AON242 AYJ242 BIF242 BSB242 CBX242 CLT242 CVP242 DFL242 DPH242 DZD242 EIZ242 ESV242 FCR242 FMN242 FWJ242 GGF242 GQB242 GZX242 HJT242 HTP242 IDL242 INH242 IXD242 JGZ242 JQV242 KAR242 KKN242 KUJ242 LEF242 LOB242 LXX242 MHT242 MRP242 NBL242 NLH242 NVD242 OEZ242 OOV242 OYR242 PIN242 PSJ242 QCF242 QMB242 QVX242 RFT242 RPP242 RZL242 SJH242 STD242 TCZ242 TMV242 TWR242 UGN242 UQJ242 VAF242 VKB242 VTX242 BD243 KZ243 UV243 AER243 AON243 AYJ243 BIF243 BSB243 CBX243 CLT243 CVP243 DFL243 DPH243 DZD243 EIZ243 ESV243 FCR243 FMN243 FWJ243 GGF243 GQB243 GZX243 HJT243 HTP243 IDL243 INH243 IXD243 JGZ243 JQV243 KAR243 KKN243 KUJ243 LEF243 LOB243 LXX243 MHT243 MRP243 NBL243 NLH243 NVD243 OEZ243 OOV243 OYR243 PIN243 PSJ243 QCF243 QMB243 QVX243 RFT243 RPP243 RZL243 SJH243 STD243 TCZ243 TMV243 TWR243 UGN243 UQJ243 VAF243 VKB243 VTX243 BD244 KZ244 UV244 AER244 AON244 AYJ244 BIF244 BSB244 CBX244 CLT244 CVP244 DFL244 DPH244 DZD244 EIZ244 ESV244 FCR244 FMN244 FWJ244 GGF244 GQB244 GZX244 HJT244 HTP244 IDL244 INH244 IXD244 JGZ244 JQV244 KAR244 KKN244 KUJ244 LEF244 LOB244 LXX244 MHT244 MRP244 NBL244 NLH244 NVD244 OEZ244 OOV244 OYR244 PIN244 PSJ244 QCF244 QMB244 QVX244 RFT244 RPP244 RZL244 SJH244 STD244 TCZ244 TMV244 TWR244 UGN244 UQJ244 VAF244 VKB244 VTX244 BD245 KZ245 UV245 AER245 AON245 AYJ245 BIF245 BSB245 CBX245 CLT245 CVP245 DFL245 DPH245 DZD245 EIZ245 ESV245 FCR245 FMN245 FWJ245 GGF245 GQB245 GZX245 HJT245 HTP245 IDL245 INH245 IXD245 JGZ245 JQV245 KAR245 KKN245 KUJ245 LEF245 LOB245 LXX245 MHT245 MRP245 NBL245 NLH245 NVD245 OEZ245 OOV245 OYR245 PIN245 PSJ245 QCF245 QMB245 QVX245 RFT245 RPP245 RZL245 SJH245 STD245 TCZ245 TMV245 TWR245 UGN245 UQJ245 VAF245 VKB245 VTX245 BD246 KZ246 UV246 AER246 AON246 AYJ246 BIF246 BSB246 CBX246 CLT246 CVP246 DFL246 DPH246 DZD246 EIZ246 ESV246 FCR246 FMN246 FWJ246 GGF246 GQB246 GZX246 HJT246 HTP246 IDL246 INH246 IXD246 JGZ246 JQV246 KAR246 KKN246 KUJ246 LEF246 LOB246 LXX246 MHT246 MRP246 NBL246 NLH246 NVD246 OEZ246 OOV246 OYR246 PIN246 PSJ246 QCF246 QMB246 QVX246 RFT246 RPP246 RZL246 SJH246 STD246 TCZ246 TMV246 TWR246 UGN246 UQJ246 VAF246 VKB246 VTX246 BD247 KZ247 UV247 AER247 AON247 AYJ247 BIF247 BSB247 CBX247 CLT247 CVP247 DFL247 DPH247 DZD247 EIZ247 ESV247 FCR247 FMN247 FWJ247 GGF247 GQB247 GZX247 HJT247 HTP247 IDL247 INH247 IXD247 JGZ247 JQV247 KAR247 KKN247 KUJ247 LEF247 LOB247 LXX247 MHT247 MRP247 NBL247 NLH247 NVD247 OEZ247 OOV247 OYR247 PIN247 PSJ247 QCF247 QMB247 QVX247 RFT247 RPP247 RZL247 SJH247 STD247 TCZ247 TMV247 TWR247 UGN247 UQJ247 VAF247 VKB247 VTX247 BD248 KZ248 UV248 AER248 AON248 AYJ248 BIF248 BSB248 CBX248 CLT248 CVP248 DFL248 DPH248 DZD248 EIZ248 ESV248 FCR248 FMN248 FWJ248 GGF248 GQB248 GZX248 HJT248 HTP248 IDL248 INH248 IXD248 JGZ248 JQV248 KAR248 KKN248 KUJ248 LEF248 LOB248 LXX248 MHT248 MRP248 NBL248 NLH248 NVD248 OEZ248 OOV248 OYR248 PIN248 PSJ248 QCF248 QMB248 QVX248 RFT248 RPP248 RZL248 SJH248 STD248 TCZ248 TMV248 TWR248 UGN248 UQJ248 VAF248 VKB248 VTX248 BD249 KZ249 UV249 AER249 AON249 AYJ249 BIF249 BSB249 CBX249 CLT249 CVP249 DFL249 DPH249 DZD249 EIZ249 ESV249 FCR249 FMN249 FWJ249 GGF249 GQB249 GZX249 HJT249 HTP249 IDL249 INH249 IXD249 JGZ249 JQV249 KAR249 KKN249 KUJ249 LEF249 LOB249 LXX249 MHT249 MRP249 NBL249 NLH249 NVD249 OEZ249 OOV249 OYR249 PIN249 PSJ249 QCF249 QMB249 QVX249 RFT249 RPP249 RZL249 SJH249 STD249 TCZ249 TMV249 TWR249 UGN249 UQJ249 VAF249 VKB249 VTX249 BD250 KZ250 UV250 AER250 AON250 AYJ250 BIF250 BSB250 CBX250 CLT250 CVP250 DFL250 DPH250 DZD250 EIZ250 ESV250 FCR250 FMN250 FWJ250 GGF250 GQB250 GZX250 HJT250 HTP250 IDL250 INH250 IXD250 JGZ250 JQV250 KAR250 KKN250 KUJ250 LEF250 LOB250 LXX250 MHT250 MRP250 NBL250 NLH250 NVD250 OEZ250 OOV250 OYR250 PIN250 PSJ250 QCF250 QMB250 QVX250 RFT250 RPP250 RZL250 SJH250 STD250 TCZ250 TMV250 TWR250 UGN250 UQJ250 VAF250 VKB250 VTX250 BD251 KZ251 UV251 AER251 AON251 AYJ251 BIF251 BSB251 CBX251 CLT251 CVP251 DFL251 DPH251 DZD251 EIZ251 ESV251 FCR251 FMN251 FWJ251 GGF251 GQB251 GZX251 HJT251 HTP251 IDL251 INH251 IXD251 JGZ251 JQV251 KAR251 KKN251 KUJ251 LEF251 LOB251 LXX251 MHT251 MRP251 NBL251 NLH251 NVD251 OEZ251 OOV251 OYR251 PIN251 PSJ251 QCF251 QMB251 QVX251 RFT251 RPP251 RZL251 SJH251 STD251 TCZ251 TMV251 TWR251 UGN251 UQJ251 VAF251 VKB251 VTX251 BD252 KZ252 UV252 AER252 AON252 AYJ252 BIF252 BSB252 CBX252 CLT252 CVP252 DFL252 DPH252 DZD252 EIZ252 ESV252 FCR252 FMN252 FWJ252 GGF252 GQB252 GZX252 HJT252 HTP252 IDL252 INH252 IXD252 JGZ252 JQV252 KAR252 KKN252 KUJ252 LEF252 LOB252 LXX252 MHT252 MRP252 NBL252 NLH252 NVD252 OEZ252 OOV252 OYR252 PIN252 PSJ252 QCF252 QMB252 QVX252 RFT252 RPP252 RZL252 SJH252 STD252 TCZ252 TMV252 TWR252 UGN252 UQJ252 VAF252 VKB252 VTX252 BD253 KZ253 UV253 AER253 AON253 AYJ253 BIF253 BSB253 CBX253 CLT253 CVP253 DFL253 DPH253 DZD253 EIZ253 ESV253 FCR253 FMN253 FWJ253 GGF253 GQB253 GZX253 HJT253 HTP253 IDL253 INH253 IXD253 JGZ253 JQV253 KAR253 KKN253 KUJ253 LEF253 LOB253 LXX253 MHT253 MRP253 NBL253 NLH253 NVD253 OEZ253 OOV253 OYR253 PIN253 PSJ253 QCF253 QMB253 QVX253 RFT253 RPP253 RZL253 SJH253 STD253 TCZ253 TMV253 TWR253 UGN253 UQJ253 VAF253 VKB253 VTX253 BD254 KZ254 UV254 AER254 AON254 AYJ254 BIF254 BSB254 CBX254 CLT254 CVP254 DFL254 DPH254 DZD254 EIZ254 ESV254 FCR254 FMN254 FWJ254 GGF254 GQB254 GZX254 HJT254 HTP254 IDL254 INH254 IXD254 JGZ254 JQV254 KAR254 KKN254 KUJ254 LEF254 LOB254 LXX254 MHT254 MRP254 NBL254 NLH254 NVD254 OEZ254 OOV254 OYR254 PIN254 PSJ254 QCF254 QMB254 QVX254 RFT254 RPP254 RZL254 SJH254 STD254 TCZ254 TMV254 TWR254 UGN254 UQJ254 VAF254 VKB254 VTX254 BD255 KZ255 UV255 AER255 AON255 AYJ255 BIF255 BSB255 CBX255 CLT255 CVP255 DFL255 DPH255 DZD255 EIZ255 ESV255 FCR255 FMN255 FWJ255 GGF255 GQB255 GZX255 HJT255 HTP255 IDL255 INH255 IXD255 JGZ255 JQV255 KAR255 KKN255 KUJ255 LEF255 LOB255 LXX255 MHT255 MRP255 NBL255 NLH255 NVD255 OEZ255 OOV255 OYR255 PIN255 PSJ255 QCF255 QMB255 QVX255 RFT255 RPP255 RZL255 SJH255 STD255 TCZ255 TMV255 TWR255 UGN255 UQJ255 VAF255 VKB255 VTX255 BD256 KZ256 UV256 AER256 AON256 AYJ256 BIF256 BSB256 CBX256 CLT256 CVP256 DFL256 DPH256 DZD256 EIZ256 ESV256 FCR256 FMN256 FWJ256 GGF256 GQB256 GZX256 HJT256 HTP256 IDL256 INH256 IXD256 JGZ256 JQV256 KAR256 KKN256 KUJ256 LEF256 LOB256 LXX256 MHT256 MRP256 NBL256 NLH256 NVD256 OEZ256 OOV256 OYR256 PIN256 PSJ256 QCF256 QMB256 QVX256 RFT256 RPP256 RZL256 SJH256 STD256 TCZ256 TMV256 TWR256 UGN256 UQJ256 VAF256 VKB256 VTX256 BD257 KZ257 UV257 AER257 AON257 AYJ257 BIF257 BSB257 CBX257 CLT257 CVP257 DFL257 DPH257 DZD257 EIZ257 ESV257 FCR257 FMN257 FWJ257 GGF257 GQB257 GZX257 HJT257 HTP257 IDL257 INH257 IXD257 JGZ257 JQV257 KAR257 KKN257 KUJ257 LEF257 LOB257 LXX257 MHT257 MRP257 NBL257 NLH257 NVD257 OEZ257 OOV257 OYR257 PIN257 PSJ257 QCF257 QMB257 QVX257 RFT257 RPP257 RZL257 SJH257 STD257 TCZ257 TMV257 TWR257 UGN257 UQJ257 VAF257 VKB257 VTX257 BD258 KZ258 UV258 AER258 AON258 AYJ258 BIF258 BSB258 CBX258 CLT258 CVP258 DFL258 DPH258 DZD258 EIZ258 ESV258 FCR258 FMN258 FWJ258 GGF258 GQB258 GZX258 HJT258 HTP258 IDL258 INH258 IXD258 JGZ258 JQV258 KAR258 KKN258 KUJ258 LEF258 LOB258 LXX258 MHT258 MRP258 NBL258 NLH258 NVD258 OEZ258 OOV258 OYR258 PIN258 PSJ258 QCF258 QMB258 QVX258 RFT258 RPP258 RZL258 SJH258 STD258 TCZ258 TMV258 TWR258 UGN258 UQJ258 VAF258 VKB258 VTX258 BD259 KZ259 UV259 AER259 AON259 AYJ259 BIF259 BSB259 CBX259 CLT259 CVP259 DFL259 DPH259 DZD259 EIZ259 ESV259 FCR259 FMN259 FWJ259 GGF259 GQB259 GZX259 HJT259 HTP259 IDL259 INH259 IXD259 JGZ259 JQV259 KAR259 KKN259 KUJ259 LEF259 LOB259 LXX259 MHT259 MRP259 NBL259 NLH259 NVD259 OEZ259 OOV259 OYR259 PIN259 PSJ259 QCF259 QMB259 QVX259 RFT259 RPP259 RZL259 SJH259 STD259 TCZ259 TMV259 TWR259 UGN259 UQJ259 VAF259 VKB259 VTX259 BD260 KZ260 UV260 AER260 AON260 AYJ260 BIF260 BSB260 CBX260 CLT260 CVP260 DFL260 DPH260 DZD260 EIZ260 ESV260 FCR260 FMN260 FWJ260 GGF260 GQB260 GZX260 HJT260 HTP260 IDL260 INH260 IXD260 JGZ260 JQV260 KAR260 KKN260 KUJ260 LEF260 LOB260 LXX260 MHT260 MRP260 NBL260 NLH260 NVD260 OEZ260 OOV260 OYR260 PIN260 PSJ260 QCF260 QMB260 QVX260 RFT260 RPP260 RZL260 SJH260 STD260 TCZ260 TMV260 TWR260 UGN260 UQJ260 VAF260 VKB260 VTX260 BD261 KZ261 UV261 AER261 AON261 AYJ261 BIF261 BSB261 CBX261 CLT261 CVP261 DFL261 DPH261 DZD261 EIZ261 ESV261 FCR261 FMN261 FWJ261 GGF261 GQB261 GZX261 HJT261 HTP261 IDL261 INH261 IXD261 JGZ261 JQV261 KAR261 KKN261 KUJ261 LEF261 LOB261 LXX261 MHT261 MRP261 NBL261 NLH261 NVD261 OEZ261 OOV261 OYR261 PIN261 PSJ261 QCF261 QMB261 QVX261 RFT261 RPP261 RZL261 SJH261 STD261 TCZ261 TMV261 TWR261 UGN261 UQJ261 VAF261 VKB261 VTX261 BD262 KZ262 UV262 AER262 AON262 AYJ262 BIF262 BSB262 CBX262 CLT262 CVP262 DFL262 DPH262 DZD262 EIZ262 ESV262 FCR262 FMN262 FWJ262 GGF262 GQB262 GZX262 HJT262 HTP262 IDL262 INH262 IXD262 JGZ262 JQV262 KAR262 KKN262 KUJ262 LEF262 LOB262 LXX262 MHT262 MRP262 NBL262 NLH262 NVD262 OEZ262 OOV262 OYR262 PIN262 PSJ262 QCF262 QMB262 QVX262 RFT262 RPP262 RZL262 SJH262 STD262 TCZ262 TMV262 TWR262 UGN262 UQJ262 VAF262 VKB262 VTX262 BD263 KZ263 UV263 AER263 AON263 AYJ263 BIF263 BSB263 CBX263 CLT263 CVP263 DFL263 DPH263 DZD263 EIZ263 ESV263 FCR263 FMN263 FWJ263 GGF263 GQB263 GZX263 HJT263 HTP263 IDL263 INH263 IXD263 JGZ263 JQV263 KAR263 KKN263 KUJ263 LEF263 LOB263 LXX263 MHT263 MRP263 NBL263 NLH263 NVD263 OEZ263 OOV263 OYR263 PIN263 PSJ263 QCF263 QMB263 QVX263 RFT263 RPP263 RZL263 SJH263 STD263 TCZ263 TMV263 TWR263 UGN263 UQJ263 VAF263 VKB263 VTX263 BD264 KZ264 UV264 AER264 AON264 AYJ264 BIF264 BSB264 CBX264 CLT264 CVP264 DFL264 DPH264 DZD264 EIZ264 ESV264 FCR264 FMN264 FWJ264 GGF264 GQB264 GZX264 HJT264 HTP264 IDL264 INH264 IXD264 JGZ264 JQV264 KAR264 KKN264 KUJ264 LEF264 LOB264 LXX264 MHT264 MRP264 NBL264 NLH264 NVD264 OEZ264 OOV264 OYR264 PIN264 PSJ264 QCF264 QMB264 QVX264 RFT264 RPP264 RZL264 SJH264 STD264 TCZ264 TMV264 TWR264 UGN264 UQJ264 VAF264 VKB264 VTX264 BD265 KZ265 UV265 AER265 AON265 AYJ265 BIF265 BSB265 CBX265 CLT265 CVP265 DFL265 DPH265 DZD265 EIZ265 ESV265 FCR265 FMN265 FWJ265 GGF265 GQB265 GZX265 HJT265 HTP265 IDL265 INH265 IXD265 JGZ265 JQV265 KAR265 KKN265 KUJ265 LEF265 LOB265 LXX265 MHT265 MRP265 NBL265 NLH265 NVD265 OEZ265 OOV265 OYR265 PIN265 PSJ265 QCF265 QMB265 QVX265 RFT265 RPP265 RZL265 SJH265 STD265 TCZ265 TMV265 TWR265 UGN265 UQJ265 VAF265 VKB265 VTX265 BD266 KZ266 UV266 AER266 AON266 AYJ266 BIF266 BSB266 CBX266 CLT266 CVP266 DFL266 DPH266 DZD266 EIZ266 ESV266 FCR266 FMN266 FWJ266 GGF266 GQB266 GZX266 HJT266 HTP266 IDL266 INH266 IXD266 JGZ266 JQV266 KAR266 KKN266 KUJ266 LEF266 LOB266 LXX266 MHT266 MRP266 NBL266 NLH266 NVD266 OEZ266 OOV266 OYR266 PIN266 PSJ266 QCF266 QMB266 QVX266 RFT266 RPP266 RZL266 SJH266 STD266 TCZ266 TMV266 TWR266 UGN266 UQJ266 VAF266 VKB266 VTX266 BD267 KZ267 UV267 AER267 AON267 AYJ267 BIF267 BSB267 CBX267 CLT267 CVP267 DFL267 DPH267 DZD267 EIZ267 ESV267 FCR267 FMN267 FWJ267 GGF267 GQB267 GZX267 HJT267 HTP267 IDL267 INH267 IXD267 JGZ267 JQV267 KAR267 KKN267 KUJ267 LEF267 LOB267 LXX267 MHT267 MRP267 NBL267 NLH267 NVD267 OEZ267 OOV267 OYR267 PIN267 PSJ267 QCF267 QMB267 QVX267 RFT267 RPP267 RZL267 SJH267 STD267 TCZ267 TMV267 TWR267 UGN267 UQJ267 VAF267 VKB267 VTX267 BD268 KZ268 UV268 AER268 AON268 AYJ268 BIF268 BSB268 CBX268 CLT268 CVP268 DFL268 DPH268 DZD268 EIZ268 ESV268 FCR268 FMN268 FWJ268 GGF268 GQB268 GZX268 HJT268 HTP268 IDL268 INH268 IXD268 JGZ268 JQV268 KAR268 KKN268 KUJ268 LEF268 LOB268 LXX268 MHT268 MRP268 NBL268 NLH268 NVD268 OEZ268 OOV268 OYR268 PIN268 PSJ268 QCF268 QMB268 QVX268 RFT268 RPP268 RZL268 SJH268 STD268 TCZ268 TMV268 TWR268 UGN268 UQJ268 VAF268 VKB268 VTX268 BD269 KZ269 UV269 AER269 AON269 AYJ269 BIF269 BSB269 CBX269 CLT269 CVP269 DFL269 DPH269 DZD269 EIZ269 ESV269 FCR269 FMN269 FWJ269 GGF269 GQB269 GZX269 HJT269 HTP269 IDL269 INH269 IXD269 JGZ269 JQV269 KAR269 KKN269 KUJ269 LEF269 LOB269 LXX269 MHT269 MRP269 NBL269 NLH269 NVD269 OEZ269 OOV269 OYR269 PIN269 PSJ269 QCF269 QMB269 QVX269 RFT269 RPP269 RZL269 SJH269 STD269 TCZ269 TMV269 TWR269 UGN269 UQJ269 VAF269 VKB269 VTX269 BD270 KZ270 UV270 AER270 AON270 AYJ270 BIF270 BSB270 CBX270 CLT270 CVP270 DFL270 DPH270 DZD270 EIZ270 ESV270 FCR270 FMN270 FWJ270 GGF270 GQB270 GZX270 HJT270 HTP270 IDL270 INH270 IXD270 JGZ270 JQV270 KAR270 KKN270 KUJ270 LEF270 LOB270 LXX270 MHT270 MRP270 NBL270 NLH270 NVD270 OEZ270 OOV270 OYR270 PIN270 PSJ270 QCF270 QMB270 QVX270 RFT270 RPP270 RZL270 SJH270 STD270 TCZ270 TMV270 TWR270 UGN270 UQJ270 VAF270 VKB270 VTX270 BD271 KZ271 UV271 AER271 AON271 AYJ271 BIF271 BSB271 CBX271 CLT271 CVP271 DFL271 DPH271 DZD271 EIZ271 ESV271 FCR271 FMN271 FWJ271 GGF271 GQB271 GZX271 HJT271 HTP271 IDL271 INH271 IXD271 JGZ271 JQV271 KAR271 KKN271 KUJ271 LEF271 LOB271 LXX271 MHT271 MRP271 NBL271 NLH271 NVD271 OEZ271 OOV271 OYR271 PIN271 PSJ271 QCF271 QMB271 QVX271 RFT271 RPP271 RZL271 SJH271 STD271 TCZ271 TMV271 TWR271 UGN271 UQJ271 VAF271 VKB271 VTX271 BD272 KZ272 UV272 AER272 AON272 AYJ272 BIF272 BSB272 CBX272 CLT272 CVP272 DFL272 DPH272 DZD272 EIZ272 ESV272 FCR272 FMN272 FWJ272 GGF272 GQB272 GZX272 HJT272 HTP272 IDL272 INH272 IXD272 JGZ272 JQV272 KAR272 KKN272 KUJ272 LEF272 LOB272 LXX272 MHT272 MRP272 NBL272 NLH272 NVD272 OEZ272 OOV272 OYR272 PIN272 PSJ272 QCF272 QMB272 QVX272 RFT272 RPP272 RZL272 SJH272 STD272 TCZ272 TMV272 TWR272 UGN272 UQJ272 VAF272 VKB272 VTX272 BD273 KZ273 UV273 AER273 AON273 AYJ273 BIF273 BSB273 CBX273 CLT273 CVP273 DFL273 DPH273 DZD273 EIZ273 ESV273 FCR273 FMN273 FWJ273 GGF273 GQB273 GZX273 HJT273 HTP273 IDL273 INH273 IXD273 JGZ273 JQV273 KAR273 KKN273 KUJ273 LEF273 LOB273 LXX273 MHT273 MRP273 NBL273 NLH273 NVD273 OEZ273 OOV273 OYR273 PIN273 PSJ273 QCF273 QMB273 QVX273 RFT273 RPP273 RZL273 SJH273 STD273 TCZ273 TMV273 TWR273 UGN273 UQJ273 VAF273 VKB273 VTX273 BD274 KZ274 UV274 AER274 AON274 AYJ274 BIF274 BSB274 CBX274 CLT274 CVP274 DFL274 DPH274 DZD274 EIZ274 ESV274 FCR274 FMN274 FWJ274 GGF274 GQB274 GZX274 HJT274 HTP274 IDL274 INH274 IXD274 JGZ274 JQV274 KAR274 KKN274 KUJ274 LEF274 LOB274 LXX274 MHT274 MRP274 NBL274 NLH274 NVD274 OEZ274 OOV274 OYR274 PIN274 PSJ274 QCF274 QMB274 QVX274 RFT274 RPP274 RZL274 SJH274 STD274 TCZ274 TMV274 TWR274 UGN274 UQJ274 VAF274 VKB274 VTX274 BD275 KZ275 UV275 AER275 AON275 AYJ275 BIF275 BSB275 CBX275 CLT275 CVP275 DFL275 DPH275 DZD275 EIZ275 ESV275 FCR275 FMN275 FWJ275 GGF275 GQB275 GZX275 HJT275 HTP275 IDL275 INH275 IXD275 JGZ275 JQV275 KAR275 KKN275 KUJ275 LEF275 LOB275 LXX275 MHT275 MRP275 NBL275 NLH275 NVD275 OEZ275 OOV275 OYR275 PIN275 PSJ275 QCF275 QMB275 QVX275 RFT275 RPP275 RZL275 SJH275 STD275 TCZ275 TMV275 TWR275 UGN275 UQJ275 VAF275 VKB275 VTX275 BD276 KZ276 UV276 AER276 AON276 AYJ276 BIF276 BSB276 CBX276 CLT276 CVP276 DFL276 DPH276 DZD276 EIZ276 ESV276 FCR276 FMN276 FWJ276 GGF276 GQB276 GZX276 HJT276 HTP276 IDL276 INH276 IXD276 JGZ276 JQV276 KAR276 KKN276 KUJ276 LEF276 LOB276 LXX276 MHT276 MRP276 NBL276 NLH276 NVD276 OEZ276 OOV276 OYR276 PIN276 PSJ276 QCF276 QMB276 QVX276 RFT276 RPP276 RZL276 SJH276 STD276 TCZ276 TMV276 TWR276 UGN276 UQJ276 VAF276 VKB276 VTX276 BD277 KZ277 UV277 AER277 AON277 AYJ277 BIF277 BSB277 CBX277 CLT277 CVP277 DFL277 DPH277 DZD277 EIZ277 ESV277 FCR277 FMN277 FWJ277 GGF277 GQB277 GZX277 HJT277 HTP277 IDL277 INH277 IXD277 JGZ277 JQV277 KAR277 KKN277 KUJ277 LEF277 LOB277 LXX277 MHT277 MRP277 NBL277 NLH277 NVD277 OEZ277 OOV277 OYR277 PIN277 PSJ277 QCF277 QMB277 QVX277 RFT277 RPP277 RZL277 SJH277 STD277 TCZ277 TMV277 TWR277 UGN277 UQJ277 VAF277 VKB277 VTX277 BD278 KZ278 UV278 AER278 AON278 AYJ278 BIF278 BSB278 CBX278 CLT278 CVP278 DFL278 DPH278 DZD278 EIZ278 ESV278 FCR278 FMN278 FWJ278 GGF278 GQB278 GZX278 HJT278 HTP278 IDL278 INH278 IXD278 JGZ278 JQV278 KAR278 KKN278 KUJ278 LEF278 LOB278 LXX278 MHT278 MRP278 NBL278 NLH278 NVD278 OEZ278 OOV278 OYR278 PIN278 PSJ278 QCF278 QMB278 QVX278 RFT278 RPP278 RZL278 SJH278 STD278 TCZ278 TMV278 TWR278 UGN278 UQJ278 VAF278 VKB278 VTX278 BD279 KZ279 UV279 AER279 AON279 AYJ279 BIF279 BSB279 CBX279 CLT279 CVP279 DFL279 DPH279 DZD279 EIZ279 ESV279 FCR279 FMN279 FWJ279 GGF279 GQB279 GZX279 HJT279 HTP279 IDL279 INH279 IXD279 JGZ279 JQV279 KAR279 KKN279 KUJ279 LEF279 LOB279 LXX279 MHT279 MRP279 NBL279 NLH279 NVD279 OEZ279 OOV279 OYR279 PIN279 PSJ279 QCF279 QMB279 QVX279 RFT279 RPP279 RZL279 SJH279 STD279 TCZ279 TMV279 TWR279 UGN279 UQJ279 VAF279 VKB279 VTX279 BD280 KZ280 UV280 AER280 AON280 AYJ280 BIF280 BSB280 CBX280 CLT280 CVP280 DFL280 DPH280 DZD280 EIZ280 ESV280 FCR280 FMN280 FWJ280 GGF280 GQB280 GZX280 HJT280 HTP280 IDL280 INH280 IXD280 JGZ280 JQV280 KAR280 KKN280 KUJ280 LEF280 LOB280 LXX280 MHT280 MRP280 NBL280 NLH280 NVD280 OEZ280 OOV280 OYR280 PIN280 PSJ280 QCF280 QMB280 QVX280 RFT280 RPP280 RZL280 SJH280 STD280 TCZ280 TMV280 TWR280 UGN280 UQJ280 VAF280 VKB280 VTX280 BD281 KZ281 UV281 AER281 AON281 AYJ281 BIF281 BSB281 CBX281 CLT281 CVP281 DFL281 DPH281 DZD281 EIZ281 ESV281 FCR281 FMN281 FWJ281 GGF281 GQB281 GZX281 HJT281 HTP281 IDL281 INH281 IXD281 JGZ281 JQV281 KAR281 KKN281 KUJ281 LEF281 LOB281 LXX281 MHT281 MRP281 NBL281 NLH281 NVD281 OEZ281 OOV281 OYR281 PIN281 PSJ281 QCF281 QMB281 QVX281 RFT281 RPP281 RZL281 SJH281 STD281 TCZ281 TMV281 TWR281 UGN281 UQJ281 VAF281 VKB281 VTX281 BD282 KZ282 UV282 AER282 AON282 AYJ282 BIF282 BSB282 CBX282 CLT282 CVP282 DFL282 DPH282 DZD282 EIZ282 ESV282 FCR282 FMN282 FWJ282 GGF282 GQB282 GZX282 HJT282 HTP282 IDL282 INH282 IXD282 JGZ282 JQV282 KAR282 KKN282 KUJ282 LEF282 LOB282 LXX282 MHT282 MRP282 NBL282 NLH282 NVD282 OEZ282 OOV282 OYR282 PIN282 PSJ282 QCF282 QMB282 QVX282 RFT282 RPP282 RZL282 SJH282 STD282 TCZ282 TMV282 TWR282 UGN282 UQJ282 VAF282 VKB282 VTX282 BD283 KZ283 UV283 AER283 AON283 AYJ283 BIF283 BSB283 CBX283 CLT283 CVP283 DFL283 DPH283 DZD283 EIZ283 ESV283 FCR283 FMN283 FWJ283 GGF283 GQB283 GZX283 HJT283 HTP283 IDL283 INH283 IXD283 JGZ283 JQV283 KAR283 KKN283 KUJ283 LEF283 LOB283 LXX283 MHT283 MRP283 NBL283 NLH283 NVD283 OEZ283 OOV283 OYR283 PIN283 PSJ283 QCF283 QMB283 QVX283 RFT283 RPP283 RZL283 SJH283 STD283 TCZ283 TMV283 TWR283 UGN283 UQJ283 VAF283 VKB283 VTX283 BD284 KZ284 UV284 AER284 AON284 AYJ284 BIF284 BSB284 CBX284 CLT284 CVP284 DFL284 DPH284 DZD284 EIZ284 ESV284 FCR284 FMN284 FWJ284 GGF284 GQB284 GZX284 HJT284 HTP284 IDL284 INH284 IXD284 JGZ284 JQV284 KAR284 KKN284 KUJ284 LEF284 LOB284 LXX284 MHT284 MRP284 NBL284 NLH284 NVD284 OEZ284 OOV284 OYR284 PIN284 PSJ284 QCF284 QMB284 QVX284 RFT284 RPP284 RZL284 SJH284 STD284 TCZ284 TMV284 TWR284 UGN284 UQJ284 VAF284 VKB284 VTX284 BD285 KZ285 UV285 AER285 AON285 AYJ285 BIF285 BSB285 CBX285 CLT285 CVP285 DFL285 DPH285 DZD285 EIZ285 ESV285 FCR285 FMN285 FWJ285 GGF285 GQB285 GZX285 HJT285 HTP285 IDL285 INH285 IXD285 JGZ285 JQV285 KAR285 KKN285 KUJ285 LEF285 LOB285 LXX285 MHT285 MRP285 NBL285 NLH285 NVD285 OEZ285 OOV285 OYR285 PIN285 PSJ285 QCF285 QMB285 QVX285 RFT285 RPP285 RZL285 SJH285 STD285 TCZ285 TMV285 TWR285 UGN285 UQJ285 VAF285 VKB285 VTX285 BD286 KZ286 UV286 AER286 AON286 AYJ286 BIF286 BSB286 CBX286 CLT286 CVP286 DFL286 DPH286 DZD286 EIZ286 ESV286 FCR286 FMN286 FWJ286 GGF286 GQB286 GZX286 HJT286 HTP286 IDL286 INH286 IXD286 JGZ286 JQV286 KAR286 KKN286 KUJ286 LEF286 LOB286 LXX286 MHT286 MRP286 NBL286 NLH286 NVD286 OEZ286 OOV286 OYR286 PIN286 PSJ286 QCF286 QMB286 QVX286 RFT286 RPP286 RZL286 SJH286 STD286 TCZ286 TMV286 TWR286 UGN286 UQJ286 VAF286 VKB286 VTX286 BD287 KZ287 UV287 AER287 AON287 AYJ287 BIF287 BSB287 CBX287 CLT287 CVP287 DFL287 DPH287 DZD287 EIZ287 ESV287 FCR287 FMN287 FWJ287 GGF287 GQB287 GZX287 HJT287 HTP287 IDL287 INH287 IXD287 JGZ287 JQV287 KAR287 KKN287 KUJ287 LEF287 LOB287 LXX287 MHT287 MRP287 NBL287 NLH287 NVD287 OEZ287 OOV287 OYR287 PIN287 PSJ287 QCF287 QMB287 QVX287 RFT287 RPP287 RZL287 SJH287 STD287 TCZ287 TMV287 TWR287 UGN287 UQJ287 VAF287 VKB287 VTX287 BD288 KZ288 UV288 AER288 AON288 AYJ288 BIF288 BSB288 CBX288 CLT288 CVP288 DFL288 DPH288 DZD288 EIZ288 ESV288 FCR288 FMN288 FWJ288 GGF288 GQB288 GZX288 HJT288 HTP288 IDL288 INH288 IXD288 JGZ288 JQV288 KAR288 KKN288 KUJ288 LEF288 LOB288 LXX288 MHT288 MRP288 NBL288 NLH288 NVD288 OEZ288 OOV288 OYR288 PIN288 PSJ288 QCF288 QMB288 QVX288 RFT288 RPP288 RZL288 SJH288 STD288 TCZ288 TMV288 TWR288 UGN288 UQJ288 VAF288 VKB288 VTX288 BD289 KZ289 UV289 AER289 AON289 AYJ289 BIF289 BSB289 CBX289 CLT289 CVP289 DFL289 DPH289 DZD289 EIZ289 ESV289 FCR289 FMN289 FWJ289 GGF289 GQB289 GZX289 HJT289 HTP289 IDL289 INH289 IXD289 JGZ289 JQV289 KAR289 KKN289 KUJ289 LEF289 LOB289 LXX289 MHT289 MRP289 NBL289 NLH289 NVD289 OEZ289 OOV289 OYR289 PIN289 PSJ289 QCF289 QMB289 QVX289 RFT289 RPP289 RZL289 SJH289 STD289 TCZ289 TMV289 TWR289 UGN289 UQJ289 VAF289 VKB289 VTX289 BD290 KZ290 UV290 AER290 AON290 AYJ290 BIF290 BSB290 CBX290 CLT290 CVP290 DFL290 DPH290 DZD290 EIZ290 ESV290 FCR290 FMN290 FWJ290 GGF290 GQB290 GZX290 HJT290 HTP290 IDL290 INH290 IXD290 JGZ290 JQV290 KAR290 KKN290 KUJ290 LEF290 LOB290 LXX290 MHT290 MRP290 NBL290 NLH290 NVD290 OEZ290 OOV290 OYR290 PIN290 PSJ290 QCF290 QMB290 QVX290 RFT290 RPP290 RZL290 SJH290 STD290 TCZ290 TMV290 TWR290 UGN290 UQJ290 VAF290 VKB290 VTX290 BD291 KZ291 UV291 AER291 AON291 AYJ291 BIF291 BSB291 CBX291 CLT291 CVP291 DFL291 DPH291 DZD291 EIZ291 ESV291 FCR291 FMN291 FWJ291 GGF291 GQB291 GZX291 HJT291 HTP291 IDL291 INH291 IXD291 JGZ291 JQV291 KAR291 KKN291 KUJ291 LEF291 LOB291 LXX291 MHT291 MRP291 NBL291 NLH291 NVD291 OEZ291 OOV291 OYR291 PIN291 PSJ291 QCF291 QMB291 QVX291 RFT291 RPP291 RZL291 SJH291 STD291 TCZ291 TMV291 TWR291 UGN291 UQJ291 VAF291 VKB291 VTX291 BD292 KZ292 UV292 AER292 AON292 AYJ292 BIF292 BSB292 CBX292 CLT292 CVP292 DFL292 DPH292 DZD292 EIZ292 ESV292 FCR292 FMN292 FWJ292 GGF292 GQB292 GZX292 HJT292 HTP292 IDL292 INH292 IXD292 JGZ292 JQV292 KAR292 KKN292 KUJ292 LEF292 LOB292 LXX292 MHT292 MRP292 NBL292 NLH292 NVD292 OEZ292 OOV292 OYR292 PIN292 PSJ292 QCF292 QMB292 QVX292 RFT292 RPP292 RZL292 SJH292 STD292 TCZ292 TMV292 TWR292 UGN292 UQJ292 VAF292 VKB292 VTX292 BD293 KZ293 UV293 AER293 AON293 AYJ293 BIF293 BSB293 CBX293 CLT293 CVP293 DFL293 DPH293 DZD293 EIZ293 ESV293 FCR293 FMN293 FWJ293 GGF293 GQB293 GZX293 HJT293 HTP293 IDL293 INH293 IXD293 JGZ293 JQV293 KAR293 KKN293 KUJ293 LEF293 LOB293 LXX293 MHT293 MRP293 NBL293 NLH293 NVD293 OEZ293 OOV293 OYR293 PIN293 PSJ293 QCF293 QMB293 QVX293 RFT293 RPP293 RZL293 SJH293 STD293 TCZ293 TMV293 TWR293 UGN293 UQJ293 VAF293 VKB293 VTX293 BD294 KZ294 UV294 AER294 AON294 AYJ294 BIF294 BSB294 CBX294 CLT294 CVP294 DFL294 DPH294 DZD294 EIZ294 ESV294 FCR294 FMN294 FWJ294 GGF294 GQB294 GZX294 HJT294 HTP294 IDL294 INH294 IXD294 JGZ294 JQV294 KAR294 KKN294 KUJ294 LEF294 LOB294 LXX294 MHT294 MRP294 NBL294 NLH294 NVD294 OEZ294 OOV294 OYR294 PIN294 PSJ294 QCF294 QMB294 QVX294 RFT294 RPP294 RZL294 SJH294 STD294 TCZ294 TMV294 TWR294 UGN294 UQJ294 VAF294 VKB294 VTX294 BD295 KZ295 UV295 AER295 AON295 AYJ295 BIF295 BSB295 CBX295 CLT295 CVP295 DFL295 DPH295 DZD295 EIZ295 ESV295 FCR295 FMN295 FWJ295 GGF295 GQB295 GZX295 HJT295 HTP295 IDL295 INH295 IXD295 JGZ295 JQV295 KAR295 KKN295 KUJ295 LEF295 LOB295 LXX295 MHT295 MRP295 NBL295 NLH295 NVD295 OEZ295 OOV295 OYR295 PIN295 PSJ295 QCF295 QMB295 QVX295 RFT295 RPP295 RZL295 SJH295 STD295 TCZ295 TMV295 TWR295 UGN295 UQJ295 VAF295 VKB295 VTX295 BD296 KZ296 UV296 AER296 AON296 AYJ296 BIF296 BSB296 CBX296 CLT296 CVP296 DFL296 DPH296 DZD296 EIZ296 ESV296 FCR296 FMN296 FWJ296 GGF296 GQB296 GZX296 HJT296 HTP296 IDL296 INH296 IXD296 JGZ296 JQV296 KAR296 KKN296 KUJ296 LEF296 LOB296 LXX296 MHT296 MRP296 NBL296 NLH296 NVD296 OEZ296 OOV296 OYR296 PIN296 PSJ296 QCF296 QMB296 QVX296 RFT296 RPP296 RZL296 SJH296 STD296 TCZ296 TMV296 TWR296 UGN296 UQJ296 VAF296 VKB296 VTX296 BD297 KZ297 UV297 AER297 AON297 AYJ297 BIF297 BSB297 CBX297 CLT297 CVP297 DFL297 DPH297 DZD297 EIZ297 ESV297 FCR297 FMN297 FWJ297 GGF297 GQB297 GZX297 HJT297 HTP297 IDL297 INH297 IXD297 JGZ297 JQV297 KAR297 KKN297 KUJ297 LEF297 LOB297 LXX297 MHT297 MRP297 NBL297 NLH297 NVD297 OEZ297 OOV297 OYR297 PIN297 PSJ297 QCF297 QMB297 QVX297 RFT297 RPP297 RZL297 SJH297 STD297 TCZ297 TMV297 TWR297 UGN297 UQJ297 VAF297 VKB297 VTX297 BD298 KZ298 UV298 AER298 AON298 AYJ298 BIF298 BSB298 CBX298 CLT298 CVP298 DFL298 DPH298 DZD298 EIZ298 ESV298 FCR298 FMN298 FWJ298 GGF298 GQB298 GZX298 HJT298 HTP298 IDL298 INH298 IXD298 JGZ298 JQV298 KAR298 KKN298 KUJ298 LEF298 LOB298 LXX298 MHT298 MRP298 NBL298 NLH298 NVD298 OEZ298 OOV298 OYR298 PIN298 PSJ298 QCF298 QMB298 QVX298 RFT298 RPP298 RZL298 SJH298 STD298 TCZ298 TMV298 TWR298 UGN298 UQJ298 VAF298 VKB298 VTX298 BD299 KZ299 UV299 AER299 AON299 AYJ299 BIF299 BSB299 CBX299 CLT299 CVP299 DFL299 DPH299 DZD299 EIZ299 ESV299 FCR299 FMN299 FWJ299 GGF299 GQB299 GZX299 HJT299 HTP299 IDL299 INH299 IXD299 JGZ299 JQV299 KAR299 KKN299 KUJ299 LEF299 LOB299 LXX299 MHT299 MRP299 NBL299 NLH299 NVD299 OEZ299 OOV299 OYR299 PIN299 PSJ299 QCF299 QMB299 QVX299 RFT299 RPP299 RZL299 SJH299 STD299 TCZ299 TMV299 TWR299 UGN299 UQJ299 VAF299 VKB299 VTX299 BD300 KZ300 UV300 AER300 AON300 AYJ300 BIF300 BSB300 CBX300 CLT300 CVP300 DFL300 DPH300 DZD300 EIZ300 ESV300 FCR300 FMN300 FWJ300 GGF300 GQB300 GZX300 HJT300 HTP300 IDL300 INH300 IXD300 JGZ300 JQV300 KAR300 KKN300 KUJ300 LEF300 LOB300 LXX300 MHT300 MRP300 NBL300 NLH300 NVD300 OEZ300 OOV300 OYR300 PIN300 PSJ300 QCF300 QMB300 QVX300 RFT300 RPP300 RZL300 SJH300 STD300 TCZ300 TMV300 TWR300 UGN300 UQJ300 VAF300 VKB300 VTX300 BD301 KZ301 UV301 AER301 AON301 AYJ301 BIF301 BSB301 CBX301 CLT301 CVP301 DFL301 DPH301 DZD301 EIZ301 ESV301 FCR301 FMN301 FWJ301 GGF301 GQB301 GZX301 HJT301 HTP301 IDL301 INH301 IXD301 JGZ301 JQV301 KAR301 KKN301 KUJ301 LEF301 LOB301 LXX301 MHT301 MRP301 NBL301 NLH301 NVD301 OEZ301 OOV301 OYR301 PIN301 PSJ301 QCF301 QMB301 QVX301 RFT301 RPP301 RZL301 SJH301 STD301 TCZ301 TMV301 TWR301 UGN301 UQJ301 VAF301 VKB301 VTX301 BD302 KZ302 UV302 AER302 AON302 AYJ302 BIF302 BSB302 CBX302 CLT302 CVP302 DFL302 DPH302 DZD302 EIZ302 ESV302 FCR302 FMN302 FWJ302 GGF302 GQB302 GZX302 HJT302 HTP302 IDL302 INH302 IXD302 JGZ302 JQV302 KAR302 KKN302 KUJ302 LEF302 LOB302 LXX302 MHT302 MRP302 NBL302 NLH302 NVD302 OEZ302 OOV302 OYR302 PIN302 PSJ302 QCF302 QMB302 QVX302 RFT302 RPP302 RZL302 SJH302 STD302 TCZ302 TMV302 TWR302 UGN302 UQJ302 VAF302 VKB302 VTX302 BD303 KZ303 UV303 AER303 AON303 AYJ303 BIF303 BSB303 CBX303 CLT303 CVP303 DFL303 DPH303 DZD303 EIZ303 ESV303 FCR303 FMN303 FWJ303 GGF303 GQB303 GZX303 HJT303 HTP303 IDL303 INH303 IXD303 JGZ303 JQV303 KAR303 KKN303 KUJ303 LEF303 LOB303 LXX303 MHT303 MRP303 NBL303 NLH303 NVD303 OEZ303 OOV303 OYR303 PIN303 PSJ303 QCF303 QMB303 QVX303 RFT303 RPP303 RZL303 SJH303 STD303 TCZ303 TMV303 TWR303 UGN303 UQJ303 VAF303 VKB303 VTX303 BD304 KZ304 UV304 AER304 AON304 AYJ304 BIF304 BSB304 CBX304 CLT304 CVP304 DFL304 DPH304 DZD304 EIZ304 ESV304 FCR304 FMN304 FWJ304 GGF304 GQB304 GZX304 HJT304 HTP304 IDL304 INH304 IXD304 JGZ304 JQV304 KAR304 KKN304 KUJ304 LEF304 LOB304 LXX304 MHT304 MRP304 NBL304 NLH304 NVD304 OEZ304 OOV304 OYR304 PIN304 PSJ304 QCF304 QMB304 QVX304 RFT304 RPP304 RZL304 SJH304 STD304 TCZ304 TMV304 TWR304 UGN304 UQJ304 VAF304 VKB304 VTX304 BD305 KZ305 UV305 AER305 AON305 AYJ305 BIF305 BSB305 CBX305 CLT305 CVP305 DFL305 DPH305 DZD305 EIZ305 ESV305 FCR305 FMN305 FWJ305 GGF305 GQB305 GZX305 HJT305 HTP305 IDL305 INH305 IXD305 JGZ305 JQV305 KAR305 KKN305 KUJ305 LEF305 LOB305 LXX305 MHT305 MRP305 NBL305 NLH305 NVD305 OEZ305 OOV305 OYR305 PIN305 PSJ305 QCF305 QMB305 QVX305 RFT305 RPP305 RZL305 SJH305 STD305 TCZ305 TMV305 TWR305 UGN305 UQJ305 VAF305 VKB305 VTX305 BD306 KZ306 UV306 AER306 AON306 AYJ306 BIF306 BSB306 CBX306 CLT306 CVP306 DFL306 DPH306 DZD306 EIZ306 ESV306 FCR306 FMN306 FWJ306 GGF306 GQB306 GZX306 HJT306 HTP306 IDL306 INH306 IXD306 JGZ306 JQV306 KAR306 KKN306 KUJ306 LEF306 LOB306 LXX306 MHT306 MRP306 NBL306 NLH306 NVD306 OEZ306 OOV306 OYR306 PIN306 PSJ306 QCF306 QMB306 QVX306 RFT306 RPP306 RZL306 SJH306 STD306 TCZ306 TMV306 TWR306 UGN306 UQJ306 VAF306 VKB306 VTX306 BD307 KZ307 UV307 AER307 AON307 AYJ307 BIF307 BSB307 CBX307 CLT307 CVP307 DFL307 DPH307 DZD307 EIZ307 ESV307 FCR307 FMN307 FWJ307 GGF307 GQB307 GZX307 HJT307 HTP307 IDL307 INH307 IXD307 JGZ307 JQV307 KAR307 KKN307 KUJ307 LEF307 LOB307 LXX307 MHT307 MRP307 NBL307 NLH307 NVD307 OEZ307 OOV307 OYR307 PIN307 PSJ307 QCF307 QMB307 QVX307 RFT307 RPP307 RZL307 SJH307 STD307 TCZ307 TMV307 TWR307 UGN307 UQJ307 VAF307 VKB307 VTX307 BD308 KZ308 UV308 AER308 AON308 AYJ308 BIF308 BSB308 CBX308 CLT308 CVP308 DFL308 DPH308 DZD308 EIZ308 ESV308 FCR308 FMN308 FWJ308 GGF308 GQB308 GZX308 HJT308 HTP308 IDL308 INH308 IXD308 JGZ308 JQV308 KAR308 KKN308 KUJ308 LEF308 LOB308 LXX308 MHT308 MRP308 NBL308 NLH308 NVD308 OEZ308 OOV308 OYR308 PIN308 PSJ308 QCF308 QMB308 QVX308 RFT308 RPP308 RZL308 SJH308 STD308 TCZ308 TMV308 TWR308 UGN308 UQJ308 VAF308 VKB308 VTX308 BD309 KZ309 UV309 AER309 AON309 AYJ309 BIF309 BSB309 CBX309 CLT309 CVP309 DFL309 DPH309 DZD309 EIZ309 ESV309 FCR309 FMN309 FWJ309 GGF309 GQB309 GZX309 HJT309 HTP309 IDL309 INH309 IXD309 JGZ309 JQV309 KAR309 KKN309 KUJ309 LEF309 LOB309 LXX309 MHT309 MRP309 NBL309 NLH309 NVD309 OEZ309 OOV309 OYR309 PIN309 PSJ309 QCF309 QMB309 QVX309 RFT309 RPP309 RZL309 SJH309 STD309 TCZ309 TMV309 TWR309 UGN309 UQJ309 VAF309 VKB309 VTX309 BD310 KZ310 UV310 AER310 AON310 AYJ310 BIF310 BSB310 CBX310 CLT310 CVP310 DFL310 DPH310 DZD310 EIZ310 ESV310 FCR310 FMN310 FWJ310 GGF310 GQB310 GZX310 HJT310 HTP310 IDL310 INH310 IXD310 JGZ310 JQV310 KAR310 KKN310 KUJ310 LEF310 LOB310 LXX310 MHT310 MRP310 NBL310 NLH310 NVD310 OEZ310 OOV310 OYR310 PIN310 PSJ310 QCF310 QMB310 QVX310 RFT310 RPP310 RZL310 SJH310 STD310 TCZ310 TMV310 TWR310 UGN310 UQJ310 VAF310 VKB310 VTX310 BD311 KZ311 UV311 AER311 AON311 AYJ311 BIF311 BSB311 CBX311 CLT311 CVP311 DFL311 DPH311 DZD311 EIZ311 ESV311 FCR311 FMN311 FWJ311 GGF311 GQB311 GZX311 HJT311 HTP311 IDL311 INH311 IXD311 JGZ311 JQV311 KAR311 KKN311 KUJ311 LEF311 LOB311 LXX311 MHT311 MRP311 NBL311 NLH311 NVD311 OEZ311 OOV311 OYR311 PIN311 PSJ311 QCF311 QMB311 QVX311 RFT311 RPP311 RZL311 SJH311 STD311 TCZ311 TMV311 TWR311 UGN311 UQJ311 VAF311 VKB311 VTX311 BD312 KZ312 UV312 AER312 AON312 AYJ312 BIF312 BSB312 CBX312 CLT312 CVP312 DFL312 DPH312 DZD312 EIZ312 ESV312 FCR312 FMN312 FWJ312 GGF312 GQB312 GZX312 HJT312 HTP312 IDL312 INH312 IXD312 JGZ312 JQV312 KAR312 KKN312 KUJ312 LEF312 LOB312 LXX312 MHT312 MRP312 NBL312 NLH312 NVD312 OEZ312 OOV312 OYR312 PIN312 PSJ312 QCF312 QMB312 QVX312 RFT312 RPP312 RZL312 SJH312 STD312 TCZ312 TMV312 TWR312 UGN312 UQJ312 VAF312 VKB312 VTX312 BD313 KZ313 UV313 AER313 AON313 AYJ313 BIF313 BSB313 CBX313 CLT313 CVP313 DFL313 DPH313 DZD313 EIZ313 ESV313 FCR313 FMN313 FWJ313 GGF313 GQB313 GZX313 HJT313 HTP313 IDL313 INH313 IXD313 JGZ313 JQV313 KAR313 KKN313 KUJ313 LEF313 LOB313 LXX313 MHT313 MRP313 NBL313 NLH313 NVD313 OEZ313 OOV313 OYR313 PIN313 PSJ313 QCF313 QMB313 QVX313 RFT313 RPP313 RZL313 SJH313 STD313 TCZ313 TMV313 TWR313 UGN313 UQJ313 VAF313 VKB313 VTX313 BD314 KZ314 UV314 AER314 AON314 AYJ314 BIF314 BSB314 CBX314 CLT314 CVP314 DFL314 DPH314 DZD314 EIZ314 ESV314 FCR314 FMN314 FWJ314 GGF314 GQB314 GZX314 HJT314 HTP314 IDL314 INH314 IXD314 JGZ314 JQV314 KAR314 KKN314 KUJ314 LEF314 LOB314 LXX314 MHT314 MRP314 NBL314 NLH314 NVD314 OEZ314 OOV314 OYR314 PIN314 PSJ314 QCF314 QMB314 QVX314 RFT314 RPP314 RZL314 SJH314 STD314 TCZ314 TMV314 TWR314 UGN314 UQJ314 VAF314 VKB314 VTX314 BD315 KZ315 UV315 AER315 AON315 AYJ315 BIF315 BSB315 CBX315 CLT315 CVP315 DFL315 DPH315 DZD315 EIZ315 ESV315 FCR315 FMN315 FWJ315 GGF315 GQB315 GZX315 HJT315 HTP315 IDL315 INH315 IXD315 JGZ315 JQV315 KAR315 KKN315 KUJ315 LEF315 LOB315 LXX315 MHT315 MRP315 NBL315 NLH315 NVD315 OEZ315 OOV315 OYR315 PIN315 PSJ315 QCF315 QMB315 QVX315 RFT315 RPP315 RZL315 SJH315 STD315 TCZ315 TMV315 TWR315 UGN315 UQJ315 VAF315 VKB315 VTX315 BD316 KZ316 UV316 AER316 AON316 AYJ316 BIF316 BSB316 CBX316 CLT316 CVP316 DFL316 DPH316 DZD316 EIZ316 ESV316 FCR316 FMN316 FWJ316 GGF316 GQB316 GZX316 HJT316 HTP316 IDL316 INH316 IXD316 JGZ316 JQV316 KAR316 KKN316 KUJ316 LEF316 LOB316 LXX316 MHT316 MRP316 NBL316 NLH316 NVD316 OEZ316 OOV316 OYR316 PIN316 PSJ316 QCF316 QMB316 QVX316 RFT316 RPP316 RZL316 SJH316 STD316 TCZ316 TMV316 TWR316 UGN316 UQJ316 VAF316 VKB316 VTX316 BD317 KZ317 UV317 AER317 AON317 AYJ317 BIF317 BSB317 CBX317 CLT317 CVP317 DFL317 DPH317 DZD317 EIZ317 ESV317 FCR317 FMN317 FWJ317 GGF317 GQB317 GZX317 HJT317 HTP317 IDL317 INH317 IXD317 JGZ317 JQV317 KAR317 KKN317 KUJ317 LEF317 LOB317 LXX317 MHT317 MRP317 NBL317 NLH317 NVD317 OEZ317 OOV317 OYR317 PIN317 PSJ317 QCF317 QMB317 QVX317 RFT317 RPP317 RZL317 SJH317 STD317 TCZ317 TMV317 TWR317 UGN317 UQJ317 VAF317 VKB317 VTX317 BD318 KZ318 UV318 AER318 AON318 AYJ318 BIF318 BSB318 CBX318 CLT318 CVP318 DFL318 DPH318 DZD318 EIZ318 ESV318 FCR318 FMN318 FWJ318 GGF318 GQB318 GZX318 HJT318 HTP318 IDL318 INH318 IXD318 JGZ318 JQV318 KAR318 KKN318 KUJ318 LEF318 LOB318 LXX318 MHT318 MRP318 NBL318 NLH318 NVD318 OEZ318 OOV318 OYR318 PIN318 PSJ318 QCF318 QMB318 QVX318 RFT318 RPP318 RZL318 SJH318 STD318 TCZ318 TMV318 TWR318 UGN318 UQJ318 VAF318 VKB318 VTX318 BD319 KZ319 UV319 AER319 AON319 AYJ319 BIF319 BSB319 CBX319 CLT319 CVP319 DFL319 DPH319 DZD319 EIZ319 ESV319 FCR319 FMN319 FWJ319 GGF319 GQB319 GZX319 HJT319 HTP319 IDL319 INH319 IXD319 JGZ319 JQV319 KAR319 KKN319 KUJ319 LEF319 LOB319 LXX319 MHT319 MRP319 NBL319 NLH319 NVD319 OEZ319 OOV319 OYR319 PIN319 PSJ319 QCF319 QMB319 QVX319 RFT319 RPP319 RZL319 SJH319 STD319 TCZ319 TMV319 TWR319 UGN319 UQJ319 VAF319 VKB319 VTX319 BD320 KZ320 UV320 AER320 AON320 AYJ320 BIF320 BSB320 CBX320 CLT320 CVP320 DFL320 DPH320 DZD320 EIZ320 ESV320 FCR320 FMN320 FWJ320 GGF320 GQB320 GZX320 HJT320 HTP320 IDL320 INH320 IXD320 JGZ320 JQV320 KAR320 KKN320 KUJ320 LEF320 LOB320 LXX320 MHT320 MRP320 NBL320 NLH320 NVD320 OEZ320 OOV320 OYR320 PIN320 PSJ320 QCF320 QMB320 QVX320 RFT320 RPP320 RZL320 SJH320 STD320 TCZ320 TMV320 TWR320 UGN320 UQJ320 VAF320 VKB320 VTX320 BD321 KZ321 UV321 AER321 AON321 AYJ321 BIF321 BSB321 CBX321 CLT321 CVP321 DFL321 DPH321 DZD321 EIZ321 ESV321 FCR321 FMN321 FWJ321 GGF321 GQB321 GZX321 HJT321 HTP321 IDL321 INH321 IXD321 JGZ321 JQV321 KAR321 KKN321 KUJ321 LEF321 LOB321 LXX321 MHT321 MRP321 NBL321 NLH321 NVD321 OEZ321 OOV321 OYR321 PIN321 PSJ321 QCF321 QMB321 QVX321 RFT321 RPP321 RZL321 SJH321 STD321 TCZ321 TMV321 TWR321 UGN321 UQJ321 VAF321 VKB321 VTX321 BD322 KZ322 UV322 AER322 AON322 AYJ322 BIF322 BSB322 CBX322 CLT322 CVP322 DFL322 DPH322 DZD322 EIZ322 ESV322 FCR322 FMN322 FWJ322 GGF322 GQB322 GZX322 HJT322 HTP322 IDL322 INH322 IXD322 JGZ322 JQV322 KAR322 KKN322 KUJ322 LEF322 LOB322 LXX322 MHT322 MRP322 NBL322 NLH322 NVD322 OEZ322 OOV322 OYR322 PIN322 PSJ322 QCF322 QMB322 QVX322 RFT322 RPP322 RZL322 SJH322 STD322 TCZ322 TMV322 TWR322 UGN322 UQJ322 VAF322 VKB322 VTX322 BD323 KZ323 UV323 AER323 AON323 AYJ323 BIF323 BSB323 CBX323 CLT323 CVP323 DFL323 DPH323 DZD323 EIZ323 ESV323 FCR323 FMN323 FWJ323 GGF323 GQB323 GZX323 HJT323 HTP323 IDL323 INH323 IXD323 JGZ323 JQV323 KAR323 KKN323 KUJ323 LEF323 LOB323 LXX323 MHT323 MRP323 NBL323 NLH323 NVD323 OEZ323 OOV323 OYR323 PIN323 PSJ323 QCF323 QMB323 QVX323 RFT323 RPP323 RZL323 SJH323 STD323 TCZ323 TMV323 TWR323 UGN323 UQJ323 VAF323 VKB323 VTX323 BD324 KZ324 UV324 AER324 AON324 AYJ324 BIF324 BSB324 CBX324 CLT324 CVP324 DFL324 DPH324 DZD324 EIZ324 ESV324 FCR324 FMN324 FWJ324 GGF324 GQB324 GZX324 HJT324 HTP324 IDL324 INH324 IXD324 JGZ324 JQV324 KAR324 KKN324 KUJ324 LEF324 LOB324 LXX324 MHT324 MRP324 NBL324 NLH324 NVD324 OEZ324 OOV324 OYR324 PIN324 PSJ324 QCF324 QMB324 QVX324 RFT324 RPP324 RZL324 SJH324 STD324 TCZ324 TMV324 TWR324 UGN324 UQJ324 VAF324 VKB324 VTX324 BD325 KZ325 UV325 AER325 AON325 AYJ325 BIF325 BSB325 CBX325 CLT325 CVP325 DFL325 DPH325 DZD325 EIZ325 ESV325 FCR325 FMN325 FWJ325 GGF325 GQB325 GZX325 HJT325 HTP325 IDL325 INH325 IXD325 JGZ325 JQV325 KAR325 KKN325 KUJ325 LEF325 LOB325 LXX325 MHT325 MRP325 NBL325 NLH325 NVD325 OEZ325 OOV325 OYR325 PIN325 PSJ325 QCF325 QMB325 QVX325 RFT325 RPP325 RZL325 SJH325 STD325 TCZ325 TMV325 TWR325 UGN325 UQJ325 VAF325 VKB325 VTX325 BD326 KZ326 UV326 AER326 AON326 AYJ326 BIF326 BSB326 CBX326 CLT326 CVP326 DFL326 DPH326 DZD326 EIZ326 ESV326 FCR326 FMN326 FWJ326 GGF326 GQB326 GZX326 HJT326 HTP326 IDL326 INH326 IXD326 JGZ326 JQV326 KAR326 KKN326 KUJ326 LEF326 LOB326 LXX326 MHT326 MRP326 NBL326 NLH326 NVD326 OEZ326 OOV326 OYR326 PIN326 PSJ326 QCF326 QMB326 QVX326 RFT326 RPP326 RZL326 SJH326 STD326 TCZ326 TMV326 TWR326 UGN326 UQJ326 VAF326 VKB326 VTX326 BD327 KZ327 UV327 AER327 AON327 AYJ327 BIF327 BSB327 CBX327 CLT327 CVP327 DFL327 DPH327 DZD327 EIZ327 ESV327 FCR327 FMN327 FWJ327 GGF327 GQB327 GZX327 HJT327 HTP327 IDL327 INH327 IXD327 JGZ327 JQV327 KAR327 KKN327 KUJ327 LEF327 LOB327 LXX327 MHT327 MRP327 NBL327 NLH327 NVD327 OEZ327 OOV327 OYR327 PIN327 PSJ327 QCF327 QMB327 QVX327 RFT327 RPP327 RZL327 SJH327 STD327 TCZ327 TMV327 TWR327 UGN327 UQJ327 VAF327 VKB327 VTX327 BD328 KZ328 UV328 AER328 AON328 AYJ328 BIF328 BSB328 CBX328 CLT328 CVP328 DFL328 DPH328 DZD328 EIZ328 ESV328 FCR328 FMN328 FWJ328 GGF328 GQB328 GZX328 HJT328 HTP328 IDL328 INH328 IXD328 JGZ328 JQV328 KAR328 KKN328 KUJ328 LEF328 LOB328 LXX328 MHT328 MRP328 NBL328 NLH328 NVD328 OEZ328 OOV328 OYR328 PIN328 PSJ328 QCF328 QMB328 QVX328 RFT328 RPP328 RZL328 SJH328 STD328 TCZ328 TMV328 TWR328 UGN328 UQJ328 VAF328 VKB328 VTX328 BD329 KZ329 UV329 AER329 AON329 AYJ329 BIF329 BSB329 CBX329 CLT329 CVP329 DFL329 DPH329 DZD329 EIZ329 ESV329 FCR329 FMN329 FWJ329 GGF329 GQB329 GZX329 HJT329 HTP329 IDL329 INH329 IXD329 JGZ329 JQV329 KAR329 KKN329 KUJ329 LEF329 LOB329 LXX329 MHT329 MRP329 NBL329 NLH329 NVD329 OEZ329 OOV329 OYR329 PIN329 PSJ329 QCF329 QMB329 QVX329 RFT329 RPP329 RZL329 SJH329 STD329 TCZ329 TMV329 TWR329 UGN329 UQJ329 VAF329 VKB329 VTX329 BD330 KZ330 UV330 AER330 AON330 AYJ330 BIF330 BSB330 CBX330 CLT330 CVP330 DFL330 DPH330 DZD330 EIZ330 ESV330 FCR330 FMN330 FWJ330 GGF330 GQB330 GZX330 HJT330 HTP330 IDL330 INH330 IXD330 JGZ330 JQV330 KAR330 KKN330 KUJ330 LEF330 LOB330 LXX330 MHT330 MRP330 NBL330 NLH330 NVD330 OEZ330 OOV330 OYR330 PIN330 PSJ330 QCF330 QMB330 QVX330 RFT330 RPP330 RZL330 SJH330 STD330 TCZ330 TMV330 TWR330 UGN330 UQJ330 VAF330 VKB330 VTX330 BD331 KZ331 UV331 AER331 AON331 AYJ331 BIF331 BSB331 CBX331 CLT331 CVP331 DFL331 DPH331 DZD331 EIZ331 ESV331 FCR331 FMN331 FWJ331 GGF331 GQB331 GZX331 HJT331 HTP331 IDL331 INH331 IXD331 JGZ331 JQV331 KAR331 KKN331 KUJ331 LEF331 LOB331 LXX331 MHT331 MRP331 NBL331 NLH331 NVD331 OEZ331 OOV331 OYR331 PIN331 PSJ331 QCF331 QMB331 QVX331 RFT331 RPP331 RZL331 SJH331 STD331 TCZ331 TMV331 TWR331 UGN331 UQJ331 VAF331 VKB331 VTX331 BD332 KZ332 UV332 AER332 AON332 AYJ332 BIF332 BSB332 CBX332 CLT332 CVP332 DFL332 DPH332 DZD332 EIZ332 ESV332 FCR332 FMN332 FWJ332 GGF332 GQB332 GZX332 HJT332 HTP332 IDL332 INH332 IXD332 JGZ332 JQV332 KAR332 KKN332 KUJ332 LEF332 LOB332 LXX332 MHT332 MRP332 NBL332 NLH332 NVD332 OEZ332 OOV332 OYR332 PIN332 PSJ332 QCF332 QMB332 QVX332 RFT332 RPP332 RZL332 SJH332 STD332 TCZ332 TMV332 TWR332 UGN332 UQJ332 VAF332 VKB332 VTX332 BD333 KZ333 UV333 AER333 AON333 AYJ333 BIF333 BSB333 CBX333 CLT333 CVP333 DFL333 DPH333 DZD333 EIZ333 ESV333 FCR333 FMN333 FWJ333 GGF333 GQB333 GZX333 HJT333 HTP333 IDL333 INH333 IXD333 JGZ333 JQV333 KAR333 KKN333 KUJ333 LEF333 LOB333 LXX333 MHT333 MRP333 NBL333 NLH333 NVD333 OEZ333 OOV333 OYR333 PIN333 PSJ333 QCF333 QMB333 QVX333 RFT333 RPP333 RZL333 SJH333 STD333 TCZ333 TMV333 TWR333 UGN333 UQJ333 VAF333 VKB333 VTX333 BD334 KZ334 UV334 AER334 AON334 AYJ334 BIF334 BSB334 CBX334 CLT334 CVP334 DFL334 DPH334 DZD334 EIZ334 ESV334 FCR334 FMN334 FWJ334 GGF334 GQB334 GZX334 HJT334 HTP334 IDL334 INH334 IXD334 JGZ334 JQV334 KAR334 KKN334 KUJ334 LEF334 LOB334 LXX334 MHT334 MRP334 NBL334 NLH334 NVD334 OEZ334 OOV334 OYR334 PIN334 PSJ334 QCF334 QMB334 QVX334 RFT334 RPP334 RZL334 SJH334 STD334 TCZ334 TMV334 TWR334 UGN334 UQJ334 VAF334 VKB334 VTX334 BD335 KZ335 UV335 AER335 AON335 AYJ335 BIF335 BSB335 CBX335 CLT335 CVP335 DFL335 DPH335 DZD335 EIZ335 ESV335 FCR335 FMN335 FWJ335 GGF335 GQB335 GZX335 HJT335 HTP335 IDL335 INH335 IXD335 JGZ335 JQV335 KAR335 KKN335 KUJ335 LEF335 LOB335 LXX335 MHT335 MRP335 NBL335 NLH335 NVD335 OEZ335 OOV335 OYR335 PIN335 PSJ335 QCF335 QMB335 QVX335 RFT335 RPP335 RZL335 SJH335 STD335 TCZ335 TMV335 TWR335 UGN335 UQJ335 VAF335 VKB335 VTX335 BD336 KZ336 UV336 AER336 AON336 AYJ336 BIF336 BSB336 CBX336 CLT336 CVP336 DFL336 DPH336 DZD336 EIZ336 ESV336 FCR336 FMN336 FWJ336 GGF336 GQB336 GZX336 HJT336 HTP336 IDL336 INH336 IXD336 JGZ336 JQV336 KAR336 KKN336 KUJ336 LEF336 LOB336 LXX336 MHT336 MRP336 NBL336 NLH336 NVD336 OEZ336 OOV336 OYR336 PIN336 PSJ336 QCF336 QMB336 QVX336 RFT336 RPP336 RZL336 SJH336 STD336 TCZ336 TMV336 TWR336 UGN336 UQJ336 VAF336 VKB336 VTX336 BD337 KZ337 UV337 AER337 AON337 AYJ337 BIF337 BSB337 CBX337 CLT337 CVP337 DFL337 DPH337 DZD337 EIZ337 ESV337 FCR337 FMN337 FWJ337 GGF337 GQB337 GZX337 HJT337 HTP337 IDL337 INH337 IXD337 JGZ337 JQV337 KAR337 KKN337 KUJ337 LEF337 LOB337 LXX337 MHT337 MRP337 NBL337 NLH337 NVD337 OEZ337 OOV337 OYR337 PIN337 PSJ337 QCF337 QMB337 QVX337 RFT337 RPP337 RZL337 SJH337 STD337 TCZ337 TMV337 TWR337 UGN337 UQJ337 VAF337 VKB337 VTX337 BD338 KZ338 UV338 AER338 AON338 AYJ338 BIF338 BSB338 CBX338 CLT338 CVP338 DFL338 DPH338 DZD338 EIZ338 ESV338 FCR338 FMN338 FWJ338 GGF338 GQB338 GZX338 HJT338 HTP338 IDL338 INH338 IXD338 JGZ338 JQV338 KAR338 KKN338 KUJ338 LEF338 LOB338 LXX338 MHT338 MRP338 NBL338 NLH338 NVD338 OEZ338 OOV338 OYR338 PIN338 PSJ338 QCF338 QMB338 QVX338 RFT338 RPP338 RZL338 SJH338 STD338 TCZ338 TMV338 TWR338 UGN338 UQJ338 VAF338 VKB338 VTX338 BD339 KZ339 UV339 AER339 AON339 AYJ339 BIF339 BSB339 CBX339 CLT339 CVP339 DFL339 DPH339 DZD339 EIZ339 ESV339 FCR339 FMN339 FWJ339 GGF339 GQB339 GZX339 HJT339 HTP339 IDL339 INH339 IXD339 JGZ339 JQV339 KAR339 KKN339 KUJ339 LEF339 LOB339 LXX339 MHT339 MRP339 NBL339 NLH339 NVD339 OEZ339 OOV339 OYR339 PIN339 PSJ339 QCF339 QMB339 QVX339 RFT339 RPP339 RZL339 SJH339 STD339 TCZ339 TMV339 TWR339 UGN339 UQJ339 VAF339 VKB339 VTX339 BD340 KZ340 UV340 AER340 AON340 AYJ340 BIF340 BSB340 CBX340 CLT340 CVP340 DFL340 DPH340 DZD340 EIZ340 ESV340 FCR340 FMN340 FWJ340 GGF340 GQB340 GZX340 HJT340 HTP340 IDL340 INH340 IXD340 JGZ340 JQV340 KAR340 KKN340 KUJ340 LEF340 LOB340 LXX340 MHT340 MRP340 NBL340 NLH340 NVD340 OEZ340 OOV340 OYR340 PIN340 PSJ340 QCF340 QMB340 QVX340 RFT340 RPP340 RZL340 SJH340 STD340 TCZ340 TMV340 TWR340 UGN340 UQJ340 VAF340 VKB340 VTX340 BD341 KZ341 UV341 AER341 AON341 AYJ341 BIF341 BSB341 CBX341 CLT341 CVP341 DFL341 DPH341 DZD341 EIZ341 ESV341 FCR341 FMN341 FWJ341 GGF341 GQB341 GZX341 HJT341 HTP341 IDL341 INH341 IXD341 JGZ341 JQV341 KAR341 KKN341 KUJ341 LEF341 LOB341 LXX341 MHT341 MRP341 NBL341 NLH341 NVD341 OEZ341 OOV341 OYR341 PIN341 PSJ341 QCF341 QMB341 QVX341 RFT341 RPP341 RZL341 SJH341 STD341 TCZ341 TMV341 TWR341 UGN341 UQJ341 VAF341 VKB341 VTX341 BD342 KZ342 UV342 AER342 AON342 AYJ342 BIF342 BSB342 CBX342 CLT342 CVP342 DFL342 DPH342 DZD342 EIZ342 ESV342 FCR342 FMN342 FWJ342 GGF342 GQB342 GZX342 HJT342 HTP342 IDL342 INH342 IXD342 JGZ342 JQV342 KAR342 KKN342 KUJ342 LEF342 LOB342 LXX342 MHT342 MRP342 NBL342 NLH342 NVD342 OEZ342 OOV342 OYR342 PIN342 PSJ342 QCF342 QMB342 QVX342 RFT342 RPP342 RZL342 SJH342 STD342 TCZ342 TMV342 TWR342 UGN342 UQJ342 VAF342 VKB342 VTX342 BD343 KZ343 UV343 AER343 AON343 AYJ343 BIF343 BSB343 CBX343 CLT343 CVP343 DFL343 DPH343 DZD343 EIZ343 ESV343 FCR343 FMN343 FWJ343 GGF343 GQB343 GZX343 HJT343 HTP343 IDL343 INH343 IXD343 JGZ343 JQV343 KAR343 KKN343 KUJ343 LEF343 LOB343 LXX343 MHT343 MRP343 NBL343 NLH343 NVD343 OEZ343 OOV343 OYR343 PIN343 PSJ343 QCF343 QMB343 QVX343 RFT343 RPP343 RZL343 SJH343 STD343 TCZ343 TMV343 TWR343 UGN343 UQJ343 VAF343 VKB343 VTX343 BD344 KZ344 UV344 AER344 AON344 AYJ344 BIF344 BSB344 CBX344 CLT344 CVP344 DFL344 DPH344 DZD344 EIZ344 ESV344 FCR344 FMN344 FWJ344 GGF344 GQB344 GZX344 HJT344 HTP344 IDL344 INH344 IXD344 JGZ344 JQV344 KAR344 KKN344 KUJ344 LEF344 LOB344 LXX344 MHT344 MRP344 NBL344 NLH344 NVD344 OEZ344 OOV344 OYR344 PIN344 PSJ344 QCF344 QMB344 QVX344 RFT344 RPP344 RZL344 SJH344 STD344 TCZ344 TMV344 TWR344 UGN344 UQJ344 VAF344 VKB344 VTX344 BD345 KZ345 UV345 AER345 AON345 AYJ345 BIF345 BSB345 CBX345 CLT345 CVP345 DFL345 DPH345 DZD345 EIZ345 ESV345 FCR345 FMN345 FWJ345 GGF345 GQB345 GZX345 HJT345 HTP345 IDL345 INH345 IXD345 JGZ345 JQV345 KAR345 KKN345 KUJ345 LEF345 LOB345 LXX345 MHT345 MRP345 NBL345 NLH345 NVD345 OEZ345 OOV345 OYR345 PIN345 PSJ345 QCF345 QMB345 QVX345 RFT345 RPP345 RZL345 SJH345 STD345 TCZ345 TMV345 TWR345 UGN345 UQJ345 VAF345 VKB345 VTX345 BD346 KZ346 UV346 AER346 AON346 AYJ346 BIF346 BSB346 CBX346 CLT346 CVP346 DFL346 DPH346 DZD346 EIZ346 ESV346 FCR346 FMN346 FWJ346 GGF346 GQB346 GZX346 HJT346 HTP346 IDL346 INH346 IXD346 JGZ346 JQV346 KAR346 KKN346 KUJ346 LEF346 LOB346 LXX346 MHT346 MRP346 NBL346 NLH346 NVD346 OEZ346 OOV346 OYR346 PIN346 PSJ346 QCF346 QMB346 QVX346 RFT346 RPP346 RZL346 SJH346 STD346 TCZ346 TMV346 TWR346 UGN346 UQJ346 VAF346 VKB346 VTX346 BD347 KZ347 UV347 AER347 AON347 AYJ347 BIF347 BSB347 CBX347 CLT347 CVP347 DFL347 DPH347 DZD347 EIZ347 ESV347 FCR347 FMN347 FWJ347 GGF347 GQB347 GZX347 HJT347 HTP347 IDL347 INH347 IXD347 JGZ347 JQV347 KAR347 KKN347 KUJ347 LEF347 LOB347 LXX347 MHT347 MRP347 NBL347 NLH347 NVD347 OEZ347 OOV347 OYR347 PIN347 PSJ347 QCF347 QMB347 QVX347 RFT347 RPP347 RZL347 SJH347 STD347 TCZ347 TMV347 TWR347 UGN347 UQJ347 VAF347 VKB347 VTX347 BD348 KZ348 UV348 AER348 AON348 AYJ348 BIF348 BSB348 CBX348 CLT348 CVP348 DFL348 DPH348 DZD348 EIZ348 ESV348 FCR348 FMN348 FWJ348 GGF348 GQB348 GZX348 HJT348 HTP348 IDL348 INH348 IXD348 JGZ348 JQV348 KAR348 KKN348 KUJ348 LEF348 LOB348 LXX348 MHT348 MRP348 NBL348 NLH348 NVD348 OEZ348 OOV348 OYR348 PIN348 PSJ348 QCF348 QMB348 QVX348 RFT348 RPP348 RZL348 SJH348 STD348 TCZ348 TMV348 TWR348 UGN348 UQJ348 VAF348 VKB348 VTX348 BD349 KZ349 UV349 AER349 AON349 AYJ349 BIF349 BSB349 CBX349 CLT349 CVP349 DFL349 DPH349 DZD349 EIZ349 ESV349 FCR349 FMN349 FWJ349 GGF349 GQB349 GZX349 HJT349 HTP349 IDL349 INH349 IXD349 JGZ349 JQV349 KAR349 KKN349 KUJ349 LEF349 LOB349 LXX349 MHT349 MRP349 NBL349 NLH349 NVD349 OEZ349 OOV349 OYR349 PIN349 PSJ349 QCF349 QMB349 QVX349 RFT349 RPP349 RZL349 SJH349 STD349 TCZ349 TMV349 TWR349 UGN349 UQJ349 VAF349 VKB349 VTX349 BD350 KZ350 UV350 AER350 AON350 AYJ350 BIF350 BSB350 CBX350 CLT350 CVP350 DFL350 DPH350 DZD350 EIZ350 ESV350 FCR350 FMN350 FWJ350 GGF350 GQB350 GZX350 HJT350 HTP350 IDL350 INH350 IXD350 JGZ350 JQV350 KAR350 KKN350 KUJ350 LEF350 LOB350 LXX350 MHT350 MRP350 NBL350 NLH350 NVD350 OEZ350 OOV350 OYR350 PIN350 PSJ350 QCF350 QMB350 QVX350 RFT350 RPP350 RZL350 SJH350 STD350 TCZ350 TMV350 TWR350 UGN350 UQJ350 VAF350 VKB350 VTX350 BD351 KZ351 UV351 AER351 AON351 AYJ351 BIF351 BSB351 CBX351 CLT351 CVP351 DFL351 DPH351 DZD351 EIZ351 ESV351 FCR351 FMN351 FWJ351 GGF351 GQB351 GZX351 HJT351 HTP351 IDL351 INH351 IXD351 JGZ351 JQV351 KAR351 KKN351 KUJ351 LEF351 LOB351 LXX351 MHT351 MRP351 NBL351 NLH351 NVD351 OEZ351 OOV351 OYR351 PIN351 PSJ351 QCF351 QMB351 QVX351 RFT351 RPP351 RZL351 SJH351 STD351 TCZ351 TMV351 TWR351 UGN351 UQJ351 VAF351 VKB351 VTX351 BD352 KZ352 UV352 AER352 AON352 AYJ352 BIF352 BSB352 CBX352 CLT352 CVP352 DFL352 DPH352 DZD352 EIZ352 ESV352 FCR352 FMN352 FWJ352 GGF352 GQB352 GZX352 HJT352 HTP352 IDL352 INH352 IXD352 JGZ352 JQV352 KAR352 KKN352 KUJ352 LEF352 LOB352 LXX352 MHT352 MRP352 NBL352 NLH352 NVD352 OEZ352 OOV352 OYR352 PIN352 PSJ352 QCF352 QMB352 QVX352 RFT352 RPP352 RZL352 SJH352 STD352 TCZ352 TMV352 TWR352 UGN352 UQJ352 VAF352 VKB352 VTX352 BD353 KZ353 UV353 AER353 AON353 AYJ353 BIF353 BSB353 CBX353 CLT353 CVP353 DFL353 DPH353 DZD353 EIZ353 ESV353 FCR353 FMN353 FWJ353 GGF353 GQB353 GZX353 HJT353 HTP353 IDL353 INH353 IXD353 JGZ353 JQV353 KAR353 KKN353 KUJ353 LEF353 LOB353 LXX353 MHT353 MRP353 NBL353 NLH353 NVD353 OEZ353 OOV353 OYR353 PIN353 PSJ353 QCF353 QMB353 QVX353 RFT353 RPP353 RZL353 SJH353 STD353 TCZ353 TMV353 TWR353 UGN353 UQJ353 VAF353 VKB353 VTX353 BD354 KZ354 UV354 AER354 AON354 AYJ354 BIF354 BSB354 CBX354 CLT354 CVP354 DFL354 DPH354 DZD354 EIZ354 ESV354 FCR354 FMN354 FWJ354 GGF354 GQB354 GZX354 HJT354 HTP354 IDL354 INH354 IXD354 JGZ354 JQV354 KAR354 KKN354 KUJ354 LEF354 LOB354 LXX354 MHT354 MRP354 NBL354 NLH354 NVD354 OEZ354 OOV354 OYR354 PIN354 PSJ354 QCF354 QMB354 QVX354 RFT354 RPP354 RZL354 SJH354 STD354 TCZ354 TMV354 TWR354 UGN354 UQJ354 VAF354 VKB354 VTX354 BD355 KZ355 UV355 AER355 AON355 AYJ355 BIF355 BSB355 CBX355 CLT355 CVP355 DFL355 DPH355 DZD355 EIZ355 ESV355 FCR355 FMN355 FWJ355 GGF355 GQB355 GZX355 HJT355 HTP355 IDL355 INH355 IXD355 JGZ355 JQV355 KAR355 KKN355 KUJ355 LEF355 LOB355 LXX355 MHT355 MRP355 NBL355 NLH355 NVD355 OEZ355 OOV355 OYR355 PIN355 PSJ355 QCF355 QMB355 QVX355 RFT355 RPP355 RZL355 SJH355 STD355 TCZ355 TMV355 TWR355 UGN355 UQJ355 VAF355 VKB355 VTX355 BD356 KZ356 UV356 AER356 AON356 AYJ356 BIF356 BSB356 CBX356 CLT356 CVP356 DFL356 DPH356 DZD356 EIZ356 ESV356 FCR356 FMN356 FWJ356 GGF356 GQB356 GZX356 HJT356 HTP356 IDL356 INH356 IXD356 JGZ356 JQV356 KAR356 KKN356 KUJ356 LEF356 LOB356 LXX356 MHT356 MRP356 NBL356 NLH356 NVD356 OEZ356 OOV356 OYR356 PIN356 PSJ356 QCF356 QMB356 QVX356 RFT356 RPP356 RZL356 SJH356 STD356 TCZ356 TMV356 TWR356 UGN356 UQJ356 VAF356 VKB356 VTX356 BD357 KZ357 UV357 AER357 AON357 AYJ357 BIF357 BSB357 CBX357 CLT357 CVP357 DFL357 DPH357 DZD357 EIZ357 ESV357 FCR357 FMN357 FWJ357 GGF357 GQB357 GZX357 HJT357 HTP357 IDL357 INH357 IXD357 JGZ357 JQV357 KAR357 KKN357 KUJ357 LEF357 LOB357 LXX357 MHT357 MRP357 NBL357 NLH357 NVD357 OEZ357 OOV357 OYR357 PIN357 PSJ357 QCF357 QMB357 QVX357 RFT357 RPP357 RZL357 SJH357 STD357 TCZ357 TMV357 TWR357 UGN357 UQJ357 VAF357 VKB357 VTX357 BD358 KZ358 UV358 AER358 AON358 AYJ358 BIF358 BSB358 CBX358 CLT358 CVP358 DFL358 DPH358 DZD358 EIZ358 ESV358 FCR358 FMN358 FWJ358 GGF358 GQB358 GZX358 HJT358 HTP358 IDL358 INH358 IXD358 JGZ358 JQV358 KAR358 KKN358 KUJ358 LEF358 LOB358 LXX358 MHT358 MRP358 NBL358 NLH358 NVD358 OEZ358 OOV358 OYR358 PIN358 PSJ358 QCF358 QMB358 QVX358 RFT358 RPP358 RZL358 SJH358 STD358 TCZ358 TMV358 TWR358 UGN358 UQJ358 VAF358 VKB358 VTX358 BD359 KZ359 UV359 AER359 AON359 AYJ359 BIF359 BSB359 CBX359 CLT359 CVP359 DFL359 DPH359 DZD359 EIZ359 ESV359 FCR359 FMN359 FWJ359 GGF359 GQB359 GZX359 HJT359 HTP359 IDL359 INH359 IXD359 JGZ359 JQV359 KAR359 KKN359 KUJ359 LEF359 LOB359 LXX359 MHT359 MRP359 NBL359 NLH359 NVD359 OEZ359 OOV359 OYR359 PIN359 PSJ359 QCF359 QMB359 QVX359 RFT359 RPP359 RZL359 SJH359 STD359 TCZ359 TMV359 TWR359 UGN359 UQJ359 VAF359 VKB359 VTX359 BD360 KZ360 UV360 AER360 AON360 AYJ360 BIF360 BSB360 CBX360 CLT360 CVP360 DFL360 DPH360 DZD360 EIZ360 ESV360 FCR360 FMN360 FWJ360 GGF360 GQB360 GZX360 HJT360 HTP360 IDL360 INH360 IXD360 JGZ360 JQV360 KAR360 KKN360 KUJ360 LEF360 LOB360 LXX360 MHT360 MRP360 NBL360 NLH360 NVD360 OEZ360 OOV360 OYR360 PIN360 PSJ360 QCF360 QMB360 QVX360 RFT360 RPP360 RZL360 SJH360 STD360 TCZ360 TMV360 TWR360 UGN360 UQJ360 VAF360 VKB360 VTX360 BD361 KZ361 UV361 AER361 AON361 AYJ361 BIF361 BSB361 CBX361 CLT361 CVP361 DFL361 DPH361 DZD361 EIZ361 ESV361 FCR361 FMN361 FWJ361 GGF361 GQB361 GZX361 HJT361 HTP361 IDL361 INH361 IXD361 JGZ361 JQV361 KAR361 KKN361 KUJ361 LEF361 LOB361 LXX361 MHT361 MRP361 NBL361 NLH361 NVD361 OEZ361 OOV361 OYR361 PIN361 PSJ361 QCF361 QMB361 QVX361 RFT361 RPP361 RZL361 SJH361 STD361 TCZ361 TMV361 TWR361 UGN361 UQJ361 VAF361 VKB361 VTX361 BD362 KZ362 UV362 AER362 AON362 AYJ362 BIF362 BSB362 CBX362 CLT362 CVP362 DFL362 DPH362 DZD362 EIZ362 ESV362 FCR362 FMN362 FWJ362 GGF362 GQB362 GZX362 HJT362 HTP362 IDL362 INH362 IXD362 JGZ362 JQV362 KAR362 KKN362 KUJ362 LEF362 LOB362 LXX362 MHT362 MRP362 NBL362 NLH362 NVD362 OEZ362 OOV362 OYR362 PIN362 PSJ362 QCF362 QMB362 QVX362 RFT362 RPP362 RZL362 SJH362 STD362 TCZ362 TMV362 TWR362 UGN362 UQJ362 VAF362 VKB362 VTX362 BD363 KZ363 UV363 AER363 AON363 AYJ363 BIF363 BSB363 CBX363 CLT363 CVP363 DFL363 DPH363 DZD363 EIZ363 ESV363 FCR363 FMN363 FWJ363 GGF363 GQB363 GZX363 HJT363 HTP363 IDL363 INH363 IXD363 JGZ363 JQV363 KAR363 KKN363 KUJ363 LEF363 LOB363 LXX363 MHT363 MRP363 NBL363 NLH363 NVD363 OEZ363 OOV363 OYR363 PIN363 PSJ363 QCF363 QMB363 QVX363 RFT363 RPP363 RZL363 SJH363 STD363 TCZ363 TMV363 TWR363 UGN363 UQJ363 VAF363 VKB363 VTX363 BD364 KZ364 UV364 AER364 AON364 AYJ364 BIF364 BSB364 CBX364 CLT364 CVP364 DFL364 DPH364 DZD364 EIZ364 ESV364 FCR364 FMN364 FWJ364 GGF364 GQB364 GZX364 HJT364 HTP364 IDL364 INH364 IXD364 JGZ364 JQV364 KAR364 KKN364 KUJ364 LEF364 LOB364 LXX364 MHT364 MRP364 NBL364 NLH364 NVD364 OEZ364 OOV364 OYR364 PIN364 PSJ364 QCF364 QMB364 QVX364 RFT364 RPP364 RZL364 SJH364 STD364 TCZ364 TMV364 TWR364 UGN364 UQJ364 VAF364 VKB364 VTX364 BD365 KZ365 UV365 AER365 AON365 AYJ365 BIF365 BSB365 CBX365 CLT365 CVP365 DFL365 DPH365 DZD365 EIZ365 ESV365 FCR365 FMN365 FWJ365 GGF365 GQB365 GZX365 HJT365 HTP365 IDL365 INH365 IXD365 JGZ365 JQV365 KAR365 KKN365 KUJ365 LEF365 LOB365 LXX365 MHT365 MRP365 NBL365 NLH365 NVD365 OEZ365 OOV365 OYR365 PIN365 PSJ365 QCF365 QMB365 QVX365 RFT365 RPP365 RZL365 SJH365 STD365 TCZ365 TMV365 TWR365 UGN365 UQJ365 VAF365 VKB365 VTX365 BD366 KZ366 UV366 AER366 AON366 AYJ366 BIF366 BSB366 CBX366 CLT366 CVP366 DFL366 DPH366 DZD366 EIZ366 ESV366 FCR366 FMN366 FWJ366 GGF366 GQB366 GZX366 HJT366 HTP366 IDL366 INH366 IXD366 JGZ366 JQV366 KAR366 KKN366 KUJ366 LEF366 LOB366 LXX366 MHT366 MRP366 NBL366 NLH366 NVD366 OEZ366 OOV366 OYR366 PIN366 PSJ366 QCF366 QMB366 QVX366 RFT366 RPP366 RZL366 SJH366 STD366 TCZ366 TMV366 TWR366 UGN366 UQJ366 VAF366 VKB366 VTX366 BD367 KZ367 UV367 AER367 AON367 AYJ367 BIF367 BSB367 CBX367 CLT367 CVP367 DFL367 DPH367 DZD367 EIZ367 ESV367 FCR367 FMN367 FWJ367 GGF367 GQB367 GZX367 HJT367 HTP367 IDL367 INH367 IXD367 JGZ367 JQV367 KAR367 KKN367 KUJ367 LEF367 LOB367 LXX367 MHT367 MRP367 NBL367 NLH367 NVD367 OEZ367 OOV367 OYR367 PIN367 PSJ367 QCF367 QMB367 QVX367 RFT367 RPP367 RZL367 SJH367 STD367 TCZ367 TMV367 TWR367 UGN367 UQJ367 VAF367 VKB367 VTX367 BD368 KZ368 UV368 AER368 AON368 AYJ368 BIF368 BSB368 CBX368 CLT368 CVP368 DFL368 DPH368 DZD368 EIZ368 ESV368 FCR368 FMN368 FWJ368 GGF368 GQB368 GZX368 HJT368 HTP368 IDL368 INH368 IXD368 JGZ368 JQV368 KAR368 KKN368 KUJ368 LEF368 LOB368 LXX368 MHT368 MRP368 NBL368 NLH368 NVD368 OEZ368 OOV368 OYR368 PIN368 PSJ368 QCF368 QMB368 QVX368 RFT368 RPP368 RZL368 SJH368 STD368 TCZ368 TMV368 TWR368 UGN368 UQJ368 VAF368 VKB368 VTX368 BD369 KZ369 UV369 AER369 AON369 AYJ369 BIF369 BSB369 CBX369 CLT369 CVP369 DFL369 DPH369 DZD369 EIZ369 ESV369 FCR369 FMN369 FWJ369 GGF369 GQB369 GZX369 HJT369 HTP369 IDL369 INH369 IXD369 JGZ369 JQV369 KAR369 KKN369 KUJ369 LEF369 LOB369 LXX369 MHT369 MRP369 NBL369 NLH369 NVD369 OEZ369 OOV369 OYR369 PIN369 PSJ369 QCF369 QMB369 QVX369 RFT369 RPP369 RZL369 SJH369 STD369 TCZ369 TMV369 TWR369 UGN369 UQJ369 VAF369 VKB369 VTX369 BD370 KZ370 UV370 AER370 AON370 AYJ370 BIF370 BSB370 CBX370 CLT370 CVP370 DFL370 DPH370 DZD370 EIZ370 ESV370 FCR370 FMN370 FWJ370 GGF370 GQB370 GZX370 HJT370 HTP370 IDL370 INH370 IXD370 JGZ370 JQV370 KAR370 KKN370 KUJ370 LEF370 LOB370 LXX370 MHT370 MRP370 NBL370 NLH370 NVD370 OEZ370 OOV370 OYR370 PIN370 PSJ370 QCF370 QMB370 QVX370 RFT370 RPP370 RZL370 SJH370 STD370 TCZ370 TMV370 TWR370 UGN370 UQJ370 VAF370 VKB370 VTX370 BD371 KZ371 UV371 AER371 AON371 AYJ371 BIF371 BSB371 CBX371 CLT371 CVP371 DFL371 DPH371 DZD371 EIZ371 ESV371 FCR371 FMN371 FWJ371 GGF371 GQB371 GZX371 HJT371 HTP371 IDL371 INH371 IXD371 JGZ371 JQV371 KAR371 KKN371 KUJ371 LEF371 LOB371 LXX371 MHT371 MRP371 NBL371 NLH371 NVD371 OEZ371 OOV371 OYR371 PIN371 PSJ371 QCF371 QMB371 QVX371 RFT371 RPP371 RZL371 SJH371 STD371 TCZ371 TMV371 TWR371 UGN371 UQJ371 VAF371 VKB371 VTX371 BD372 KZ372 UV372 AER372 AON372 AYJ372 BIF372 BSB372 CBX372 CLT372 CVP372 DFL372 DPH372 DZD372 EIZ372 ESV372 FCR372 FMN372 FWJ372 GGF372 GQB372 GZX372 HJT372 HTP372 IDL372 INH372 IXD372 JGZ372 JQV372 KAR372 KKN372 KUJ372 LEF372 LOB372 LXX372 MHT372 MRP372 NBL372 NLH372 NVD372 OEZ372 OOV372 OYR372 PIN372 PSJ372 QCF372 QMB372 QVX372 RFT372 RPP372 RZL372 SJH372 STD372 TCZ372 TMV372 TWR372 UGN372 UQJ372 VAF372 VKB372 VTX372 BD373 KZ373 UV373 AER373 AON373 AYJ373 BIF373 BSB373 CBX373 CLT373 CVP373 DFL373 DPH373 DZD373 EIZ373 ESV373 FCR373 FMN373 FWJ373 GGF373 GQB373 GZX373 HJT373 HTP373 IDL373 INH373 IXD373 JGZ373 JQV373 KAR373 KKN373 KUJ373 LEF373 LOB373 LXX373 MHT373 MRP373 NBL373 NLH373 NVD373 OEZ373 OOV373 OYR373 PIN373 PSJ373 QCF373 QMB373 QVX373 RFT373 RPP373 RZL373 SJH373 STD373 TCZ373 TMV373 TWR373 UGN373 UQJ373 VAF373 VKB373 VTX373 BD374 KZ374 UV374 AER374 AON374 AYJ374 BIF374 BSB374 CBX374 CLT374 CVP374 DFL374 DPH374 DZD374 EIZ374 ESV374 FCR374 FMN374 FWJ374 GGF374 GQB374 GZX374 HJT374 HTP374 IDL374 INH374 IXD374 JGZ374 JQV374 KAR374 KKN374 KUJ374 LEF374 LOB374 LXX374 MHT374 MRP374 NBL374 NLH374 NVD374 OEZ374 OOV374 OYR374 PIN374 PSJ374 QCF374 QMB374 QVX374 RFT374 RPP374 RZL374 SJH374 STD374 TCZ374 TMV374 TWR374 UGN374 UQJ374 VAF374 VKB374 VTX374 BD375 KZ375 UV375 AER375 AON375 AYJ375 BIF375 BSB375 CBX375 CLT375 CVP375 DFL375 DPH375 DZD375 EIZ375 ESV375 FCR375 FMN375 FWJ375 GGF375 GQB375 GZX375 HJT375 HTP375 IDL375 INH375 IXD375 JGZ375 JQV375 KAR375 KKN375 KUJ375 LEF375 LOB375 LXX375 MHT375 MRP375 NBL375 NLH375 NVD375 OEZ375 OOV375 OYR375 PIN375 PSJ375 QCF375 QMB375 QVX375 RFT375 RPP375 RZL375 SJH375 STD375 TCZ375 TMV375 TWR375 UGN375 UQJ375 VAF375 VKB375 VTX375 BD376 KZ376 UV376 AER376 AON376 AYJ376 BIF376 BSB376 CBX376 CLT376 CVP376 DFL376 DPH376 DZD376 EIZ376 ESV376 FCR376 FMN376 FWJ376 GGF376 GQB376 GZX376 HJT376 HTP376 IDL376 INH376 IXD376 JGZ376 JQV376 KAR376 KKN376 KUJ376 LEF376 LOB376 LXX376 MHT376 MRP376 NBL376 NLH376 NVD376 OEZ376 OOV376 OYR376 PIN376 PSJ376 QCF376 QMB376 QVX376 RFT376 RPP376 RZL376 SJH376 STD376 TCZ376 TMV376 TWR376 UGN376 UQJ376 VAF376 VKB376 VTX376 BD377 KZ377 UV377 AER377 AON377 AYJ377 BIF377 BSB377 CBX377 CLT377 CVP377 DFL377 DPH377 DZD377 EIZ377 ESV377 FCR377 FMN377 FWJ377 GGF377 GQB377 GZX377 HJT377 HTP377 IDL377 INH377 IXD377 JGZ377 JQV377 KAR377 KKN377 KUJ377 LEF377 LOB377 LXX377 MHT377 MRP377 NBL377 NLH377 NVD377 OEZ377 OOV377 OYR377 PIN377 PSJ377 QCF377 QMB377 QVX377 RFT377 RPP377 RZL377 SJH377 STD377 TCZ377 TMV377 TWR377 UGN377 UQJ377 VAF377 VKB377 VTX377 BD378 KZ378 UV378 AER378 AON378 AYJ378 BIF378 BSB378 CBX378 CLT378 CVP378 DFL378 DPH378 DZD378 EIZ378 ESV378 FCR378 FMN378 FWJ378 GGF378 GQB378 GZX378 HJT378 HTP378 IDL378 INH378 IXD378 JGZ378 JQV378 KAR378 KKN378 KUJ378 LEF378 LOB378 LXX378 MHT378 MRP378 NBL378 NLH378 NVD378 OEZ378 OOV378 OYR378 PIN378 PSJ378 QCF378 QMB378 QVX378 RFT378 RPP378 RZL378 SJH378 STD378 TCZ378 TMV378 TWR378 UGN378 UQJ378 VAF378 VKB378 VTX378 BD379 KZ379 UV379 AER379 AON379 AYJ379 BIF379 BSB379 CBX379 CLT379 CVP379 DFL379 DPH379 DZD379 EIZ379 ESV379 FCR379 FMN379 FWJ379 GGF379 GQB379 GZX379 HJT379 HTP379 IDL379 INH379 IXD379 JGZ379 JQV379 KAR379 KKN379 KUJ379 LEF379 LOB379 LXX379 MHT379 MRP379 NBL379 NLH379 NVD379 OEZ379 OOV379 OYR379 PIN379 PSJ379 QCF379 QMB379 QVX379 RFT379 RPP379 RZL379 SJH379 STD379 TCZ379 TMV379 TWR379 UGN379 UQJ379 VAF379 VKB379 VTX379 BD380 KZ380 UV380 AER380 AON380 AYJ380 BIF380 BSB380 CBX380 CLT380 CVP380 DFL380 DPH380 DZD380 EIZ380 ESV380 FCR380 FMN380 FWJ380 GGF380 GQB380 GZX380 HJT380 HTP380 IDL380 INH380 IXD380 JGZ380 JQV380 KAR380 KKN380 KUJ380 LEF380 LOB380 LXX380 MHT380 MRP380 NBL380 NLH380 NVD380 OEZ380 OOV380 OYR380 PIN380 PSJ380 QCF380 QMB380 QVX380 RFT380 RPP380 RZL380 SJH380 STD380 TCZ380 TMV380 TWR380 UGN380 UQJ380 VAF380 VKB380 VTX380 BD381 KZ381 UV381 AER381 AON381 AYJ381 BIF381 BSB381 CBX381 CLT381 CVP381 DFL381 DPH381 DZD381 EIZ381 ESV381 FCR381 FMN381 FWJ381 GGF381 GQB381 GZX381 HJT381 HTP381 IDL381 INH381 IXD381 JGZ381 JQV381 KAR381 KKN381 KUJ381 LEF381 LOB381 LXX381 MHT381 MRP381 NBL381 NLH381 NVD381 OEZ381 OOV381 OYR381 PIN381 PSJ381 QCF381 QMB381 QVX381 RFT381 RPP381 RZL381 SJH381 STD381 TCZ381 TMV381 TWR381 UGN381 UQJ381 VAF381 VKB381 VTX381 BD382 KZ382 UV382 AER382 AON382 AYJ382 BIF382 BSB382 CBX382 CLT382 CVP382 DFL382 DPH382 DZD382 EIZ382 ESV382 FCR382 FMN382 FWJ382 GGF382 GQB382 GZX382 HJT382 HTP382 IDL382 INH382 IXD382 JGZ382 JQV382 KAR382 KKN382 KUJ382 LEF382 LOB382 LXX382 MHT382 MRP382 NBL382 NLH382 NVD382 OEZ382 OOV382 OYR382 PIN382 PSJ382 QCF382 QMB382 QVX382 RFT382 RPP382 RZL382 SJH382 STD382 TCZ382 TMV382 TWR382 UGN382 UQJ382 VAF382 VKB382 VTX382 BD383 KZ383 UV383 AER383 AON383 AYJ383 BIF383 BSB383 CBX383 CLT383 CVP383 DFL383 DPH383 DZD383 EIZ383 ESV383 FCR383 FMN383 FWJ383 GGF383 GQB383 GZX383 HJT383 HTP383 IDL383 INH383 IXD383 JGZ383 JQV383 KAR383 KKN383 KUJ383 LEF383 LOB383 LXX383 MHT383 MRP383 NBL383 NLH383 NVD383 OEZ383 OOV383 OYR383 PIN383 PSJ383 QCF383 QMB383 QVX383 RFT383 RPP383 RZL383 SJH383 STD383 TCZ383 TMV383 TWR383 UGN383 UQJ383 VAF383 VKB383 VTX383 BD384 KZ384 UV384 AER384 AON384 AYJ384 BIF384 BSB384 CBX384 CLT384 CVP384 DFL384 DPH384 DZD384 EIZ384 ESV384 FCR384 FMN384 FWJ384 GGF384 GQB384 GZX384 HJT384 HTP384 IDL384 INH384 IXD384 JGZ384 JQV384 KAR384 KKN384 KUJ384 LEF384 LOB384 LXX384 MHT384 MRP384 NBL384 NLH384 NVD384 OEZ384 OOV384 OYR384 PIN384 PSJ384 QCF384 QMB384 QVX384 RFT384 RPP384 RZL384 SJH384 STD384 TCZ384 TMV384 TWR384 UGN384 UQJ384 VAF384 VKB384 VTX384 BD385 KZ385 UV385 AER385 AON385 AYJ385 BIF385 BSB385 CBX385 CLT385 CVP385 DFL385 DPH385 DZD385 EIZ385 ESV385 FCR385 FMN385 FWJ385 GGF385 GQB385 GZX385 HJT385 HTP385 IDL385 INH385 IXD385 JGZ385 JQV385 KAR385 KKN385 KUJ385 LEF385 LOB385 LXX385 MHT385 MRP385 NBL385 NLH385 NVD385 OEZ385 OOV385 OYR385 PIN385 PSJ385 QCF385 QMB385 QVX385 RFT385 RPP385 RZL385 SJH385 STD385 TCZ385 TMV385 TWR385 UGN385 UQJ385 VAF385 VKB385 VTX385 BD386 KZ386 UV386 AER386 AON386 AYJ386 BIF386 BSB386 CBX386 CLT386 CVP386 DFL386 DPH386 DZD386 EIZ386 ESV386 FCR386 FMN386 FWJ386 GGF386 GQB386 GZX386 HJT386 HTP386 IDL386 INH386 IXD386 JGZ386 JQV386 KAR386 KKN386 KUJ386 LEF386 LOB386 LXX386 MHT386 MRP386 NBL386 NLH386 NVD386 OEZ386 OOV386 OYR386 PIN386 PSJ386 QCF386 QMB386 QVX386 RFT386 RPP386 RZL386 SJH386 STD386 TCZ386 TMV386 TWR386 UGN386 UQJ386 VAF386 VKB386 VTX386 BD387 KZ387 UV387 AER387 AON387 AYJ387 BIF387 BSB387 CBX387 CLT387 CVP387 DFL387 DPH387 DZD387 EIZ387 ESV387 FCR387 FMN387 FWJ387 GGF387 GQB387 GZX387 HJT387 HTP387 IDL387 INH387 IXD387 JGZ387 JQV387 KAR387 KKN387 KUJ387 LEF387 LOB387 LXX387 MHT387 MRP387 NBL387 NLH387 NVD387 OEZ387 OOV387 OYR387 PIN387 PSJ387 QCF387 QMB387 QVX387 RFT387 RPP387 RZL387 SJH387 STD387 TCZ387 TMV387 TWR387 UGN387 UQJ387 VAF387 VKB387 VTX387 BD388 KZ388 UV388 AER388 AON388 AYJ388 BIF388 BSB388 CBX388 CLT388 CVP388 DFL388 DPH388 DZD388 EIZ388 ESV388 FCR388 FMN388 FWJ388 GGF388 GQB388 GZX388 HJT388 HTP388 IDL388 INH388 IXD388 JGZ388 JQV388 KAR388 KKN388 KUJ388 LEF388 LOB388 LXX388 MHT388 MRP388 NBL388 NLH388 NVD388 OEZ388 OOV388 OYR388 PIN388 PSJ388 QCF388 QMB388 QVX388 RFT388 RPP388 RZL388 SJH388 STD388 TCZ388 TMV388 TWR388 UGN388 UQJ388 VAF388 VKB388 VTX388 BD389 KZ389 UV389 AER389 AON389 AYJ389 BIF389 BSB389 CBX389 CLT389 CVP389 DFL389 DPH389 DZD389 EIZ389 ESV389 FCR389 FMN389 FWJ389 GGF389 GQB389 GZX389 HJT389 HTP389 IDL389 INH389 IXD389 JGZ389 JQV389 KAR389 KKN389 KUJ389 LEF389 LOB389 LXX389 MHT389 MRP389 NBL389 NLH389 NVD389 OEZ389 OOV389 OYR389 PIN389 PSJ389 QCF389 QMB389 QVX389 RFT389 RPP389 RZL389 SJH389 STD389 TCZ389 TMV389 TWR389 UGN389 UQJ389 VAF389 VKB389 VTX389 BD390 KZ390 UV390 AER390 AON390 AYJ390 BIF390 BSB390 CBX390 CLT390 CVP390 DFL390 DPH390 DZD390 EIZ390 ESV390 FCR390 FMN390 FWJ390 GGF390 GQB390 GZX390 HJT390 HTP390 IDL390 INH390 IXD390 JGZ390 JQV390 KAR390 KKN390 KUJ390 LEF390 LOB390 LXX390 MHT390 MRP390 NBL390 NLH390 NVD390 OEZ390 OOV390 OYR390 PIN390 PSJ390 QCF390 QMB390 QVX390 RFT390 RPP390 RZL390 SJH390 STD390 TCZ390 TMV390 TWR390 UGN390 UQJ390 VAF390 VKB390 VTX390 BD391 KZ391 UV391 AER391 AON391 AYJ391 BIF391 BSB391 CBX391 CLT391 CVP391 DFL391 DPH391 DZD391 EIZ391 ESV391 FCR391 FMN391 FWJ391 GGF391 GQB391 GZX391 HJT391 HTP391 IDL391 INH391 IXD391 JGZ391 JQV391 KAR391 KKN391 KUJ391 LEF391 LOB391 LXX391 MHT391 MRP391 NBL391 NLH391 NVD391 OEZ391 OOV391 OYR391 PIN391 PSJ391 QCF391 QMB391 QVX391 RFT391 RPP391 RZL391 SJH391 STD391 TCZ391 TMV391 TWR391 UGN391 UQJ391 VAF391 VKB391 VTX391 BD392 KZ392 UV392 AER392 AON392 AYJ392 BIF392 BSB392 CBX392 CLT392 CVP392 DFL392 DPH392 DZD392 EIZ392 ESV392 FCR392 FMN392 FWJ392 GGF392 GQB392 GZX392 HJT392 HTP392 IDL392 INH392 IXD392 JGZ392 JQV392 KAR392 KKN392 KUJ392 LEF392 LOB392 LXX392 MHT392 MRP392 NBL392 NLH392 NVD392 OEZ392 OOV392 OYR392 PIN392 PSJ392 QCF392 QMB392 QVX392 RFT392 RPP392 RZL392 SJH392 STD392 TCZ392 TMV392 TWR392 UGN392 UQJ392 VAF392 VKB392 VTX392 BD393 KZ393 UV393 AER393 AON393 AYJ393 BIF393 BSB393 CBX393 CLT393 CVP393 DFL393 DPH393 DZD393 EIZ393 ESV393 FCR393 FMN393 FWJ393 GGF393 GQB393 GZX393 HJT393 HTP393 IDL393 INH393 IXD393 JGZ393 JQV393 KAR393 KKN393 KUJ393 LEF393 LOB393 LXX393 MHT393 MRP393 NBL393 NLH393 NVD393 OEZ393 OOV393 OYR393 PIN393 PSJ393 QCF393 QMB393 QVX393 RFT393 RPP393 RZL393 SJH393 STD393 TCZ393 TMV393 TWR393 UGN393 UQJ393 VAF393 VKB393 VTX393 BD394 KZ394 UV394 AER394 AON394 AYJ394 BIF394 BSB394 CBX394 CLT394 CVP394 DFL394 DPH394 DZD394 EIZ394 ESV394 FCR394 FMN394 FWJ394 GGF394 GQB394 GZX394 HJT394 HTP394 IDL394 INH394 IXD394 JGZ394 JQV394 KAR394 KKN394 KUJ394 LEF394 LOB394 LXX394 MHT394 MRP394 NBL394 NLH394 NVD394 OEZ394 OOV394 OYR394 PIN394 PSJ394 QCF394 QMB394 QVX394 RFT394 RPP394 RZL394 SJH394 STD394 TCZ394 TMV394 TWR394 UGN394 UQJ394 VAF394 VKB394 VTX394 BD395 KZ395 UV395 AER395 AON395 AYJ395 BIF395 BSB395 CBX395 CLT395 CVP395 DFL395 DPH395 DZD395 EIZ395 ESV395 FCR395 FMN395 FWJ395 GGF395 GQB395 GZX395 HJT395 HTP395 IDL395 INH395 IXD395 JGZ395 JQV395 KAR395 KKN395 KUJ395 LEF395 LOB395 LXX395 MHT395 MRP395 NBL395 NLH395 NVD395 OEZ395 OOV395 OYR395 PIN395 PSJ395 QCF395 QMB395 QVX395 RFT395 RPP395 RZL395 SJH395 STD395 TCZ395 TMV395 TWR395 UGN395 UQJ395 VAF395 VKB395 VTX395 BD396 KZ396 UV396 AER396 AON396 AYJ396 BIF396 BSB396 CBX396 CLT396 CVP396 DFL396 DPH396 DZD396 EIZ396 ESV396 FCR396 FMN396 FWJ396 GGF396 GQB396 GZX396 HJT396 HTP396 IDL396 INH396 IXD396 JGZ396 JQV396 KAR396 KKN396 KUJ396 LEF396 LOB396 LXX396 MHT396 MRP396 NBL396 NLH396 NVD396 OEZ396 OOV396 OYR396 PIN396 PSJ396 QCF396 QMB396 QVX396 RFT396 RPP396 RZL396 SJH396 STD396 TCZ396 TMV396 TWR396 UGN396 UQJ396 VAF396 VKB396 VTX396 BD397 KZ397 UV397 AER397 AON397 AYJ397 BIF397 BSB397 CBX397 CLT397 CVP397 DFL397 DPH397 DZD397 EIZ397 ESV397 FCR397 FMN397 FWJ397 GGF397 GQB397 GZX397 HJT397 HTP397 IDL397 INH397 IXD397 JGZ397 JQV397 KAR397 KKN397 KUJ397 LEF397 LOB397 LXX397 MHT397 MRP397 NBL397 NLH397 NVD397 OEZ397 OOV397 OYR397 PIN397 PSJ397 QCF397 QMB397 QVX397 RFT397 RPP397 RZL397 SJH397 STD397 TCZ397 TMV397 TWR397 UGN397 UQJ397 VAF397 VKB397 VTX397 BD398 KZ398 UV398 AER398 AON398 AYJ398 BIF398 BSB398 CBX398 CLT398 CVP398 DFL398 DPH398 DZD398 EIZ398 ESV398 FCR398 FMN398 FWJ398 GGF398 GQB398 GZX398 HJT398 HTP398 IDL398 INH398 IXD398 JGZ398 JQV398 KAR398 KKN398 KUJ398 LEF398 LOB398 LXX398 MHT398 MRP398 NBL398 NLH398 NVD398 OEZ398 OOV398 OYR398 PIN398 PSJ398 QCF398 QMB398 QVX398 RFT398 RPP398 RZL398 SJH398 STD398 TCZ398 TMV398 TWR398 UGN398 UQJ398 VAF398 VKB398 VTX398 BD399 KZ399 UV399 AER399 AON399 AYJ399 BIF399 BSB399 CBX399 CLT399 CVP399 DFL399 DPH399 DZD399 EIZ399 ESV399 FCR399 FMN399 FWJ399 GGF399 GQB399 GZX399 HJT399 HTP399 IDL399 INH399 IXD399 JGZ399 JQV399 KAR399 KKN399 KUJ399 LEF399 LOB399 LXX399 MHT399 MRP399 NBL399 NLH399 NVD399 OEZ399 OOV399 OYR399 PIN399 PSJ399 QCF399 QMB399 QVX399 RFT399 RPP399 RZL399 SJH399 STD399 TCZ399 TMV399 TWR399 UGN399 UQJ399 VAF399 VKB399 VTX399 BD400 KZ400 UV400 AER400 AON400 AYJ400 BIF400 BSB400 CBX400 CLT400 CVP400 DFL400 DPH400 DZD400 EIZ400 ESV400 FCR400 FMN400 FWJ400 GGF400 GQB400 GZX400 HJT400 HTP400 IDL400 INH400 IXD400 JGZ400 JQV400 KAR400 KKN400 KUJ400 LEF400 LOB400 LXX400 MHT400 MRP400 NBL400 NLH400 NVD400 OEZ400 OOV400 OYR400 PIN400 PSJ400 QCF400 QMB400 QVX400 RFT400 RPP400 RZL400 SJH400 STD400 TCZ400 TMV400 TWR400 UGN400 UQJ400 VAF400 VKB400 VTX400 BD401 KZ401 UV401 AER401 AON401 AYJ401 BIF401 BSB401 CBX401 CLT401 CVP401 DFL401 DPH401 DZD401 EIZ401 ESV401 FCR401 FMN401 FWJ401 GGF401 GQB401 GZX401 HJT401 HTP401 IDL401 INH401 IXD401 JGZ401 JQV401 KAR401 KKN401 KUJ401 LEF401 LOB401 LXX401 MHT401 MRP401 NBL401 NLH401 NVD401 OEZ401 OOV401 OYR401 PIN401 PSJ401 QCF401 QMB401 QVX401 RFT401 RPP401 RZL401 SJH401 STD401 TCZ401 TMV401 TWR401 UGN401 UQJ401 VAF401 VKB401 VTX401 BD402 KZ402 UV402 AER402 AON402 AYJ402 BIF402 BSB402 CBX402 CLT402 CVP402 DFL402 DPH402 DZD402 EIZ402 ESV402 FCR402 FMN402 FWJ402 GGF402 GQB402 GZX402 HJT402 HTP402 IDL402 INH402 IXD402 JGZ402 JQV402 KAR402 KKN402 KUJ402 LEF402 LOB402 LXX402 MHT402 MRP402 NBL402 NLH402 NVD402 OEZ402 OOV402 OYR402 PIN402 PSJ402 QCF402 QMB402 QVX402 RFT402 RPP402 RZL402 SJH402 STD402 TCZ402 TMV402 TWR402 UGN402 UQJ402 VAF402 VKB402 VTX402 BD403 KZ403 UV403 AER403 AON403 AYJ403 BIF403 BSB403 CBX403 CLT403 CVP403 DFL403 DPH403 DZD403 EIZ403 ESV403 FCR403 FMN403 FWJ403 GGF403 GQB403 GZX403 HJT403 HTP403 IDL403 INH403 IXD403 JGZ403 JQV403 KAR403 KKN403 KUJ403 LEF403 LOB403 LXX403 MHT403 MRP403 NBL403 NLH403 NVD403 OEZ403 OOV403 OYR403 PIN403 PSJ403 QCF403 QMB403 QVX403 RFT403 RPP403 RZL403 SJH403 STD403 TCZ403 TMV403 TWR403 UGN403 UQJ403 VAF403 VKB403 VTX403 BD404 KZ404 UV404 AER404 AON404 AYJ404 BIF404 BSB404 CBX404 CLT404 CVP404 DFL404 DPH404 DZD404 EIZ404 ESV404 FCR404 FMN404 FWJ404 GGF404 GQB404 GZX404 HJT404 HTP404 IDL404 INH404 IXD404 JGZ404 JQV404 KAR404 KKN404 KUJ404 LEF404 LOB404 LXX404 MHT404 MRP404 NBL404 NLH404 NVD404 OEZ404 OOV404 OYR404 PIN404 PSJ404 QCF404 QMB404 QVX404 RFT404 RPP404 RZL404 SJH404 STD404 TCZ404 TMV404 TWR404 UGN404 UQJ404 VAF404 VKB404 VTX404 BD405 KZ405 UV405 AER405 AON405 AYJ405 BIF405 BSB405 CBX405 CLT405 CVP405 DFL405 DPH405 DZD405 EIZ405 ESV405 FCR405 FMN405 FWJ405 GGF405 GQB405 GZX405 HJT405 HTP405 IDL405 INH405 IXD405 JGZ405 JQV405 KAR405 KKN405 KUJ405 LEF405 LOB405 LXX405 MHT405 MRP405 NBL405 NLH405 NVD405 OEZ405 OOV405 OYR405 PIN405 PSJ405 QCF405 QMB405 QVX405 RFT405 RPP405 RZL405 SJH405 STD405 TCZ405 TMV405 TWR405 UGN405 UQJ405 VAF405 VKB405 VTX405 BD406 KZ406 UV406 AER406 AON406 AYJ406 BIF406 BSB406 CBX406 CLT406 CVP406 DFL406 DPH406 DZD406 EIZ406 ESV406 FCR406 FMN406 FWJ406 GGF406 GQB406 GZX406 HJT406 HTP406 IDL406 INH406 IXD406 JGZ406 JQV406 KAR406 KKN406 KUJ406 LEF406 LOB406 LXX406 MHT406 MRP406 NBL406 NLH406 NVD406 OEZ406 OOV406 OYR406 PIN406 PSJ406 QCF406 QMB406 QVX406 RFT406 RPP406 RZL406 SJH406 STD406 TCZ406 TMV406 TWR406 UGN406 UQJ406 VAF406 VKB406 VTX406 BD407 KZ407 UV407 AER407 AON407 AYJ407 BIF407 BSB407 CBX407 CLT407 CVP407 DFL407 DPH407 DZD407 EIZ407 ESV407 FCR407 FMN407 FWJ407 GGF407 GQB407 GZX407 HJT407 HTP407 IDL407 INH407 IXD407 JGZ407 JQV407 KAR407 KKN407 KUJ407 LEF407 LOB407 LXX407 MHT407 MRP407 NBL407 NLH407 NVD407 OEZ407 OOV407 OYR407 PIN407 PSJ407 QCF407 QMB407 QVX407 RFT407 RPP407 RZL407 SJH407 STD407 TCZ407 TMV407 TWR407 UGN407 UQJ407 VAF407 VKB407 VTX407 BD408 KZ408 UV408 AER408 AON408 AYJ408 BIF408 BSB408 CBX408 CLT408 CVP408 DFL408 DPH408 DZD408 EIZ408 ESV408 FCR408 FMN408 FWJ408 GGF408 GQB408 GZX408 HJT408 HTP408 IDL408 INH408 IXD408 JGZ408 JQV408 KAR408 KKN408 KUJ408 LEF408 LOB408 LXX408 MHT408 MRP408 NBL408 NLH408 NVD408 OEZ408 OOV408 OYR408 PIN408 PSJ408 QCF408 QMB408 QVX408 RFT408 RPP408 RZL408 SJH408 STD408 TCZ408 TMV408 TWR408 UGN408 UQJ408 VAF408 VKB408 VTX408 BD409 KZ409 UV409 AER409 AON409 AYJ409 BIF409 BSB409 CBX409 CLT409 CVP409 DFL409 DPH409 DZD409 EIZ409 ESV409 FCR409 FMN409 FWJ409 GGF409 GQB409 GZX409 HJT409 HTP409 IDL409 INH409 IXD409 JGZ409 JQV409 KAR409 KKN409 KUJ409 LEF409 LOB409 LXX409 MHT409 MRP409 NBL409 NLH409 NVD409 OEZ409 OOV409 OYR409 PIN409 PSJ409 QCF409 QMB409 QVX409 RFT409 RPP409 RZL409 SJH409 STD409 TCZ409 TMV409 TWR409 UGN409 UQJ409 VAF409 VKB409 VTX409 BD410 KZ410 UV410 AER410 AON410 AYJ410 BIF410 BSB410 CBX410 CLT410 CVP410 DFL410 DPH410 DZD410 EIZ410 ESV410 FCR410 FMN410 FWJ410 GGF410 GQB410 GZX410 HJT410 HTP410 IDL410 INH410 IXD410 JGZ410 JQV410 KAR410 KKN410 KUJ410 LEF410 LOB410 LXX410 MHT410 MRP410 NBL410 NLH410 NVD410 OEZ410 OOV410 OYR410 PIN410 PSJ410 QCF410 QMB410 QVX410 RFT410 RPP410 RZL410 SJH410 STD410 TCZ410 TMV410 TWR410 UGN410 UQJ410 VAF410 VKB410 VTX410 BD411 KZ411 UV411 AER411 AON411 AYJ411 BIF411 BSB411 CBX411 CLT411 CVP411 DFL411 DPH411 DZD411 EIZ411 ESV411 FCR411 FMN411 FWJ411 GGF411 GQB411 GZX411 HJT411 HTP411 IDL411 INH411 IXD411 JGZ411 JQV411 KAR411 KKN411 KUJ411 LEF411 LOB411 LXX411 MHT411 MRP411 NBL411 NLH411 NVD411 OEZ411 OOV411 OYR411 PIN411 PSJ411 QCF411 QMB411 QVX411 RFT411 RPP411 RZL411 SJH411 STD411 TCZ411 TMV411 TWR411 UGN411 UQJ411 VAF411 VKB411 VTX411 BD412 KZ412 UV412 AER412 AON412 AYJ412 BIF412 BSB412 CBX412 CLT412 CVP412 DFL412 DPH412 DZD412 EIZ412 ESV412 FCR412 FMN412 FWJ412 GGF412 GQB412 GZX412 HJT412 HTP412 IDL412 INH412 IXD412 JGZ412 JQV412 KAR412 KKN412 KUJ412 LEF412 LOB412 LXX412 MHT412 MRP412 NBL412 NLH412 NVD412 OEZ412 OOV412 OYR412 PIN412 PSJ412 QCF412 QMB412 QVX412 RFT412 RPP412 RZL412 SJH412 STD412 TCZ412 TMV412 TWR412 UGN412 UQJ412 VAF412 VKB412 VTX412 BD413 KZ413 UV413 AER413 AON413 AYJ413 BIF413 BSB413 CBX413 CLT413 CVP413 DFL413 DPH413 DZD413 EIZ413 ESV413 FCR413 FMN413 FWJ413 GGF413 GQB413 GZX413 HJT413 HTP413 IDL413 INH413 IXD413 JGZ413 JQV413 KAR413 KKN413 KUJ413 LEF413 LOB413 LXX413 MHT413 MRP413 NBL413 NLH413 NVD413 OEZ413 OOV413 OYR413 PIN413 PSJ413 QCF413 QMB413 QVX413 RFT413 RPP413 RZL413 SJH413 STD413 TCZ413 TMV413 TWR413 UGN413 UQJ413 VAF413 VKB413 VTX413 BD414 KZ414 UV414 AER414 AON414 AYJ414 BIF414 BSB414 CBX414 CLT414 CVP414 DFL414 DPH414 DZD414 EIZ414 ESV414 FCR414 FMN414 FWJ414 GGF414 GQB414 GZX414 HJT414 HTP414 IDL414 INH414 IXD414 JGZ414 JQV414 KAR414 KKN414 KUJ414 LEF414 LOB414 LXX414 MHT414 MRP414 NBL414 NLH414 NVD414 OEZ414 OOV414 OYR414 PIN414 PSJ414 QCF414 QMB414 QVX414 RFT414 RPP414 RZL414 SJH414 STD414 TCZ414 TMV414 TWR414 UGN414 UQJ414 VAF414 VKB414 VTX414 BD415 KZ415 UV415 AER415 AON415 AYJ415 BIF415 BSB415 CBX415 CLT415 CVP415 DFL415 DPH415 DZD415 EIZ415 ESV415 FCR415 FMN415 FWJ415 GGF415 GQB415 GZX415 HJT415 HTP415 IDL415 INH415 IXD415 JGZ415 JQV415 KAR415 KKN415 KUJ415 LEF415 LOB415 LXX415 MHT415 MRP415 NBL415 NLH415 NVD415 OEZ415 OOV415 OYR415 PIN415 PSJ415 QCF415 QMB415 QVX415 RFT415 RPP415 RZL415 SJH415 STD415 TCZ415 TMV415 TWR415 UGN415 UQJ415 VAF415 VKB415 VTX415 BD416 KZ416 UV416 AER416 AON416 AYJ416 BIF416 BSB416 CBX416 CLT416 CVP416 DFL416 DPH416 DZD416 EIZ416 ESV416 FCR416 FMN416 FWJ416 GGF416 GQB416 GZX416 HJT416 HTP416 IDL416 INH416 IXD416 JGZ416 JQV416 KAR416 KKN416 KUJ416 LEF416 LOB416 LXX416 MHT416 MRP416 NBL416 NLH416 NVD416 OEZ416 OOV416 OYR416 PIN416 PSJ416 QCF416 QMB416 QVX416 RFT416 RPP416 RZL416 SJH416 STD416 TCZ416 TMV416 TWR416 UGN416 UQJ416 VAF416 VKB416 VTX416 BD417 KZ417 UV417 AER417 AON417 AYJ417 BIF417 BSB417 CBX417 CLT417 CVP417 DFL417 DPH417 DZD417 EIZ417 ESV417 FCR417 FMN417 FWJ417 GGF417 GQB417 GZX417 HJT417 HTP417 IDL417 INH417 IXD417 JGZ417 JQV417 KAR417 KKN417 KUJ417 LEF417 LOB417 LXX417 MHT417 MRP417 NBL417 NLH417 NVD417 OEZ417 OOV417 OYR417 PIN417 PSJ417 QCF417 QMB417 QVX417 RFT417 RPP417 RZL417 SJH417 STD417 TCZ417 TMV417 TWR417 UGN417 UQJ417 VAF417 VKB417 VTX417 BD418 KZ418 UV418 AER418 AON418 AYJ418 BIF418 BSB418 CBX418 CLT418 CVP418 DFL418 DPH418 DZD418 EIZ418 ESV418 FCR418 FMN418 FWJ418 GGF418 GQB418 GZX418 HJT418 HTP418 IDL418 INH418 IXD418 JGZ418 JQV418 KAR418 KKN418 KUJ418 LEF418 LOB418 LXX418 MHT418 MRP418 NBL418 NLH418 NVD418 OEZ418 OOV418 OYR418 PIN418 PSJ418 QCF418 QMB418 QVX418 RFT418 RPP418 RZL418 SJH418 STD418 TCZ418 TMV418 TWR418 UGN418 UQJ418 VAF418 VKB418 VTX418 BD419 KZ419 UV419 AER419 AON419 AYJ419 BIF419 BSB419 CBX419 CLT419 CVP419 DFL419 DPH419 DZD419 EIZ419 ESV419 FCR419 FMN419 FWJ419 GGF419 GQB419 GZX419 HJT419 HTP419 IDL419 INH419 IXD419 JGZ419 JQV419 KAR419 KKN419 KUJ419 LEF419 LOB419 LXX419 MHT419 MRP419 NBL419 NLH419 NVD419 OEZ419 OOV419 OYR419 PIN419 PSJ419 QCF419 QMB419 QVX419 RFT419 RPP419 RZL419 SJH419 STD419 TCZ419 TMV419 TWR419 UGN419 UQJ419 VAF419 VKB419 VTX419 BD420 KZ420 UV420 AER420 AON420 AYJ420 BIF420 BSB420 CBX420 CLT420 CVP420 DFL420 DPH420 DZD420 EIZ420 ESV420 FCR420 FMN420 FWJ420 GGF420 GQB420 GZX420 HJT420 HTP420 IDL420 INH420 IXD420 JGZ420 JQV420 KAR420 KKN420 KUJ420 LEF420 LOB420 LXX420 MHT420 MRP420 NBL420 NLH420 NVD420 OEZ420 OOV420 OYR420 PIN420 PSJ420 QCF420 QMB420 QVX420 RFT420 RPP420 RZL420 SJH420 STD420 TCZ420 TMV420 TWR420 UGN420 UQJ420 VAF420 VKB420 VTX420 BD421 KZ421 UV421 AER421 AON421 AYJ421 BIF421 BSB421 CBX421 CLT421 CVP421 DFL421 DPH421 DZD421 EIZ421 ESV421 FCR421 FMN421 FWJ421 GGF421 GQB421 GZX421 HJT421 HTP421 IDL421 INH421 IXD421 JGZ421 JQV421 KAR421 KKN421 KUJ421 LEF421 LOB421 LXX421 MHT421 MRP421 NBL421 NLH421 NVD421 OEZ421 OOV421 OYR421 PIN421 PSJ421 QCF421 QMB421 QVX421 RFT421 RPP421 RZL421 SJH421 STD421 TCZ421 TMV421 TWR421 UGN421 UQJ421 VAF421 VKB421 VTX421 BD422 KZ422 UV422 AER422 AON422 AYJ422 BIF422 BSB422 CBX422 CLT422 CVP422 DFL422 DPH422 DZD422 EIZ422 ESV422 FCR422 FMN422 FWJ422 GGF422 GQB422 GZX422 HJT422 HTP422 IDL422 INH422 IXD422 JGZ422 JQV422 KAR422 KKN422 KUJ422 LEF422 LOB422 LXX422 MHT422 MRP422 NBL422 NLH422 NVD422 OEZ422 OOV422 OYR422 PIN422 PSJ422 QCF422 QMB422 QVX422 RFT422 RPP422 RZL422 SJH422 STD422 TCZ422 TMV422 TWR422 UGN422 UQJ422 VAF422 VKB422 VTX422 BD423 KZ423 UV423 AER423 AON423 AYJ423 BIF423 BSB423 CBX423 CLT423 CVP423 DFL423 DPH423 DZD423 EIZ423 ESV423 FCR423 FMN423 FWJ423 GGF423 GQB423 GZX423 HJT423 HTP423 IDL423 INH423 IXD423 JGZ423 JQV423 KAR423 KKN423 KUJ423 LEF423 LOB423 LXX423 MHT423 MRP423 NBL423 NLH423 NVD423 OEZ423 OOV423 OYR423 PIN423 PSJ423 QCF423 QMB423 QVX423 RFT423 RPP423 RZL423 SJH423 STD423 TCZ423 TMV423 TWR423 UGN423 UQJ423 VAF423 VKB423 VTX423 BD424 KZ424 UV424 AER424 AON424 AYJ424 BIF424 BSB424 CBX424 CLT424 CVP424 DFL424 DPH424 DZD424 EIZ424 ESV424 FCR424 FMN424 FWJ424 GGF424 GQB424 GZX424 HJT424 HTP424 IDL424 INH424 IXD424 JGZ424 JQV424 KAR424 KKN424 KUJ424 LEF424 LOB424 LXX424 MHT424 MRP424 NBL424 NLH424 NVD424 OEZ424 OOV424 OYR424 PIN424 PSJ424 QCF424 QMB424 QVX424 RFT424 RPP424 RZL424 SJH424 STD424 TCZ424 TMV424 TWR424 UGN424 UQJ424 VAF424 VKB424 VTX424 BD425 KZ425 UV425 AER425 AON425 AYJ425 BIF425 BSB425 CBX425 CLT425 CVP425 DFL425 DPH425 DZD425 EIZ425 ESV425 FCR425 FMN425 FWJ425 GGF425 GQB425 GZX425 HJT425 HTP425 IDL425 INH425 IXD425 JGZ425 JQV425 KAR425 KKN425 KUJ425 LEF425 LOB425 LXX425 MHT425 MRP425 NBL425 NLH425 NVD425 OEZ425 OOV425 OYR425 PIN425 PSJ425 QCF425 QMB425 QVX425 RFT425 RPP425 RZL425 SJH425 STD425 TCZ425 TMV425 TWR425 UGN425 UQJ425 VAF425 VKB425 VTX425 BD426 KZ426 UV426 AER426 AON426 AYJ426 BIF426 BSB426 CBX426 CLT426 CVP426 DFL426 DPH426 DZD426 EIZ426 ESV426 FCR426 FMN426 FWJ426 GGF426 GQB426 GZX426 HJT426 HTP426 IDL426 INH426 IXD426 JGZ426 JQV426 KAR426 KKN426 KUJ426 LEF426 LOB426 LXX426 MHT426 MRP426 NBL426 NLH426 NVD426 OEZ426 OOV426 OYR426 PIN426 PSJ426 QCF426 QMB426 QVX426 RFT426 RPP426 RZL426 SJH426 STD426 TCZ426 TMV426 TWR426 UGN426 UQJ426 VAF426 VKB426 VTX426 BD427 KZ427 UV427 AER427 AON427 AYJ427 BIF427 BSB427 CBX427 CLT427 CVP427 DFL427 DPH427 DZD427 EIZ427 ESV427 FCR427 FMN427 FWJ427 GGF427 GQB427 GZX427 HJT427 HTP427 IDL427 INH427 IXD427 JGZ427 JQV427 KAR427 KKN427 KUJ427 LEF427 LOB427 LXX427 MHT427 MRP427 NBL427 NLH427 NVD427 OEZ427 OOV427 OYR427 PIN427 PSJ427 QCF427 QMB427 QVX427 RFT427 RPP427 RZL427 SJH427 STD427 TCZ427 TMV427 TWR427 UGN427 UQJ427 VAF427 VKB427 VTX427 BD428 KZ428 UV428 AER428 AON428 AYJ428 BIF428 BSB428 CBX428 CLT428 CVP428 DFL428 DPH428 DZD428 EIZ428 ESV428 FCR428 FMN428 FWJ428 GGF428 GQB428 GZX428 HJT428 HTP428 IDL428 INH428 IXD428 JGZ428 JQV428 KAR428 KKN428 KUJ428 LEF428 LOB428 LXX428 MHT428 MRP428 NBL428 NLH428 NVD428 OEZ428 OOV428 OYR428 PIN428 PSJ428 QCF428 QMB428 QVX428 RFT428 RPP428 RZL428 SJH428 STD428 TCZ428 TMV428 TWR428 UGN428 UQJ428 VAF428 VKB428 VTX428 BD429 KZ429 UV429 AER429 AON429 AYJ429 BIF429 BSB429 CBX429 CLT429 CVP429 DFL429 DPH429 DZD429 EIZ429 ESV429 FCR429 FMN429 FWJ429 GGF429 GQB429 GZX429 HJT429 HTP429 IDL429 INH429 IXD429 JGZ429 JQV429 KAR429 KKN429 KUJ429 LEF429 LOB429 LXX429 MHT429 MRP429 NBL429 NLH429 NVD429 OEZ429 OOV429 OYR429 PIN429 PSJ429 QCF429 QMB429 QVX429 RFT429 RPP429 RZL429 SJH429 STD429 TCZ429 TMV429 TWR429 UGN429 UQJ429 VAF429 VKB429 VTX429 BD430 KZ430 UV430 AER430 AON430 AYJ430 BIF430 BSB430 CBX430 CLT430 CVP430 DFL430 DPH430 DZD430 EIZ430 ESV430 FCR430 FMN430 FWJ430 GGF430 GQB430 GZX430 HJT430 HTP430 IDL430 INH430 IXD430 JGZ430 JQV430 KAR430 KKN430 KUJ430 LEF430 LOB430 LXX430 MHT430 MRP430 NBL430 NLH430 NVD430 OEZ430 OOV430 OYR430 PIN430 PSJ430 QCF430 QMB430 QVX430 RFT430 RPP430 RZL430 SJH430 STD430 TCZ430 TMV430 TWR430 UGN430 UQJ430 VAF430 VKB430 VTX430 BD431 KZ431 UV431 AER431 AON431 AYJ431 BIF431 BSB431 CBX431 CLT431 CVP431 DFL431 DPH431 DZD431 EIZ431 ESV431 FCR431 FMN431 FWJ431 GGF431 GQB431 GZX431 HJT431 HTP431 IDL431 INH431 IXD431 JGZ431 JQV431 KAR431 KKN431 KUJ431 LEF431 LOB431 LXX431 MHT431 MRP431 NBL431 NLH431 NVD431 OEZ431 OOV431 OYR431 PIN431 PSJ431 QCF431 QMB431 QVX431 RFT431 RPP431 RZL431 SJH431 STD431 TCZ431 TMV431 TWR431 UGN431 UQJ431 VAF431 VKB431 VTX431 BD432 KZ432 UV432 AER432 AON432 AYJ432 BIF432 BSB432 CBX432 CLT432 CVP432 DFL432 DPH432 DZD432 EIZ432 ESV432 FCR432 FMN432 FWJ432 GGF432 GQB432 GZX432 HJT432 HTP432 IDL432 INH432 IXD432 JGZ432 JQV432 KAR432 KKN432 KUJ432 LEF432 LOB432 LXX432 MHT432 MRP432 NBL432 NLH432 NVD432 OEZ432 OOV432 OYR432 PIN432 PSJ432 QCF432 QMB432 QVX432 RFT432 RPP432 RZL432 SJH432 STD432 TCZ432 TMV432 TWR432 UGN432 UQJ432 VAF432 VKB432 VTX432 BD433 KZ433 UV433 AER433 AON433 AYJ433 BIF433 BSB433 CBX433 CLT433 CVP433 DFL433 DPH433 DZD433 EIZ433 ESV433 FCR433 FMN433 FWJ433 GGF433 GQB433 GZX433 HJT433 HTP433 IDL433 INH433 IXD433 JGZ433 JQV433 KAR433 KKN433 KUJ433 LEF433 LOB433 LXX433 MHT433 MRP433 NBL433 NLH433 NVD433 OEZ433 OOV433 OYR433 PIN433 PSJ433 QCF433 QMB433 QVX433 RFT433 RPP433 RZL433 SJH433 STD433 TCZ433 TMV433 TWR433 UGN433 UQJ433 VAF433 VKB433 VTX433 BD434 KZ434 UV434 AER434 AON434 AYJ434 BIF434 BSB434 CBX434 CLT434 CVP434 DFL434 DPH434 DZD434 EIZ434 ESV434 FCR434 FMN434 FWJ434 GGF434 GQB434 GZX434 HJT434 HTP434 IDL434 INH434 IXD434 JGZ434 JQV434 KAR434 KKN434 KUJ434 LEF434 LOB434 LXX434 MHT434 MRP434 NBL434 NLH434 NVD434 OEZ434 OOV434 OYR434 PIN434 PSJ434 QCF434 QMB434 QVX434 RFT434 RPP434 RZL434 SJH434 STD434 TCZ434 TMV434 TWR434 UGN434 UQJ434 VAF434 VKB434 VTX434 BD435 KZ435 UV435 AER435 AON435 AYJ435 BIF435 BSB435 CBX435 CLT435 CVP435 DFL435 DPH435 DZD435 EIZ435 ESV435 FCR435 FMN435 FWJ435 GGF435 GQB435 GZX435 HJT435 HTP435 IDL435 INH435 IXD435 JGZ435 JQV435 KAR435 KKN435 KUJ435 LEF435 LOB435 LXX435 MHT435 MRP435 NBL435 NLH435 NVD435 OEZ435 OOV435 OYR435 PIN435 PSJ435 QCF435 QMB435 QVX435 RFT435 RPP435 RZL435 SJH435 STD435 TCZ435 TMV435 TWR435 UGN435 UQJ435 VAF435 VKB435 VTX435 BD436 KZ436 UV436 AER436 AON436 AYJ436 BIF436 BSB436 CBX436 CLT436 CVP436 DFL436 DPH436 DZD436 EIZ436 ESV436 FCR436 FMN436 FWJ436 GGF436 GQB436 GZX436 HJT436 HTP436 IDL436 INH436 IXD436 JGZ436 JQV436 KAR436 KKN436 KUJ436 LEF436 LOB436 LXX436 MHT436 MRP436 NBL436 NLH436 NVD436 OEZ436 OOV436 OYR436 PIN436 PSJ436 QCF436 QMB436 QVX436 RFT436 RPP436 RZL436 SJH436 STD436 TCZ436 TMV436 TWR436 UGN436 UQJ436 VAF436 VKB436 VTX436 BD437 KZ437 UV437 AER437 AON437 AYJ437 BIF437 BSB437 CBX437 CLT437 CVP437 DFL437 DPH437 DZD437 EIZ437 ESV437 FCR437 FMN437 FWJ437 GGF437 GQB437 GZX437 HJT437 HTP437 IDL437 INH437 IXD437 JGZ437 JQV437 KAR437 KKN437 KUJ437 LEF437 LOB437 LXX437 MHT437 MRP437 NBL437 NLH437 NVD437 OEZ437 OOV437 OYR437 PIN437 PSJ437 QCF437 QMB437 QVX437 RFT437 RPP437 RZL437 SJH437 STD437 TCZ437 TMV437 TWR437 UGN437 UQJ437 VAF437 VKB437 VTX437 BD438 KZ438 UV438 AER438 AON438 AYJ438 BIF438 BSB438 CBX438 CLT438 CVP438 DFL438 DPH438 DZD438 EIZ438 ESV438 FCR438 FMN438 FWJ438 GGF438 GQB438 GZX438 HJT438 HTP438 IDL438 INH438 IXD438 JGZ438 JQV438 KAR438 KKN438 KUJ438 LEF438 LOB438 LXX438 MHT438 MRP438 NBL438 NLH438 NVD438 OEZ438 OOV438 OYR438 PIN438 PSJ438 QCF438 QMB438 QVX438 RFT438 RPP438 RZL438 SJH438 STD438 TCZ438 TMV438 TWR438 UGN438 UQJ438 VAF438 VKB438 VTX438 BD439 KZ439 UV439 AER439 AON439 AYJ439 BIF439 BSB439 CBX439 CLT439 CVP439 DFL439 DPH439 DZD439 EIZ439 ESV439 FCR439 FMN439 FWJ439 GGF439 GQB439 GZX439 HJT439 HTP439 IDL439 INH439 IXD439 JGZ439 JQV439 KAR439 KKN439 KUJ439 LEF439 LOB439 LXX439 MHT439 MRP439 NBL439 NLH439 NVD439 OEZ439 OOV439 OYR439 PIN439 PSJ439 QCF439 QMB439 QVX439 RFT439 RPP439 RZL439 SJH439 STD439 TCZ439 TMV439 TWR439 UGN439 UQJ439 VAF439 VKB439 VTX439 BD440 KZ440 UV440 AER440 AON440 AYJ440 BIF440 BSB440 CBX440 CLT440 CVP440 DFL440 DPH440 DZD440 EIZ440 ESV440 FCR440 FMN440 FWJ440 GGF440 GQB440 GZX440 HJT440 HTP440 IDL440 INH440 IXD440 JGZ440 JQV440 KAR440 KKN440 KUJ440 LEF440 LOB440 LXX440 MHT440 MRP440 NBL440 NLH440 NVD440 OEZ440 OOV440 OYR440 PIN440 PSJ440 QCF440 QMB440 QVX440 RFT440 RPP440 RZL440 SJH440 STD440 TCZ440 TMV440 TWR440 UGN440 UQJ440 VAF440 VKB440 VTX440 BD441 KZ441 UV441 AER441 AON441 AYJ441 BIF441 BSB441 CBX441 CLT441 CVP441 DFL441 DPH441 DZD441 EIZ441 ESV441 FCR441 FMN441 FWJ441 GGF441 GQB441 GZX441 HJT441 HTP441 IDL441 INH441 IXD441 JGZ441 JQV441 KAR441 KKN441 KUJ441 LEF441 LOB441 LXX441 MHT441 MRP441 NBL441 NLH441 NVD441 OEZ441 OOV441 OYR441 PIN441 PSJ441 QCF441 QMB441 QVX441 RFT441 RPP441 RZL441 SJH441 STD441 TCZ441 TMV441 TWR441 UGN441 UQJ441 VAF441 VKB441 VTX441 BD442 KZ442 UV442 AER442 AON442 AYJ442 BIF442 BSB442 CBX442 CLT442 CVP442 DFL442 DPH442 DZD442 EIZ442 ESV442 FCR442 FMN442 FWJ442 GGF442 GQB442 GZX442 HJT442 HTP442 IDL442 INH442 IXD442 JGZ442 JQV442 KAR442 KKN442 KUJ442 LEF442 LOB442 LXX442 MHT442 MRP442 NBL442 NLH442 NVD442 OEZ442 OOV442 OYR442 PIN442 PSJ442 QCF442 QMB442 QVX442 RFT442 RPP442 RZL442 SJH442 STD442 TCZ442 TMV442 TWR442 UGN442 UQJ442 VAF442 VKB442 VTX442 BD443 KZ443 UV443 AER443 AON443 AYJ443 BIF443 BSB443 CBX443 CLT443 CVP443 DFL443 DPH443 DZD443 EIZ443 ESV443 FCR443 FMN443 FWJ443 GGF443 GQB443 GZX443 HJT443 HTP443 IDL443 INH443 IXD443 JGZ443 JQV443 KAR443 KKN443 KUJ443 LEF443 LOB443 LXX443 MHT443 MRP443 NBL443 NLH443 NVD443 OEZ443 OOV443 OYR443 PIN443 PSJ443 QCF443 QMB443 QVX443 RFT443 RPP443 RZL443 SJH443 STD443 TCZ443 TMV443 TWR443 UGN443 UQJ443 VAF443 VKB443 VTX443 BD444 KZ444 UV444 AER444 AON444 AYJ444 BIF444 BSB444 CBX444 CLT444 CVP444 DFL444 DPH444 DZD444 EIZ444 ESV444 FCR444 FMN444 FWJ444 GGF444 GQB444 GZX444 HJT444 HTP444 IDL444 INH444 IXD444 JGZ444 JQV444 KAR444 KKN444 KUJ444 LEF444 LOB444 LXX444 MHT444 MRP444 NBL444 NLH444 NVD444 OEZ444 OOV444 OYR444 PIN444 PSJ444 QCF444 QMB444 QVX444 RFT444 RPP444 RZL444 SJH444 STD444 TCZ444 TMV444 TWR444 UGN444 UQJ444 VAF444 VKB444 VTX444 BD445 KZ445 UV445 AER445 AON445 AYJ445 BIF445 BSB445 CBX445 CLT445 CVP445 DFL445 DPH445 DZD445 EIZ445 ESV445 FCR445 FMN445 FWJ445 GGF445 GQB445 GZX445 HJT445 HTP445 IDL445 INH445 IXD445 JGZ445 JQV445 KAR445 KKN445 KUJ445 LEF445 LOB445 LXX445 MHT445 MRP445 NBL445 NLH445 NVD445 OEZ445 OOV445 OYR445 PIN445 PSJ445 QCF445 QMB445 QVX445 RFT445 RPP445 RZL445 SJH445 STD445 TCZ445 TMV445 TWR445 UGN445 UQJ445 VAF445 VKB445 VTX445 BD446 KZ446 UV446 AER446 AON446 AYJ446 BIF446 BSB446 CBX446 CLT446 CVP446 DFL446 DPH446 DZD446 EIZ446 ESV446 FCR446 FMN446 FWJ446 GGF446 GQB446 GZX446 HJT446 HTP446 IDL446 INH446 IXD446 JGZ446 JQV446 KAR446 KKN446 KUJ446 LEF446 LOB446 LXX446 MHT446 MRP446 NBL446 NLH446 NVD446 OEZ446 OOV446 OYR446 PIN446 PSJ446 QCF446 QMB446 QVX446 RFT446 RPP446 RZL446 SJH446 STD446 TCZ446 TMV446 TWR446 UGN446 UQJ446 VAF446 VKB446 VTX446 BD447 KZ447 UV447 AER447 AON447 AYJ447 BIF447 BSB447 CBX447 CLT447 CVP447 DFL447 DPH447 DZD447 EIZ447 ESV447 FCR447 FMN447 FWJ447 GGF447 GQB447 GZX447 HJT447 HTP447 IDL447 INH447 IXD447 JGZ447 JQV447 KAR447 KKN447 KUJ447 LEF447 LOB447 LXX447 MHT447 MRP447 NBL447 NLH447 NVD447 OEZ447 OOV447 OYR447 PIN447 PSJ447 QCF447 QMB447 QVX447 RFT447 RPP447 RZL447 SJH447 STD447 TCZ447 TMV447 TWR447 UGN447 UQJ447 VAF447 VKB447 VTX447 BD448 KZ448 UV448 AER448 AON448 AYJ448 BIF448 BSB448 CBX448 CLT448 CVP448 DFL448 DPH448 DZD448 EIZ448 ESV448 FCR448 FMN448 FWJ448 GGF448 GQB448 GZX448 HJT448 HTP448 IDL448 INH448 IXD448 JGZ448 JQV448 KAR448 KKN448 KUJ448 LEF448 LOB448 LXX448 MHT448 MRP448 NBL448 NLH448 NVD448 OEZ448 OOV448 OYR448 PIN448 PSJ448 QCF448 QMB448 QVX448 RFT448 RPP448 RZL448 SJH448 STD448 TCZ448 TMV448 TWR448 UGN448 UQJ448 VAF448 VKB448 VTX448 BD449 KZ449 UV449 AER449 AON449 AYJ449 BIF449 BSB449 CBX449 CLT449 CVP449 DFL449 DPH449 DZD449 EIZ449 ESV449 FCR449 FMN449 FWJ449 GGF449 GQB449 GZX449 HJT449 HTP449 IDL449 INH449 IXD449 JGZ449 JQV449 KAR449 KKN449 KUJ449 LEF449 LOB449 LXX449 MHT449 MRP449 NBL449 NLH449 NVD449 OEZ449 OOV449 OYR449 PIN449 PSJ449 QCF449 QMB449 QVX449 RFT449 RPP449 RZL449 SJH449 STD449 TCZ449 TMV449 TWR449 UGN449 UQJ449 VAF449 VKB449 VTX449 BD450 KZ450 UV450 AER450 AON450 AYJ450 BIF450 BSB450 CBX450 CLT450 CVP450 DFL450 DPH450 DZD450 EIZ450 ESV450 FCR450 FMN450 FWJ450 GGF450 GQB450 GZX450 HJT450 HTP450 IDL450 INH450 IXD450 JGZ450 JQV450 KAR450 KKN450 KUJ450 LEF450 LOB450 LXX450 MHT450 MRP450 NBL450 NLH450 NVD450 OEZ450 OOV450 OYR450 PIN450 PSJ450 QCF450 QMB450 QVX450 RFT450 RPP450 RZL450 SJH450 STD450 TCZ450 TMV450 TWR450 UGN450 UQJ450 VAF450 VKB450 VTX450 BD451 KZ451 UV451 AER451 AON451 AYJ451 BIF451 BSB451 CBX451 CLT451 CVP451 DFL451 DPH451 DZD451 EIZ451 ESV451 FCR451 FMN451 FWJ451 GGF451 GQB451 GZX451 HJT451 HTP451 IDL451 INH451 IXD451 JGZ451 JQV451 KAR451 KKN451 KUJ451 LEF451 LOB451 LXX451 MHT451 MRP451 NBL451 NLH451 NVD451 OEZ451 OOV451 OYR451 PIN451 PSJ451 QCF451 QMB451 QVX451 RFT451 RPP451 RZL451 SJH451 STD451 TCZ451 TMV451 TWR451 UGN451 UQJ451 VAF451 VKB451 VTX451 BD452 KZ452 UV452 AER452 AON452 AYJ452 BIF452 BSB452 CBX452 CLT452 CVP452 DFL452 DPH452 DZD452 EIZ452 ESV452 FCR452 FMN452 FWJ452 GGF452 GQB452 GZX452 HJT452 HTP452 IDL452 INH452 IXD452 JGZ452 JQV452 KAR452 KKN452 KUJ452 LEF452 LOB452 LXX452 MHT452 MRP452 NBL452 NLH452 NVD452 OEZ452 OOV452 OYR452 PIN452 PSJ452 QCF452 QMB452 QVX452 RFT452 RPP452 RZL452 SJH452 STD452 TCZ452 TMV452 TWR452 UGN452 UQJ452 VAF452 VKB452 VTX452 BD453 KZ453 UV453 AER453 AON453 AYJ453 BIF453 BSB453 CBX453 CLT453 CVP453 DFL453 DPH453 DZD453 EIZ453 ESV453 FCR453 FMN453 FWJ453 GGF453 GQB453 GZX453 HJT453 HTP453 IDL453 INH453 IXD453 JGZ453 JQV453 KAR453 KKN453 KUJ453 LEF453 LOB453 LXX453 MHT453 MRP453 NBL453 NLH453 NVD453 OEZ453 OOV453 OYR453 PIN453 PSJ453 QCF453 QMB453 QVX453 RFT453 RPP453 RZL453 SJH453 STD453 TCZ453 TMV453 TWR453 UGN453 UQJ453 VAF453 VKB453 VTX453 BD454 KZ454 UV454 AER454 AON454 AYJ454 BIF454 BSB454 CBX454 CLT454 CVP454 DFL454 DPH454 DZD454 EIZ454 ESV454 FCR454 FMN454 FWJ454 GGF454 GQB454 GZX454 HJT454 HTP454 IDL454 INH454 IXD454 JGZ454 JQV454 KAR454 KKN454 KUJ454 LEF454 LOB454 LXX454 MHT454 MRP454 NBL454 NLH454 NVD454 OEZ454 OOV454 OYR454 PIN454 PSJ454 QCF454 QMB454 QVX454 RFT454 RPP454 RZL454 SJH454 STD454 TCZ454 TMV454 TWR454 UGN454 UQJ454 VAF454 VKB454 VTX454 BD455 KZ455 UV455 AER455 AON455 AYJ455 BIF455 BSB455 CBX455 CLT455 CVP455 DFL455 DPH455 DZD455 EIZ455 ESV455 FCR455 FMN455 FWJ455 GGF455 GQB455 GZX455 HJT455 HTP455 IDL455 INH455 IXD455 JGZ455 JQV455 KAR455 KKN455 KUJ455 LEF455 LOB455 LXX455 MHT455 MRP455 NBL455 NLH455 NVD455 OEZ455 OOV455 OYR455 PIN455 PSJ455 QCF455 QMB455 QVX455 RFT455 RPP455 RZL455 SJH455 STD455 TCZ455 TMV455 TWR455 UGN455 UQJ455 VAF455 VKB455 VTX455 BD456 KZ456 UV456 AER456 AON456 AYJ456 BIF456 BSB456 CBX456 CLT456 CVP456 DFL456 DPH456 DZD456 EIZ456 ESV456 FCR456 FMN456 FWJ456 GGF456 GQB456 GZX456 HJT456 HTP456 IDL456 INH456 IXD456 JGZ456 JQV456 KAR456 KKN456 KUJ456 LEF456 LOB456 LXX456 MHT456 MRP456 NBL456 NLH456 NVD456 OEZ456 OOV456 OYR456 PIN456 PSJ456 QCF456 QMB456 QVX456 RFT456 RPP456 RZL456 SJH456 STD456 TCZ456 TMV456 TWR456 UGN456 UQJ456 VAF456 VKB456 VTX456 BD457 KZ457 UV457 AER457 AON457 AYJ457 BIF457 BSB457 CBX457 CLT457 CVP457 DFL457 DPH457 DZD457 EIZ457 ESV457 FCR457 FMN457 FWJ457 GGF457 GQB457 GZX457 HJT457 HTP457 IDL457 INH457 IXD457 JGZ457 JQV457 KAR457 KKN457 KUJ457 LEF457 LOB457 LXX457 MHT457 MRP457 NBL457 NLH457 NVD457 OEZ457 OOV457 OYR457 PIN457 PSJ457 QCF457 QMB457 QVX457 RFT457 RPP457 RZL457 SJH457 STD457 TCZ457 TMV457 TWR457 UGN457 UQJ457 VAF457 VKB457 VTX457 BD458 KZ458 UV458 AER458 AON458 AYJ458 BIF458 BSB458 CBX458 CLT458 CVP458 DFL458 DPH458 DZD458 EIZ458 ESV458 FCR458 FMN458 FWJ458 GGF458 GQB458 GZX458 HJT458 HTP458 IDL458 INH458 IXD458 JGZ458 JQV458 KAR458 KKN458 KUJ458 LEF458 LOB458 LXX458 MHT458 MRP458 NBL458 NLH458 NVD458 OEZ458 OOV458 OYR458 PIN458 PSJ458 QCF458 QMB458 QVX458 RFT458 RPP458 RZL458 SJH458 STD458 TCZ458 TMV458 TWR458 UGN458 UQJ458 VAF458 VKB458 VTX458 BD459 KZ459 UV459 AER459 AON459 AYJ459 BIF459 BSB459 CBX459 CLT459 CVP459 DFL459 DPH459 DZD459 EIZ459 ESV459 FCR459 FMN459 FWJ459 GGF459 GQB459 GZX459 HJT459 HTP459 IDL459 INH459 IXD459 JGZ459 JQV459 KAR459 KKN459 KUJ459 LEF459 LOB459 LXX459 MHT459 MRP459 NBL459 NLH459 NVD459 OEZ459 OOV459 OYR459 PIN459 PSJ459 QCF459 QMB459 QVX459 RFT459 RPP459 RZL459 SJH459 STD459 TCZ459 TMV459 TWR459 UGN459 UQJ459 VAF459 VKB459 VTX459 BD460 KZ460 UV460 AER460 AON460 AYJ460 BIF460 BSB460 CBX460 CLT460 CVP460 DFL460 DPH460 DZD460 EIZ460 ESV460 FCR460 FMN460 FWJ460 GGF460 GQB460 GZX460 HJT460 HTP460 IDL460 INH460 IXD460 JGZ460 JQV460 KAR460 KKN460 KUJ460 LEF460 LOB460 LXX460 MHT460 MRP460 NBL460 NLH460 NVD460 OEZ460 OOV460 OYR460 PIN460 PSJ460 QCF460 QMB460 QVX460 RFT460 RPP460 RZL460 SJH460 STD460 TCZ460 TMV460 TWR460 UGN460 UQJ460 VAF460 VKB460 VTX460 BD461 KZ461 UV461 AER461 AON461 AYJ461 BIF461 BSB461 CBX461 CLT461 CVP461 DFL461 DPH461 DZD461 EIZ461 ESV461 FCR461 FMN461 FWJ461 GGF461 GQB461 GZX461 HJT461 HTP461 IDL461 INH461 IXD461 JGZ461 JQV461 KAR461 KKN461 KUJ461 LEF461 LOB461 LXX461 MHT461 MRP461 NBL461 NLH461 NVD461 OEZ461 OOV461 OYR461 PIN461 PSJ461 QCF461 QMB461 QVX461 RFT461 RPP461 RZL461 SJH461 STD461 TCZ461 TMV461 TWR461 UGN461 UQJ461 VAF461 VKB461 VTX461 BD462 KZ462 UV462 AER462 AON462 AYJ462 BIF462 BSB462 CBX462 CLT462 CVP462 DFL462 DPH462 DZD462 EIZ462 ESV462 FCR462 FMN462 FWJ462 GGF462 GQB462 GZX462 HJT462 HTP462 IDL462 INH462 IXD462 JGZ462 JQV462 KAR462 KKN462 KUJ462 LEF462 LOB462 LXX462 MHT462 MRP462 NBL462 NLH462 NVD462 OEZ462 OOV462 OYR462 PIN462 PSJ462 QCF462 QMB462 QVX462 RFT462 RPP462 RZL462 SJH462 STD462 TCZ462 TMV462 TWR462 UGN462 UQJ462 VAF462 VKB462 VTX462 BD463 KZ463 UV463 AER463 AON463 AYJ463 BIF463 BSB463 CBX463 CLT463 CVP463 DFL463 DPH463 DZD463 EIZ463 ESV463 FCR463 FMN463 FWJ463 GGF463 GQB463 GZX463 HJT463 HTP463 IDL463 INH463 IXD463 JGZ463 JQV463 KAR463 KKN463 KUJ463 LEF463 LOB463 LXX463 MHT463 MRP463 NBL463 NLH463 NVD463 OEZ463 OOV463 OYR463 PIN463 PSJ463 QCF463 QMB463 QVX463 RFT463 RPP463 RZL463 SJH463 STD463 TCZ463 TMV463 TWR463 UGN463 UQJ463 VAF463 VKB463 VTX463 BD464 KZ464 UV464 AER464 AON464 AYJ464 BIF464 BSB464 CBX464 CLT464 CVP464 DFL464 DPH464 DZD464 EIZ464 ESV464 FCR464 FMN464 FWJ464 GGF464 GQB464 GZX464 HJT464 HTP464 IDL464 INH464 IXD464 JGZ464 JQV464 KAR464 KKN464 KUJ464 LEF464 LOB464 LXX464 MHT464 MRP464 NBL464 NLH464 NVD464 OEZ464 OOV464 OYR464 PIN464 PSJ464 QCF464 QMB464 QVX464 RFT464 RPP464 RZL464 SJH464 STD464 TCZ464 TMV464 TWR464 UGN464 UQJ464 VAF464 VKB464 VTX464 BD465 KZ465 UV465 AER465 AON465 AYJ465 BIF465 BSB465 CBX465 CLT465 CVP465 DFL465 DPH465 DZD465 EIZ465 ESV465 FCR465 FMN465 FWJ465 GGF465 GQB465 GZX465 HJT465 HTP465 IDL465 INH465 IXD465 JGZ465 JQV465 KAR465 KKN465 KUJ465 LEF465 LOB465 LXX465 MHT465 MRP465 NBL465 NLH465 NVD465 OEZ465 OOV465 OYR465 PIN465 PSJ465 QCF465 QMB465 QVX465 RFT465 RPP465 RZL465 SJH465 STD465 TCZ465 TMV465 TWR465 UGN465 UQJ465 VAF465 VKB465 VTX465 BD466 KZ466 UV466 AER466 AON466 AYJ466 BIF466 BSB466 CBX466 CLT466 CVP466 DFL466 DPH466 DZD466 EIZ466 ESV466 FCR466 FMN466 FWJ466 GGF466 GQB466 GZX466 HJT466 HTP466 IDL466 INH466 IXD466 JGZ466 JQV466 KAR466 KKN466 KUJ466 LEF466 LOB466 LXX466 MHT466 MRP466 NBL466 NLH466 NVD466 OEZ466 OOV466 OYR466 PIN466 PSJ466 QCF466 QMB466 QVX466 RFT466 RPP466 RZL466 SJH466 STD466 TCZ466 TMV466 TWR466 UGN466 UQJ466 VAF466 VKB466 VTX466 BD467 KZ467 UV467 AER467 AON467 AYJ467 BIF467 BSB467 CBX467 CLT467 CVP467 DFL467 DPH467 DZD467 EIZ467 ESV467 FCR467 FMN467 FWJ467 GGF467 GQB467 GZX467 HJT467 HTP467 IDL467 INH467 IXD467 JGZ467 JQV467 KAR467 KKN467 KUJ467 LEF467 LOB467 LXX467 MHT467 MRP467 NBL467 NLH467 NVD467 OEZ467 OOV467 OYR467 PIN467 PSJ467 QCF467 QMB467 QVX467 RFT467 RPP467 RZL467 SJH467 STD467 TCZ467 TMV467 TWR467 UGN467 UQJ467 VAF467 VKB467 VTX467 BD468 KZ468 UV468 AER468 AON468 AYJ468 BIF468 BSB468 CBX468 CLT468 CVP468 DFL468 DPH468 DZD468 EIZ468 ESV468 FCR468 FMN468 FWJ468 GGF468 GQB468 GZX468 HJT468 HTP468 IDL468 INH468 IXD468 JGZ468 JQV468 KAR468 KKN468 KUJ468 LEF468 LOB468 LXX468 MHT468 MRP468 NBL468 NLH468 NVD468 OEZ468 OOV468 OYR468 PIN468 PSJ468 QCF468 QMB468 QVX468 RFT468 RPP468 RZL468 SJH468 STD468 TCZ468 TMV468 TWR468 UGN468 UQJ468 VAF468 VKB468 VTX468 BD469 KZ469 UV469 AER469 AON469 AYJ469 BIF469 BSB469 CBX469 CLT469 CVP469 DFL469 DPH469 DZD469 EIZ469 ESV469 FCR469 FMN469 FWJ469 GGF469 GQB469 GZX469 HJT469 HTP469 IDL469 INH469 IXD469 JGZ469 JQV469 KAR469 KKN469 KUJ469 LEF469 LOB469 LXX469 MHT469 MRP469 NBL469 NLH469 NVD469 OEZ469 OOV469 OYR469 PIN469 PSJ469 QCF469 QMB469 QVX469 RFT469 RPP469 RZL469 SJH469 STD469 TCZ469 TMV469 TWR469 UGN469 UQJ469 VAF469 VKB469 VTX469 BD470 KZ470 UV470 AER470 AON470 AYJ470 BIF470 BSB470 CBX470 CLT470 CVP470 DFL470 DPH470 DZD470 EIZ470 ESV470 FCR470 FMN470 FWJ470 GGF470 GQB470 GZX470 HJT470 HTP470 IDL470 INH470 IXD470 JGZ470 JQV470 KAR470 KKN470 KUJ470 LEF470 LOB470 LXX470 MHT470 MRP470 NBL470 NLH470 NVD470 OEZ470 OOV470 OYR470 PIN470 PSJ470 QCF470 QMB470 QVX470 RFT470 RPP470 RZL470 SJH470 STD470 TCZ470 TMV470 TWR470 UGN470 UQJ470 VAF470 VKB470 VTX470 BD471 KZ471 UV471 AER471 AON471 AYJ471 BIF471 BSB471 CBX471 CLT471 CVP471 DFL471 DPH471 DZD471 EIZ471 ESV471 FCR471 FMN471 FWJ471 GGF471 GQB471 GZX471 HJT471 HTP471 IDL471 INH471 IXD471 JGZ471 JQV471 KAR471 KKN471 KUJ471 LEF471 LOB471 LXX471 MHT471 MRP471 NBL471 NLH471 NVD471 OEZ471 OOV471 OYR471 PIN471 PSJ471 QCF471 QMB471 QVX471 RFT471 RPP471 RZL471 SJH471 STD471 TCZ471 TMV471 TWR471 UGN471 UQJ471 VAF471 VKB471 VTX471 BD472 KZ472 UV472 AER472 AON472 AYJ472 BIF472 BSB472 CBX472 CLT472 CVP472 DFL472 DPH472 DZD472 EIZ472 ESV472 FCR472 FMN472 FWJ472 GGF472 GQB472 GZX472 HJT472 HTP472 IDL472 INH472 IXD472 JGZ472 JQV472 KAR472 KKN472 KUJ472 LEF472 LOB472 LXX472 MHT472 MRP472 NBL472 NLH472 NVD472 OEZ472 OOV472 OYR472 PIN472 PSJ472 QCF472 QMB472 QVX472 RFT472 RPP472 RZL472 SJH472 STD472 TCZ472 TMV472 TWR472 UGN472 UQJ472 VAF472 VKB472 VTX472 BD473 KZ473 UV473 AER473 AON473 AYJ473 BIF473 BSB473 CBX473 CLT473 CVP473 DFL473 DPH473 DZD473 EIZ473 ESV473 FCR473 FMN473 FWJ473 GGF473 GQB473 GZX473 HJT473 HTP473 IDL473 INH473 IXD473 JGZ473 JQV473 KAR473 KKN473 KUJ473 LEF473 LOB473 LXX473 MHT473 MRP473 NBL473 NLH473 NVD473 OEZ473 OOV473 OYR473 PIN473 PSJ473 QCF473 QMB473 QVX473 RFT473 RPP473 RZL473 SJH473 STD473 TCZ473 TMV473 TWR473 UGN473 UQJ473 VAF473 VKB473 VTX473 BD474 KZ474 UV474 AER474 AON474 AYJ474 BIF474 BSB474 CBX474 CLT474 CVP474 DFL474 DPH474 DZD474 EIZ474 ESV474 FCR474 FMN474 FWJ474 GGF474 GQB474 GZX474 HJT474 HTP474 IDL474 INH474 IXD474 JGZ474 JQV474 KAR474 KKN474 KUJ474 LEF474 LOB474 LXX474 MHT474 MRP474 NBL474 NLH474 NVD474 OEZ474 OOV474 OYR474 PIN474 PSJ474 QCF474 QMB474 QVX474 RFT474 RPP474 RZL474 SJH474 STD474 TCZ474 TMV474 TWR474 UGN474 UQJ474 VAF474 VKB474 VTX474 BD475 KZ475 UV475 AER475 AON475 AYJ475 BIF475 BSB475 CBX475 CLT475 CVP475 DFL475 DPH475 DZD475 EIZ475 ESV475 FCR475 FMN475 FWJ475 GGF475 GQB475 GZX475 HJT475 HTP475 IDL475 INH475 IXD475 JGZ475 JQV475 KAR475 KKN475 KUJ475 LEF475 LOB475 LXX475 MHT475 MRP475 NBL475 NLH475 NVD475 OEZ475 OOV475 OYR475 PIN475 PSJ475 QCF475 QMB475 QVX475 RFT475 RPP475 RZL475 SJH475 STD475 TCZ475 TMV475 TWR475 UGN475 UQJ475 VAF475 VKB475 VTX475 BD476 KZ476 UV476 AER476 AON476 AYJ476 BIF476 BSB476 CBX476 CLT476 CVP476 DFL476 DPH476 DZD476 EIZ476 ESV476 FCR476 FMN476 FWJ476 GGF476 GQB476 GZX476 HJT476 HTP476 IDL476 INH476 IXD476 JGZ476 JQV476 KAR476 KKN476 KUJ476 LEF476 LOB476 LXX476 MHT476 MRP476 NBL476 NLH476 NVD476 OEZ476 OOV476 OYR476 PIN476 PSJ476 QCF476 QMB476 QVX476 RFT476 RPP476 RZL476 SJH476 STD476 TCZ476 TMV476 TWR476 UGN476 UQJ476 VAF476 VKB476 VTX476 BD477 KZ477 UV477 AER477 AON477 AYJ477 BIF477 BSB477 CBX477 CLT477 CVP477 DFL477 DPH477 DZD477 EIZ477 ESV477 FCR477 FMN477 FWJ477 GGF477 GQB477 GZX477 HJT477 HTP477 IDL477 INH477 IXD477 JGZ477 JQV477 KAR477 KKN477 KUJ477 LEF477 LOB477 LXX477 MHT477 MRP477 NBL477 NLH477 NVD477 OEZ477 OOV477 OYR477 PIN477 PSJ477 QCF477 QMB477 QVX477 RFT477 RPP477 RZL477 SJH477 STD477 TCZ477 TMV477 TWR477 UGN477 UQJ477 VAF477 VKB477 VTX477 BD478 KZ478 UV478 AER478 AON478 AYJ478 BIF478 BSB478 CBX478 CLT478 CVP478 DFL478 DPH478 DZD478 EIZ478 ESV478 FCR478 FMN478 FWJ478 GGF478 GQB478 GZX478 HJT478 HTP478 IDL478 INH478 IXD478 JGZ478 JQV478 KAR478 KKN478 KUJ478 LEF478 LOB478 LXX478 MHT478 MRP478 NBL478 NLH478 NVD478 OEZ478 OOV478 OYR478 PIN478 PSJ478 QCF478 QMB478 QVX478 RFT478 RPP478 RZL478 SJH478 STD478 TCZ478 TMV478 TWR478 UGN478 UQJ478 VAF478 VKB478 VTX478 BD479 KZ479 UV479 AER479 AON479 AYJ479 BIF479 BSB479 CBX479 CLT479 CVP479 DFL479 DPH479 DZD479 EIZ479 ESV479 FCR479 FMN479 FWJ479 GGF479 GQB479 GZX479 HJT479 HTP479 IDL479 INH479 IXD479 JGZ479 JQV479 KAR479 KKN479 KUJ479 LEF479 LOB479 LXX479 MHT479 MRP479 NBL479 NLH479 NVD479 OEZ479 OOV479 OYR479 PIN479 PSJ479 QCF479 QMB479 QVX479 RFT479 RPP479 RZL479 SJH479 STD479 TCZ479 TMV479 TWR479 UGN479 UQJ479 VAF479 VKB479 VTX479 BD480 KZ480 UV480 AER480 AON480 AYJ480 BIF480 BSB480 CBX480 CLT480 CVP480 DFL480 DPH480 DZD480 EIZ480 ESV480 FCR480 FMN480 FWJ480 GGF480 GQB480 GZX480 HJT480 HTP480 IDL480 INH480 IXD480 JGZ480 JQV480 KAR480 KKN480 KUJ480 LEF480 LOB480 LXX480 MHT480 MRP480 NBL480 NLH480 NVD480 OEZ480 OOV480 OYR480 PIN480 PSJ480 QCF480 QMB480 QVX480 RFT480 RPP480 RZL480 SJH480 STD480 TCZ480 TMV480 TWR480 UGN480 UQJ480 VAF480 VKB480 VTX480 BD481 KZ481 UV481 AER481 AON481 AYJ481 BIF481 BSB481 CBX481 CLT481 CVP481 DFL481 DPH481 DZD481 EIZ481 ESV481 FCR481 FMN481 FWJ481 GGF481 GQB481 GZX481 HJT481 HTP481 IDL481 INH481 IXD481 JGZ481 JQV481 KAR481 KKN481 KUJ481 LEF481 LOB481 LXX481 MHT481 MRP481 NBL481 NLH481 NVD481 OEZ481 OOV481 OYR481 PIN481 PSJ481 QCF481 QMB481 QVX481 RFT481 RPP481 RZL481 SJH481 STD481 TCZ481 TMV481 TWR481 UGN481 UQJ481 VAF481 VKB481 VTX481 BD482 KZ482 UV482 AER482 AON482 AYJ482 BIF482 BSB482 CBX482 CLT482 CVP482 DFL482 DPH482 DZD482 EIZ482 ESV482 FCR482 FMN482 FWJ482 GGF482 GQB482 GZX482 HJT482 HTP482 IDL482 INH482 IXD482 JGZ482 JQV482 KAR482 KKN482 KUJ482 LEF482 LOB482 LXX482 MHT482 MRP482 NBL482 NLH482 NVD482 OEZ482 OOV482 OYR482 PIN482 PSJ482 QCF482 QMB482 QVX482 RFT482 RPP482 RZL482 SJH482 STD482 TCZ482 TMV482 TWR482 UGN482 UQJ482 VAF482 VKB482 VTX482 BD483 KZ483 UV483 AER483 AON483 AYJ483 BIF483 BSB483 CBX483 CLT483 CVP483 DFL483 DPH483 DZD483 EIZ483 ESV483 FCR483 FMN483 FWJ483 GGF483 GQB483 GZX483 HJT483 HTP483 IDL483 INH483 IXD483 JGZ483 JQV483 KAR483 KKN483 KUJ483 LEF483 LOB483 LXX483 MHT483 MRP483 NBL483 NLH483 NVD483 OEZ483 OOV483 OYR483 PIN483 PSJ483 QCF483 QMB483 QVX483 RFT483 RPP483 RZL483 SJH483 STD483 TCZ483 TMV483 TWR483 UGN483 UQJ483 VAF483 VKB483 VTX483 BD484 KZ484 UV484 AER484 AON484 AYJ484 BIF484 BSB484 CBX484 CLT484 CVP484 DFL484 DPH484 DZD484 EIZ484 ESV484 FCR484 FMN484 FWJ484 GGF484 GQB484 GZX484 HJT484 HTP484 IDL484 INH484 IXD484 JGZ484 JQV484 KAR484 KKN484 KUJ484 LEF484 LOB484 LXX484 MHT484 MRP484 NBL484 NLH484 NVD484 OEZ484 OOV484 OYR484 PIN484 PSJ484 QCF484 QMB484 QVX484 RFT484 RPP484 RZL484 SJH484 STD484 TCZ484 TMV484 TWR484 UGN484 UQJ484 VAF484 VKB484 VTX484 BD485 KZ485 UV485 AER485 AON485 AYJ485 BIF485 BSB485 CBX485 CLT485 CVP485 DFL485 DPH485 DZD485 EIZ485 ESV485 FCR485 FMN485 FWJ485 GGF485 GQB485 GZX485 HJT485 HTP485 IDL485 INH485 IXD485 JGZ485 JQV485 KAR485 KKN485 KUJ485 LEF485 LOB485 LXX485 MHT485 MRP485 NBL485 NLH485 NVD485 OEZ485 OOV485 OYR485 PIN485 PSJ485 QCF485 QMB485 QVX485 RFT485 RPP485 RZL485 SJH485 STD485 TCZ485 TMV485 TWR485 UGN485 UQJ485 VAF485 VKB485 VTX485 BD486 KZ486 UV486 AER486 AON486 AYJ486 BIF486 BSB486 CBX486 CLT486 CVP486 DFL486 DPH486 DZD486 EIZ486 ESV486 FCR486 FMN486 FWJ486 GGF486 GQB486 GZX486 HJT486 HTP486 IDL486 INH486 IXD486 JGZ486 JQV486 KAR486 KKN486 KUJ486 LEF486 LOB486 LXX486 MHT486 MRP486 NBL486 NLH486 NVD486 OEZ486 OOV486 OYR486 PIN486 PSJ486 QCF486 QMB486 QVX486 RFT486 RPP486 RZL486 SJH486 STD486 TCZ486 TMV486 TWR486 UGN486 UQJ486 VAF486 VKB486 VTX486 BD487 KZ487 UV487 AER487 AON487 AYJ487 BIF487 BSB487 CBX487 CLT487 CVP487 DFL487 DPH487 DZD487 EIZ487 ESV487 FCR487 FMN487 FWJ487 GGF487 GQB487 GZX487 HJT487 HTP487 IDL487 INH487 IXD487 JGZ487 JQV487 KAR487 KKN487 KUJ487 LEF487 LOB487 LXX487 MHT487 MRP487 NBL487 NLH487 NVD487 OEZ487 OOV487 OYR487 PIN487 PSJ487 QCF487 QMB487 QVX487 RFT487 RPP487 RZL487 SJH487 STD487 TCZ487 TMV487 TWR487 UGN487 UQJ487 VAF487 VKB487 VTX487 BD488 KZ488 UV488 AER488 AON488 AYJ488 BIF488 BSB488 CBX488 CLT488 CVP488 DFL488 DPH488 DZD488 EIZ488 ESV488 FCR488 FMN488 FWJ488 GGF488 GQB488 GZX488 HJT488 HTP488 IDL488 INH488 IXD488 JGZ488 JQV488 KAR488 KKN488 KUJ488 LEF488 LOB488 LXX488 MHT488 MRP488 NBL488 NLH488 NVD488 OEZ488 OOV488 OYR488 PIN488 PSJ488 QCF488 QMB488 QVX488 RFT488 RPP488 RZL488 SJH488 STD488 TCZ488 TMV488 TWR488 UGN488 UQJ488 VAF488 VKB488 VTX488 BD489 KZ489 UV489 AER489 AON489 AYJ489 BIF489 BSB489 CBX489 CLT489 CVP489 DFL489 DPH489 DZD489 EIZ489 ESV489 FCR489 FMN489 FWJ489 GGF489 GQB489 GZX489 HJT489 HTP489 IDL489 INH489 IXD489 JGZ489 JQV489 KAR489 KKN489 KUJ489 LEF489 LOB489 LXX489 MHT489 MRP489 NBL489 NLH489 NVD489 OEZ489 OOV489 OYR489 PIN489 PSJ489 QCF489 QMB489 QVX489 RFT489 RPP489 RZL489 SJH489 STD489 TCZ489 TMV489 TWR489 UGN489 UQJ489 VAF489 VKB489 VTX489 BD490 KZ490 UV490 AER490 AON490 AYJ490 BIF490 BSB490 CBX490 CLT490 CVP490 DFL490 DPH490 DZD490 EIZ490 ESV490 FCR490 FMN490 FWJ490 GGF490 GQB490 GZX490 HJT490 HTP490 IDL490 INH490 IXD490 JGZ490 JQV490 KAR490 KKN490 KUJ490 LEF490 LOB490 LXX490 MHT490 MRP490 NBL490 NLH490 NVD490 OEZ490 OOV490 OYR490 PIN490 PSJ490 QCF490 QMB490 QVX490 RFT490 RPP490 RZL490 SJH490 STD490 TCZ490 TMV490 TWR490 UGN490 UQJ490 VAF490 VKB490 VTX490 BD491 KZ491 UV491 AER491 AON491 AYJ491 BIF491 BSB491 CBX491 CLT491 CVP491 DFL491 DPH491 DZD491 EIZ491 ESV491 FCR491 FMN491 FWJ491 GGF491 GQB491 GZX491 HJT491 HTP491 IDL491 INH491 IXD491 JGZ491 JQV491 KAR491 KKN491 KUJ491 LEF491 LOB491 LXX491 MHT491 MRP491 NBL491 NLH491 NVD491 OEZ491 OOV491 OYR491 PIN491 PSJ491 QCF491 QMB491 QVX491 RFT491 RPP491 RZL491 SJH491 STD491 TCZ491 TMV491 TWR491 UGN491 UQJ491 VAF491 VKB491 VTX491 BD492 KZ492 UV492 AER492 AON492 AYJ492 BIF492 BSB492 CBX492 CLT492 CVP492 DFL492 DPH492 DZD492 EIZ492 ESV492 FCR492 FMN492 FWJ492 GGF492 GQB492 GZX492 HJT492 HTP492 IDL492 INH492 IXD492 JGZ492 JQV492 KAR492 KKN492 KUJ492 LEF492 LOB492 LXX492 MHT492 MRP492 NBL492 NLH492 NVD492 OEZ492 OOV492 OYR492 PIN492 PSJ492 QCF492 QMB492 QVX492 RFT492 RPP492 RZL492 SJH492 STD492 TCZ492 TMV492 TWR492 UGN492 UQJ492 VAF492 VKB492 VTX492 BD493 KZ493 UV493 AER493 AON493 AYJ493 BIF493 BSB493 CBX493 CLT493 CVP493 DFL493 DPH493 DZD493 EIZ493 ESV493 FCR493 FMN493 FWJ493 GGF493 GQB493 GZX493 HJT493 HTP493 IDL493 INH493 IXD493 JGZ493 JQV493 KAR493 KKN493 KUJ493 LEF493 LOB493 LXX493 MHT493 MRP493 NBL493 NLH493 NVD493 OEZ493 OOV493 OYR493 PIN493 PSJ493 QCF493 QMB493 QVX493 RFT493 RPP493 RZL493 SJH493 STD493 TCZ493 TMV493 TWR493 UGN493 UQJ493 VAF493 VKB493 VTX493 BD494 KZ494 UV494 AER494 AON494 AYJ494 BIF494 BSB494 CBX494 CLT494 CVP494 DFL494 DPH494 DZD494 EIZ494 ESV494 FCR494 FMN494 FWJ494 GGF494 GQB494 GZX494 HJT494 HTP494 IDL494 INH494 IXD494 JGZ494 JQV494 KAR494 KKN494 KUJ494 LEF494 LOB494 LXX494 MHT494 MRP494 NBL494 NLH494 NVD494 OEZ494 OOV494 OYR494 PIN494 PSJ494 QCF494 QMB494 QVX494 RFT494 RPP494 RZL494 SJH494 STD494 TCZ494 TMV494 TWR494 UGN494 UQJ494 VAF494 VKB494 VTX494 BD495 KZ495 UV495 AER495 AON495 AYJ495 BIF495 BSB495 CBX495 CLT495 CVP495 DFL495 DPH495 DZD495 EIZ495 ESV495 FCR495 FMN495 FWJ495 GGF495 GQB495 GZX495 HJT495 HTP495 IDL495 INH495 IXD495 JGZ495 JQV495 KAR495 KKN495 KUJ495 LEF495 LOB495 LXX495 MHT495 MRP495 NBL495 NLH495 NVD495 OEZ495 OOV495 OYR495 PIN495 PSJ495 QCF495 QMB495 QVX495 RFT495 RPP495 RZL495 SJH495 STD495 TCZ495 TMV495 TWR495 UGN495 UQJ495 VAF495 VKB495 VTX495 BD496 KZ496 UV496 AER496 AON496 AYJ496 BIF496 BSB496 CBX496 CLT496 CVP496 DFL496 DPH496 DZD496 EIZ496 ESV496 FCR496 FMN496 FWJ496 GGF496 GQB496 GZX496 HJT496 HTP496 IDL496 INH496 IXD496 JGZ496 JQV496 KAR496 KKN496 KUJ496 LEF496 LOB496 LXX496 MHT496 MRP496 NBL496 NLH496 NVD496 OEZ496 OOV496 OYR496 PIN496 PSJ496 QCF496 QMB496 QVX496 RFT496 RPP496 RZL496 SJH496 STD496 TCZ496 TMV496 TWR496 UGN496 UQJ496 VAF496 VKB496 VTX496 BD497 KZ497 UV497 AER497 AON497 AYJ497 BIF497 BSB497 CBX497 CLT497 CVP497 DFL497 DPH497 DZD497 EIZ497 ESV497 FCR497 FMN497 FWJ497 GGF497 GQB497 GZX497 HJT497 HTP497 IDL497 INH497 IXD497 JGZ497 JQV497 KAR497 KKN497 KUJ497 LEF497 LOB497 LXX497 MHT497 MRP497 NBL497 NLH497 NVD497 OEZ497 OOV497 OYR497 PIN497 PSJ497 QCF497 QMB497 QVX497 RFT497 RPP497 RZL497 SJH497 STD497 TCZ497 TMV497 TWR497 UGN497 UQJ497 VAF497 VKB497 VTX497 BD498 KZ498 UV498 AER498 AON498 AYJ498 BIF498 BSB498 CBX498 CLT498 CVP498 DFL498 DPH498 DZD498 EIZ498 ESV498 FCR498 FMN498 FWJ498 GGF498 GQB498 GZX498 HJT498 HTP498 IDL498 INH498 IXD498 JGZ498 JQV498 KAR498 KKN498 KUJ498 LEF498 LOB498 LXX498 MHT498 MRP498 NBL498 NLH498 NVD498 OEZ498 OOV498 OYR498 PIN498 PSJ498 QCF498 QMB498 QVX498 RFT498 RPP498 RZL498 SJH498 STD498 TCZ498 TMV498 TWR498 UGN498 UQJ498 VAF498 VKB498 VTX498 BD499 KZ499 UV499 AER499 AON499 AYJ499 BIF499 BSB499 CBX499 CLT499 CVP499 DFL499 DPH499 DZD499 EIZ499 ESV499 FCR499 FMN499 FWJ499 GGF499 GQB499 GZX499 HJT499 HTP499 IDL499 INH499 IXD499 JGZ499 JQV499 KAR499 KKN499 KUJ499 LEF499 LOB499 LXX499 MHT499 MRP499 NBL499 NLH499 NVD499 OEZ499 OOV499 OYR499 PIN499 PSJ499 QCF499 QMB499 QVX499 RFT499 RPP499 RZL499 SJH499 STD499 TCZ499 TMV499 TWR499 UGN499 UQJ499 VAF499 VKB499 VTX499 BD500 KZ500 UV500 AER500 AON500 AYJ500 BIF500 BSB500 CBX500 CLT500 CVP500 DFL500 DPH500 DZD500 EIZ500 ESV500 FCR500 FMN500 FWJ500 GGF500 GQB500 GZX500 HJT500 HTP500 IDL500 INH500 IXD500 JGZ500 JQV500 KAR500 KKN500 KUJ500 LEF500 LOB500 LXX500 MHT500 MRP500 NBL500 NLH500 NVD500 OEZ500 OOV500 OYR500 PIN500 PSJ500 QCF500 QMB500 QVX500 RFT500 RPP500 RZL500 SJH500 STD500 TCZ500 TMV500 TWR500 UGN500 UQJ500 VAF500 VKB500 VTX500 BD501 KZ501 UV501 AER501 AON501 AYJ501 BIF501 BSB501 CBX501 CLT501 CVP501 DFL501 DPH501 DZD501 EIZ501 ESV501 FCR501 FMN501 FWJ501 GGF501 GQB501 GZX501 HJT501 HTP501 IDL501 INH501 IXD501 JGZ501 JQV501 KAR501 KKN501 KUJ501 LEF501 LOB501 LXX501 MHT501 MRP501 NBL501 NLH501 NVD501 OEZ501 OOV501 OYR501 PIN501 PSJ501 QCF501 QMB501 QVX501 RFT501 RPP501 RZL501 SJH501 STD501 TCZ501 TMV501 TWR501 UGN501 UQJ501 VAF501 VKB501 VTX501 BD502 KZ502 UV502 AER502 AON502 AYJ502 BIF502 BSB502 CBX502 CLT502 CVP502 DFL502 DPH502 DZD502 EIZ502 ESV502 FCR502 FMN502 FWJ502 GGF502 GQB502 GZX502 HJT502 HTP502 IDL502 INH502 IXD502 JGZ502 JQV502 KAR502 KKN502 KUJ502 LEF502 LOB502 LXX502 MHT502 MRP502 NBL502 NLH502 NVD502 OEZ502 OOV502 OYR502 PIN502 PSJ502 QCF502 QMB502 QVX502 RFT502 RPP502 RZL502 SJH502 STD502 TCZ502 TMV502 TWR502 UGN502 UQJ502 VAF502 VKB502 VTX502 BD503 KZ503 UV503 AER503 AON503 AYJ503 BIF503 BSB503 CBX503 CLT503 CVP503 DFL503 DPH503 DZD503 EIZ503 ESV503 FCR503 FMN503 FWJ503 GGF503 GQB503 GZX503 HJT503 HTP503 IDL503 INH503 IXD503 JGZ503 JQV503 KAR503 KKN503 KUJ503 LEF503 LOB503 LXX503 MHT503 MRP503 NBL503 NLH503 NVD503 OEZ503 OOV503 OYR503 PIN503 PSJ503 QCF503 QMB503 QVX503 RFT503 RPP503 RZL503 SJH503 STD503 TCZ503 TMV503 TWR503 UGN503 UQJ503 VAF503 VKB503 VTX503 BD504 KZ504 UV504 AER504 AON504 AYJ504 BIF504 BSB504 CBX504 CLT504 CVP504 DFL504 DPH504 DZD504 EIZ504 ESV504 FCR504 FMN504 FWJ504 GGF504 GQB504 GZX504 HJT504 HTP504 IDL504 INH504 IXD504 JGZ504 JQV504 KAR504 KKN504 KUJ504 LEF504 LOB504 LXX504 MHT504 MRP504 NBL504 NLH504 NVD504 OEZ504 OOV504 OYR504 PIN504 PSJ504 QCF504 QMB504 QVX504 RFT504 RPP504 RZL504 SJH504 STD504 TCZ504 TMV504 TWR504 UGN504 UQJ504 VAF504 VKB504 VTX504 BD505 KZ505 UV505 AER505 AON505 AYJ505 BIF505 BSB505 CBX505 CLT505 CVP505 DFL505 DPH505 DZD505 EIZ505 ESV505 FCR505 FMN505 FWJ505 GGF505 GQB505 GZX505 HJT505 HTP505 IDL505 INH505 IXD505 JGZ505 JQV505 KAR505 KKN505 KUJ505 LEF505 LOB505 LXX505 MHT505 MRP505 NBL505 NLH505 NVD505 OEZ505 OOV505 OYR505 PIN505 PSJ505 QCF505 QMB505 QVX505 RFT505 RPP505 RZL505 SJH505 STD505 TCZ505 TMV505 TWR505 UGN505 UQJ505 VAF505 VKB505 VTX505 BD506 KZ506 UV506 AER506 AON506 AYJ506 BIF506 BSB506 CBX506 CLT506 CVP506 DFL506 DPH506 DZD506 EIZ506 ESV506 FCR506 FMN506 FWJ506 GGF506 GQB506 GZX506 HJT506 HTP506 IDL506 INH506 IXD506 JGZ506 JQV506 KAR506 KKN506 KUJ506 LEF506 LOB506 LXX506 MHT506 MRP506 NBL506 NLH506 NVD506 OEZ506 OOV506 OYR506 PIN506 PSJ506 QCF506 QMB506 QVX506 RFT506 RPP506 RZL506 SJH506 STD506 TCZ506 TMV506 TWR506 UGN506 UQJ506 VAF506 VKB506 VTX506 BD507 KZ507 UV507 AER507 AON507 AYJ507 BIF507 BSB507 CBX507 CLT507 CVP507 DFL507 DPH507 DZD507 EIZ507 ESV507 FCR507 FMN507 FWJ507 GGF507 GQB507 GZX507 HJT507 HTP507 IDL507 INH507 IXD507 JGZ507 JQV507 KAR507 KKN507 KUJ507 LEF507 LOB507 LXX507 MHT507 MRP507 NBL507 NLH507 NVD507 OEZ507 OOV507 OYR507 PIN507 PSJ507 QCF507 QMB507 QVX507 RFT507 RPP507 RZL507 SJH507 STD507 TCZ507 TMV507 TWR507 UGN507 UQJ507 VAF507 VKB507 VTX507 BD508 KZ508 UV508 AER508 AON508 AYJ508 BIF508 BSB508 CBX508 CLT508 CVP508 DFL508 DPH508 DZD508 EIZ508 ESV508 FCR508 FMN508 FWJ508 GGF508 GQB508 GZX508 HJT508 HTP508 IDL508 INH508 IXD508 JGZ508 JQV508 KAR508 KKN508 KUJ508 LEF508 LOB508 LXX508 MHT508 MRP508 NBL508 NLH508 NVD508 OEZ508 OOV508 OYR508 PIN508 PSJ508 QCF508 QMB508 QVX508 RFT508 RPP508 RZL508 SJH508 STD508 TCZ508 TMV508 TWR508 UGN508 UQJ508 VAF508 VKB508 VTX508 BD509 KZ509 UV509 AER509 AON509 AYJ509 BIF509 BSB509 CBX509 CLT509 CVP509 DFL509 DPH509 DZD509 EIZ509 ESV509 FCR509 FMN509 FWJ509 GGF509 GQB509 GZX509 HJT509 HTP509 IDL509 INH509 IXD509 JGZ509 JQV509 KAR509 KKN509 KUJ509 LEF509 LOB509 LXX509 MHT509 MRP509 NBL509 NLH509 NVD509 OEZ509 OOV509 OYR509 PIN509 PSJ509 QCF509 QMB509 QVX509 RFT509 RPP509 RZL509 SJH509 STD509 TCZ509 TMV509 TWR509 UGN509 UQJ509 VAF509 VKB509 VTX509 BD510 KZ510 UV510 AER510 AON510 AYJ510 BIF510 BSB510 CBX510 CLT510 CVP510 DFL510 DPH510 DZD510 EIZ510 ESV510 FCR510 FMN510 FWJ510 GGF510 GQB510 GZX510 HJT510 HTP510 IDL510 INH510 IXD510 JGZ510 JQV510 KAR510 KKN510 KUJ510 LEF510 LOB510 LXX510 MHT510 MRP510 NBL510 NLH510 NVD510 OEZ510 OOV510 OYR510 PIN510 PSJ510 QCF510 QMB510 QVX510 RFT510 RPP510 RZL510 SJH510 STD510 TCZ510 TMV510 TWR510 UGN510 UQJ510 VAF510 VKB510 VTX510 BD511 KZ511 UV511 AER511 AON511 AYJ511 BIF511 BSB511 CBX511 CLT511 CVP511 DFL511 DPH511 DZD511 EIZ511 ESV511 FCR511 FMN511 FWJ511 GGF511 GQB511 GZX511 HJT511 HTP511 IDL511 INH511 IXD511 JGZ511 JQV511 KAR511 KKN511 KUJ511 LEF511 LOB511 LXX511 MHT511 MRP511 NBL511 NLH511 NVD511 OEZ511 OOV511 OYR511 PIN511 PSJ511 QCF511 QMB511 QVX511 RFT511 RPP511 RZL511 SJH511 STD511 TCZ511 TMV511 TWR511 UGN511 UQJ511 VAF511 VKB511 VTX511 BD512 KZ512 UV512 AER512 AON512 AYJ512 BIF512 BSB512 CBX512 CLT512 CVP512 DFL512 DPH512 DZD512 EIZ512 ESV512 FCR512 FMN512 FWJ512 GGF512 GQB512 GZX512 HJT512 HTP512 IDL512 INH512 IXD512 JGZ512 JQV512 KAR512 KKN512 KUJ512 LEF512 LOB512 LXX512 MHT512 MRP512 NBL512 NLH512 NVD512 OEZ512 OOV512 OYR512 PIN512 PSJ512 QCF512 QMB512 QVX512 RFT512 RPP512 RZL512 SJH512 STD512 TCZ512 TMV512 TWR512 UGN512 UQJ512 VAF512 VKB512 VTX512 BD513 KZ513 UV513 AER513 AON513 AYJ513 BIF513 BSB513 CBX513 CLT513 CVP513 DFL513 DPH513 DZD513 EIZ513 ESV513 FCR513 FMN513 FWJ513 GGF513 GQB513 GZX513 HJT513 HTP513 IDL513 INH513 IXD513 JGZ513 JQV513 KAR513 KKN513 KUJ513 LEF513 LOB513 LXX513 MHT513 MRP513 NBL513 NLH513 NVD513 OEZ513 OOV513 OYR513 PIN513 PSJ513 QCF513 QMB513 QVX513 RFT513 RPP513 RZL513 SJH513 STD513 TCZ513 TMV513 TWR513 UGN513 UQJ513 VAF513 VKB513 VTX513 BD514 KZ514 UV514 AER514 AON514 AYJ514 BIF514 BSB514 CBX514 CLT514 CVP514 DFL514 DPH514 DZD514 EIZ514 ESV514 FCR514 FMN514 FWJ514 GGF514 GQB514 GZX514 HJT514 HTP514 IDL514 INH514 IXD514 JGZ514 JQV514 KAR514 KKN514 KUJ514 LEF514 LOB514 LXX514 MHT514 MRP514 NBL514 NLH514 NVD514 OEZ514 OOV514 OYR514 PIN514 PSJ514 QCF514 QMB514 QVX514 RFT514 RPP514 RZL514 SJH514 STD514 TCZ514 TMV514 TWR514 UGN514 UQJ514 VAF514 VKB514 VTX514 BD515 KZ515 UV515 AER515 AON515 AYJ515 BIF515 BSB515 CBX515 CLT515 CVP515 DFL515 DPH515 DZD515 EIZ515 ESV515 FCR515 FMN515 FWJ515 GGF515 GQB515 GZX515 HJT515 HTP515 IDL515 INH515 IXD515 JGZ515 JQV515 KAR515 KKN515 KUJ515 LEF515 LOB515 LXX515 MHT515 MRP515 NBL515 NLH515 NVD515 OEZ515 OOV515 OYR515 PIN515 PSJ515 QCF515 QMB515 QVX515 RFT515 RPP515 RZL515 SJH515 STD515 TCZ515 TMV515 TWR515 UGN515 UQJ515 VAF515 VKB515 VTX515 BD516 KZ516 UV516 AER516 AON516 AYJ516 BIF516 BSB516 CBX516 CLT516 CVP516 DFL516 DPH516 DZD516 EIZ516 ESV516 FCR516 FMN516 FWJ516 GGF516 GQB516 GZX516 HJT516 HTP516 IDL516 INH516 IXD516 JGZ516 JQV516 KAR516 KKN516 KUJ516 LEF516 LOB516 LXX516 MHT516 MRP516 NBL516 NLH516 NVD516 OEZ516 OOV516 OYR516 PIN516 PSJ516 QCF516 QMB516 QVX516 RFT516 RPP516 RZL516 SJH516 STD516 TCZ516 TMV516 TWR516 UGN516 UQJ516 VAF516 VKB516 VTX516 BD517 KZ517 UV517 AER517 AON517 AYJ517 BIF517 BSB517 CBX517 CLT517 CVP517 DFL517 DPH517 DZD517 EIZ517 ESV517 FCR517 FMN517 FWJ517 GGF517 GQB517 GZX517 HJT517 HTP517 IDL517 INH517 IXD517 JGZ517 JQV517 KAR517 KKN517 KUJ517 LEF517 LOB517 LXX517 MHT517 MRP517 NBL517 NLH517 NVD517 OEZ517 OOV517 OYR517 PIN517 PSJ517 QCF517 QMB517 QVX517 RFT517 RPP517 RZL517 SJH517 STD517 TCZ517 TMV517 TWR517 UGN517 UQJ517 VAF517 VKB517 VTX517 BD518 KZ518 UV518 AER518 AON518 AYJ518 BIF518 BSB518 CBX518 CLT518 CVP518 DFL518 DPH518 DZD518 EIZ518 ESV518 FCR518 FMN518 FWJ518 GGF518 GQB518 GZX518 HJT518 HTP518 IDL518 INH518 IXD518 JGZ518 JQV518 KAR518 KKN518 KUJ518 LEF518 LOB518 LXX518 MHT518 MRP518 NBL518 NLH518 NVD518 OEZ518 OOV518 OYR518 PIN518 PSJ518 QCF518 QMB518 QVX518 RFT518 RPP518 RZL518 SJH518 STD518 TCZ518 TMV518 TWR518 UGN518 UQJ518 VAF518 VKB518 VTX518 BD519 KZ519 UV519 AER519 AON519 AYJ519 BIF519 BSB519 CBX519 CLT519 CVP519 DFL519 DPH519 DZD519 EIZ519 ESV519 FCR519 FMN519 FWJ519 GGF519 GQB519 GZX519 HJT519 HTP519 IDL519 INH519 IXD519 JGZ519 JQV519 KAR519 KKN519 KUJ519 LEF519 LOB519 LXX519 MHT519 MRP519 NBL519 NLH519 NVD519 OEZ519 OOV519 OYR519 PIN519 PSJ519 QCF519 QMB519 QVX519 RFT519 RPP519 RZL519 SJH519 STD519 TCZ519 TMV519 TWR519 UGN519 UQJ519 VAF519 VKB519 VTX519 BD520 KZ520 UV520 AER520 AON520 AYJ520 BIF520 BSB520 CBX520 CLT520 CVP520 DFL520 DPH520 DZD520 EIZ520 ESV520 FCR520 FMN520 FWJ520 GGF520 GQB520 GZX520 HJT520 HTP520 IDL520 INH520 IXD520 JGZ520 JQV520 KAR520 KKN520 KUJ520 LEF520 LOB520 LXX520 MHT520 MRP520 NBL520 NLH520 NVD520 OEZ520 OOV520 OYR520 PIN520 PSJ520 QCF520 QMB520 QVX520 RFT520 RPP520 RZL520 SJH520 STD520 TCZ520 TMV520 TWR520 UGN520 UQJ520 VAF520 VKB520 VTX520 BD521 KZ521 UV521 AER521 AON521 AYJ521 BIF521 BSB521 CBX521 CLT521 CVP521 DFL521 DPH521 DZD521 EIZ521 ESV521 FCR521 FMN521 FWJ521 GGF521 GQB521 GZX521 HJT521 HTP521 IDL521 INH521 IXD521 JGZ521 JQV521 KAR521 KKN521 KUJ521 LEF521 LOB521 LXX521 MHT521 MRP521 NBL521 NLH521 NVD521 OEZ521 OOV521 OYR521 PIN521 PSJ521 QCF521 QMB521 QVX521 RFT521 RPP521 RZL521 SJH521 STD521 TCZ521 TMV521 TWR521 UGN521 UQJ521 VAF521 VKB521 VTX521 BD522 KZ522 UV522 AER522 AON522 AYJ522 BIF522 BSB522 CBX522 CLT522 CVP522 DFL522 DPH522 DZD522 EIZ522 ESV522 FCR522 FMN522 FWJ522 GGF522 GQB522 GZX522 HJT522 HTP522 IDL522 INH522 IXD522 JGZ522 JQV522 KAR522 KKN522 KUJ522 LEF522 LOB522 LXX522 MHT522 MRP522 NBL522 NLH522 NVD522 OEZ522 OOV522 OYR522 PIN522 PSJ522 QCF522 QMB522 QVX522 RFT522 RPP522 RZL522 SJH522 STD522 TCZ522 TMV522 TWR522 UGN522 UQJ522 VAF522 VKB522 VTX522 BD523 KZ523 UV523 AER523 AON523 AYJ523 BIF523 BSB523 CBX523 CLT523 CVP523 DFL523 DPH523 DZD523 EIZ523 ESV523 FCR523 FMN523 FWJ523 GGF523 GQB523 GZX523 HJT523 HTP523 IDL523 INH523 IXD523 JGZ523 JQV523 KAR523 KKN523 KUJ523 LEF523 LOB523 LXX523 MHT523 MRP523 NBL523 NLH523 NVD523 OEZ523 OOV523 OYR523 PIN523 PSJ523 QCF523 QMB523 QVX523 RFT523 RPP523 RZL523 SJH523 STD523 TCZ523 TMV523 TWR523 UGN523 UQJ523 VAF523 VKB523 VTX523 BD524 KZ524 UV524 AER524 AON524 AYJ524 BIF524 BSB524 CBX524 CLT524 CVP524 DFL524 DPH524 DZD524 EIZ524 ESV524 FCR524 FMN524 FWJ524 GGF524 GQB524 GZX524 HJT524 HTP524 IDL524 INH524 IXD524 JGZ524 JQV524 KAR524 KKN524 KUJ524 LEF524 LOB524 LXX524 MHT524 MRP524 NBL524 NLH524 NVD524 OEZ524 OOV524 OYR524 PIN524 PSJ524 QCF524 QMB524 QVX524 RFT524 RPP524 RZL524 SJH524 STD524 TCZ524 TMV524 TWR524 UGN524 UQJ524 VAF524 VKB524 VTX524 BD525 KZ525 UV525 AER525 AON525 AYJ525 BIF525 BSB525 CBX525 CLT525 CVP525 DFL525 DPH525 DZD525 EIZ525 ESV525 FCR525 FMN525 FWJ525 GGF525 GQB525 GZX525 HJT525 HTP525 IDL525 INH525 IXD525 JGZ525 JQV525 KAR525 KKN525 KUJ525 LEF525 LOB525 LXX525 MHT525 MRP525 NBL525 NLH525 NVD525 OEZ525 OOV525 OYR525 PIN525 PSJ525 QCF525 QMB525 QVX525 RFT525 RPP525 RZL525 SJH525 STD525 TCZ525 TMV525 TWR525 UGN525 UQJ525 VAF525 VKB525 VTX525 BD526 KZ526 UV526 AER526 AON526 AYJ526 BIF526 BSB526 CBX526 CLT526 CVP526 DFL526 DPH526 DZD526 EIZ526 ESV526 FCR526 FMN526 FWJ526 GGF526 GQB526 GZX526 HJT526 HTP526 IDL526 INH526 IXD526 JGZ526 JQV526 KAR526 KKN526 KUJ526 LEF526 LOB526 LXX526 MHT526 MRP526 NBL526 NLH526 NVD526 OEZ526 OOV526 OYR526 PIN526 PSJ526 QCF526 QMB526 QVX526 RFT526 RPP526 RZL526 SJH526 STD526 TCZ526 TMV526 TWR526 UGN526 UQJ526 VAF526 VKB526 VTX526 BD527 KZ527 UV527 AER527 AON527 AYJ527 BIF527 BSB527 CBX527 CLT527 CVP527 DFL527 DPH527 DZD527 EIZ527 ESV527 FCR527 FMN527 FWJ527 GGF527 GQB527 GZX527 HJT527 HTP527 IDL527 INH527 IXD527 JGZ527 JQV527 KAR527 KKN527 KUJ527 LEF527 LOB527 LXX527 MHT527 MRP527 NBL527 NLH527 NVD527 OEZ527 OOV527 OYR527 PIN527 PSJ527 QCF527 QMB527 QVX527 RFT527 RPP527 RZL527 SJH527 STD527 TCZ527 TMV527 TWR527 UGN527 UQJ527 VAF527 VKB527 VTX527 BD528 KZ528 UV528 AER528 AON528 AYJ528 BIF528 BSB528 CBX528 CLT528 CVP528 DFL528 DPH528 DZD528 EIZ528 ESV528 FCR528 FMN528 FWJ528 GGF528 GQB528 GZX528 HJT528 HTP528 IDL528 INH528 IXD528 JGZ528 JQV528 KAR528 KKN528 KUJ528 LEF528 LOB528 LXX528 MHT528 MRP528 NBL528 NLH528 NVD528 OEZ528 OOV528 OYR528 PIN528 PSJ528 QCF528 QMB528 QVX528 RFT528 RPP528 RZL528 SJH528 STD528 TCZ528 TMV528 TWR528 UGN528 UQJ528 VAF528 VKB528 VTX528 BD529 KZ529 UV529 AER529 AON529 AYJ529 BIF529 BSB529 CBX529 CLT529 CVP529 DFL529 DPH529 DZD529 EIZ529 ESV529 FCR529 FMN529 FWJ529 GGF529 GQB529 GZX529 HJT529 HTP529 IDL529 INH529 IXD529 JGZ529 JQV529 KAR529 KKN529 KUJ529 LEF529 LOB529 LXX529 MHT529 MRP529 NBL529 NLH529 NVD529 OEZ529 OOV529 OYR529 PIN529 PSJ529 QCF529 QMB529 QVX529 RFT529 RPP529 RZL529 SJH529 STD529 TCZ529 TMV529 TWR529 UGN529 UQJ529 VAF529 VKB529 VTX529 BD530 KZ530 UV530 AER530 AON530 AYJ530 BIF530 BSB530 CBX530 CLT530 CVP530 DFL530 DPH530 DZD530 EIZ530 ESV530 FCR530 FMN530 FWJ530 GGF530 GQB530 GZX530 HJT530 HTP530 IDL530 INH530 IXD530 JGZ530 JQV530 KAR530 KKN530 KUJ530 LEF530 LOB530 LXX530 MHT530 MRP530 NBL530 NLH530 NVD530 OEZ530 OOV530 OYR530 PIN530 PSJ530 QCF530 QMB530 QVX530 RFT530 RPP530 RZL530 SJH530 STD530 TCZ530 TMV530 TWR530 UGN530 UQJ530 VAF530 VKB530 VTX530 BD531 KZ531 UV531 AER531 AON531 AYJ531 BIF531 BSB531 CBX531 CLT531 CVP531 DFL531 DPH531 DZD531 EIZ531 ESV531 FCR531 FMN531 FWJ531 GGF531 GQB531 GZX531 HJT531 HTP531 IDL531 INH531 IXD531 JGZ531 JQV531 KAR531 KKN531 KUJ531 LEF531 LOB531 LXX531 MHT531 MRP531 NBL531 NLH531 NVD531 OEZ531 OOV531 OYR531 PIN531 PSJ531 QCF531 QMB531 QVX531 RFT531 RPP531 RZL531 SJH531 STD531 TCZ531 TMV531 TWR531 UGN531 UQJ531 VAF531 VKB531 VTX531 BD532 KZ532 UV532 AER532 AON532 AYJ532 BIF532 BSB532 CBX532 CLT532 CVP532 DFL532 DPH532 DZD532 EIZ532 ESV532 FCR532 FMN532 FWJ532 GGF532 GQB532 GZX532 HJT532 HTP532 IDL532 INH532 IXD532 JGZ532 JQV532 KAR532 KKN532 KUJ532 LEF532 LOB532 LXX532 MHT532 MRP532 NBL532 NLH532 NVD532 OEZ532 OOV532 OYR532 PIN532 PSJ532 QCF532 QMB532 QVX532 RFT532 RPP532 RZL532 SJH532 STD532 TCZ532 TMV532 TWR532 UGN532 UQJ532 VAF532 VKB532 VTX532 BD533 KZ533 UV533 AER533 AON533 AYJ533 BIF533 BSB533 CBX533 CLT533 CVP533 DFL533 DPH533 DZD533 EIZ533 ESV533 FCR533 FMN533 FWJ533 GGF533 GQB533 GZX533 HJT533 HTP533 IDL533 INH533 IXD533 JGZ533 JQV533 KAR533 KKN533 KUJ533 LEF533 LOB533 LXX533 MHT533 MRP533 NBL533 NLH533 NVD533 OEZ533 OOV533 OYR533 PIN533 PSJ533 QCF533 QMB533 QVX533 RFT533 RPP533 RZL533 SJH533 STD533 TCZ533 TMV533 TWR533 UGN533 UQJ533 VAF533 VKB533 VTX533 BD534 KZ534 UV534 AER534 AON534 AYJ534 BIF534 BSB534 CBX534 CLT534 CVP534 DFL534 DPH534 DZD534 EIZ534 ESV534 FCR534 FMN534 FWJ534 GGF534 GQB534 GZX534 HJT534 HTP534 IDL534 INH534 IXD534 JGZ534 JQV534 KAR534 KKN534 KUJ534 LEF534 LOB534 LXX534 MHT534 MRP534 NBL534 NLH534 NVD534 OEZ534 OOV534 OYR534 PIN534 PSJ534 QCF534 QMB534 QVX534 RFT534 RPP534 RZL534 SJH534 STD534 TCZ534 TMV534 TWR534 UGN534 UQJ534 VAF534 VKB534 VTX534 BD535 KZ535 UV535 AER535 AON535 AYJ535 BIF535 BSB535 CBX535 CLT535 CVP535 DFL535 DPH535 DZD535 EIZ535 ESV535 FCR535 FMN535 FWJ535 GGF535 GQB535 GZX535 HJT535 HTP535 IDL535 INH535 IXD535 JGZ535 JQV535 KAR535 KKN535 KUJ535 LEF535 LOB535 LXX535 MHT535 MRP535 NBL535 NLH535 NVD535 OEZ535 OOV535 OYR535 PIN535 PSJ535 QCF535 QMB535 QVX535 RFT535 RPP535 RZL535 SJH535 STD535 TCZ535 TMV535 TWR535 UGN535 UQJ535 VAF535 VKB535 VTX535 BD536 KZ536 UV536 AER536 AON536 AYJ536 BIF536 BSB536 CBX536 CLT536 CVP536 DFL536 DPH536 DZD536 EIZ536 ESV536 FCR536 FMN536 FWJ536 GGF536 GQB536 GZX536 HJT536 HTP536 IDL536 INH536 IXD536 JGZ536 JQV536 KAR536 KKN536 KUJ536 LEF536 LOB536 LXX536 MHT536 MRP536 NBL536 NLH536 NVD536 OEZ536 OOV536 OYR536 PIN536 PSJ536 QCF536 QMB536 QVX536 RFT536 RPP536 RZL536 SJH536 STD536 TCZ536 TMV536 TWR536 UGN536 UQJ536 VAF536 VKB536 VTX536 BD537 KZ537 UV537 AER537 AON537 AYJ537 BIF537 BSB537 CBX537 CLT537 CVP537 DFL537 DPH537 DZD537 EIZ537 ESV537 FCR537 FMN537 FWJ537 GGF537 GQB537 GZX537 HJT537 HTP537 IDL537 INH537 IXD537 JGZ537 JQV537 KAR537 KKN537 KUJ537 LEF537 LOB537 LXX537 MHT537 MRP537 NBL537 NLH537 NVD537 OEZ537 OOV537 OYR537 PIN537 PSJ537 QCF537 QMB537 QVX537 RFT537 RPP537 RZL537 SJH537 STD537 TCZ537 TMV537 TWR537 UGN537 UQJ537 VAF537 VKB537 VTX537 BD538 KZ538 UV538 AER538 AON538 AYJ538 BIF538 BSB538 CBX538 CLT538 CVP538 DFL538 DPH538 DZD538 EIZ538 ESV538 FCR538 FMN538 FWJ538 GGF538 GQB538 GZX538 HJT538 HTP538 IDL538 INH538 IXD538 JGZ538 JQV538 KAR538 KKN538 KUJ538 LEF538 LOB538 LXX538 MHT538 MRP538 NBL538 NLH538 NVD538 OEZ538 OOV538 OYR538 PIN538 PSJ538 QCF538 QMB538 QVX538 RFT538 RPP538 RZL538 SJH538 STD538 TCZ538 TMV538 TWR538 UGN538 UQJ538 VAF538 VKB538 VTX538 BD539 KZ539 UV539 AER539 AON539 AYJ539 BIF539 BSB539 CBX539 CLT539 CVP539 DFL539 DPH539 DZD539 EIZ539 ESV539 FCR539 FMN539 FWJ539 GGF539 GQB539 GZX539 HJT539 HTP539 IDL539 INH539 IXD539 JGZ539 JQV539 KAR539 KKN539 KUJ539 LEF539 LOB539 LXX539 MHT539 MRP539 NBL539 NLH539 NVD539 OEZ539 OOV539 OYR539 PIN539 PSJ539 QCF539 QMB539 QVX539 RFT539 RPP539 RZL539 SJH539 STD539 TCZ539 TMV539 TWR539 UGN539 UQJ539 VAF539 VKB539 VTX539 BD540 KZ540 UV540 AER540 AON540 AYJ540 BIF540 BSB540 CBX540 CLT540 CVP540 DFL540 DPH540 DZD540 EIZ540 ESV540 FCR540 FMN540 FWJ540 GGF540 GQB540 GZX540 HJT540 HTP540 IDL540 INH540 IXD540 JGZ540 JQV540 KAR540 KKN540 KUJ540 LEF540 LOB540 LXX540 MHT540 MRP540 NBL540 NLH540 NVD540 OEZ540 OOV540 OYR540 PIN540 PSJ540 QCF540 QMB540 QVX540 RFT540 RPP540 RZL540 SJH540 STD540 TCZ540 TMV540 TWR540 UGN540 UQJ540 VAF540 VKB540 VTX540 BD541 KZ541 UV541 AER541 AON541 AYJ541 BIF541 BSB541 CBX541 CLT541 CVP541 DFL541 DPH541 DZD541 EIZ541 ESV541 FCR541 FMN541 FWJ541 GGF541 GQB541 GZX541 HJT541 HTP541 IDL541 INH541 IXD541 JGZ541 JQV541 KAR541 KKN541 KUJ541 LEF541 LOB541 LXX541 MHT541 MRP541 NBL541 NLH541 NVD541 OEZ541 OOV541 OYR541 PIN541 PSJ541 QCF541 QMB541 QVX541 RFT541 RPP541 RZL541 SJH541 STD541 TCZ541 TMV541 TWR541 UGN541 UQJ541 VAF541 VKB541 VTX541 BD542 KZ542 UV542 AER542 AON542 AYJ542 BIF542 BSB542 CBX542 CLT542 CVP542 DFL542 DPH542 DZD542 EIZ542 ESV542 FCR542 FMN542 FWJ542 GGF542 GQB542 GZX542 HJT542 HTP542 IDL542 INH542 IXD542 JGZ542 JQV542 KAR542 KKN542 KUJ542 LEF542 LOB542 LXX542 MHT542 MRP542 NBL542 NLH542 NVD542 OEZ542 OOV542 OYR542 PIN542 PSJ542 QCF542 QMB542 QVX542 RFT542 RPP542 RZL542 SJH542 STD542 TCZ542 TMV542 TWR542 UGN542 UQJ542 VAF542 VKB542 VTX542 BD543 KZ543 UV543 AER543 AON543 AYJ543 BIF543 BSB543 CBX543 CLT543 CVP543 DFL543 DPH543 DZD543 EIZ543 ESV543 FCR543 FMN543 FWJ543 GGF543 GQB543 GZX543 HJT543 HTP543 IDL543 INH543 IXD543 JGZ543 JQV543 KAR543 KKN543 KUJ543 LEF543 LOB543 LXX543 MHT543 MRP543 NBL543 NLH543 NVD543 OEZ543 OOV543 OYR543 PIN543 PSJ543 QCF543 QMB543 QVX543 RFT543 RPP543 RZL543 SJH543 STD543 TCZ543 TMV543 TWR543 UGN543 UQJ543 VAF543 VKB543 VTX543 BD544 KZ544 UV544 AER544 AON544 AYJ544 BIF544 BSB544 CBX544 CLT544 CVP544 DFL544 DPH544 DZD544 EIZ544 ESV544 FCR544 FMN544 FWJ544 GGF544 GQB544 GZX544 HJT544 HTP544 IDL544 INH544 IXD544 JGZ544 JQV544 KAR544 KKN544 KUJ544 LEF544 LOB544 LXX544 MHT544 MRP544 NBL544 NLH544 NVD544 OEZ544 OOV544 OYR544 PIN544 PSJ544 QCF544 QMB544 QVX544 RFT544 RPP544 RZL544 SJH544 STD544 TCZ544 TMV544 TWR544 UGN544 UQJ544 VAF544 VKB544 VTX544 BD545 KZ545 UV545 AER545 AON545 AYJ545 BIF545 BSB545 CBX545 CLT545 CVP545 DFL545 DPH545 DZD545 EIZ545 ESV545 FCR545 FMN545 FWJ545 GGF545 GQB545 GZX545 HJT545 HTP545 IDL545 INH545 IXD545 JGZ545 JQV545 KAR545 KKN545 KUJ545 LEF545 LOB545 LXX545 MHT545 MRP545 NBL545 NLH545 NVD545 OEZ545 OOV545 OYR545 PIN545 PSJ545 QCF545 QMB545 QVX545 RFT545 RPP545 RZL545 SJH545 STD545 TCZ545 TMV545 TWR545 UGN545 UQJ545 VAF545 VKB545 VTX545 BD546 KZ546 UV546 AER546 AON546 AYJ546 BIF546 BSB546 CBX546 CLT546 CVP546 DFL546 DPH546 DZD546 EIZ546 ESV546 FCR546 FMN546 FWJ546 GGF546 GQB546 GZX546 HJT546 HTP546 IDL546 INH546 IXD546 JGZ546 JQV546 KAR546 KKN546 KUJ546 LEF546 LOB546 LXX546 MHT546 MRP546 NBL546 NLH546 NVD546 OEZ546 OOV546 OYR546 PIN546 PSJ546 QCF546 QMB546 QVX546 RFT546 RPP546 RZL546 SJH546 STD546 TCZ546 TMV546 TWR546 UGN546 UQJ546 VAF546 VKB546 VTX546 BD547 KZ547 UV547 AER547 AON547 AYJ547 BIF547 BSB547 CBX547 CLT547 CVP547 DFL547 DPH547 DZD547 EIZ547 ESV547 FCR547 FMN547 FWJ547 GGF547 GQB547 GZX547 HJT547 HTP547 IDL547 INH547 IXD547 JGZ547 JQV547 KAR547 KKN547 KUJ547 LEF547 LOB547 LXX547 MHT547 MRP547 NBL547 NLH547 NVD547 OEZ547 OOV547 OYR547 PIN547 PSJ547 QCF547 QMB547 QVX547 RFT547 RPP547 RZL547 SJH547 STD547 TCZ547 TMV547 TWR547 UGN547 UQJ547 VAF547 VKB547 VTX547 BD548 KZ548 UV548 AER548 AON548 AYJ548 BIF548 BSB548 CBX548 CLT548 CVP548 DFL548 DPH548 DZD548 EIZ548 ESV548 FCR548 FMN548 FWJ548 GGF548 GQB548 GZX548 HJT548 HTP548 IDL548 INH548 IXD548 JGZ548 JQV548 KAR548 KKN548 KUJ548 LEF548 LOB548 LXX548 MHT548 MRP548 NBL548 NLH548 NVD548 OEZ548 OOV548 OYR548 PIN548 PSJ548 QCF548 QMB548 QVX548 RFT548 RPP548 RZL548 SJH548 STD548 TCZ548 TMV548 TWR548 UGN548 UQJ548 VAF548 VKB548 VTX548 BD549 KZ549 UV549 AER549 AON549 AYJ549 BIF549 BSB549 CBX549 CLT549 CVP549 DFL549 DPH549 DZD549 EIZ549 ESV549 FCR549 FMN549 FWJ549 GGF549 GQB549 GZX549 HJT549 HTP549 IDL549 INH549 IXD549 JGZ549 JQV549 KAR549 KKN549 KUJ549 LEF549 LOB549 LXX549 MHT549 MRP549 NBL549 NLH549 NVD549 OEZ549 OOV549 OYR549 PIN549 PSJ549 QCF549 QMB549 QVX549 RFT549 RPP549 RZL549 SJH549 STD549 TCZ549 TMV549 TWR549 UGN549 UQJ549 VAF549 VKB549 VTX549 BD550 KZ550 UV550 AER550 AON550 AYJ550 BIF550 BSB550 CBX550 CLT550 CVP550 DFL550 DPH550 DZD550 EIZ550 ESV550 FCR550 FMN550 FWJ550 GGF550 GQB550 GZX550 HJT550 HTP550 IDL550 INH550 IXD550 JGZ550 JQV550 KAR550 KKN550 KUJ550 LEF550 LOB550 LXX550 MHT550 MRP550 NBL550 NLH550 NVD550 OEZ550 OOV550 OYR550 PIN550 PSJ550 QCF550 QMB550 QVX550 RFT550 RPP550 RZL550 SJH550 STD550 TCZ550 TMV550 TWR550 UGN550 UQJ550 VAF550 VKB550 VTX550 BD551 KZ551 UV551 AER551 AON551 AYJ551 BIF551 BSB551 CBX551 CLT551 CVP551 DFL551 DPH551 DZD551 EIZ551 ESV551 FCR551 FMN551 FWJ551 GGF551 GQB551 GZX551 HJT551 HTP551 IDL551 INH551 IXD551 JGZ551 JQV551 KAR551 KKN551 KUJ551 LEF551 LOB551 LXX551 MHT551 MRP551 NBL551 NLH551 NVD551 OEZ551 OOV551 OYR551 PIN551 PSJ551 QCF551 QMB551 QVX551 RFT551 RPP551 RZL551 SJH551 STD551 TCZ551 TMV551 TWR551 UGN551 UQJ551 VAF551 VKB551 VTX551 BD552 KZ552 UV552 AER552 AON552 AYJ552 BIF552 BSB552 CBX552 CLT552 CVP552 DFL552 DPH552 DZD552 EIZ552 ESV552 FCR552 FMN552 FWJ552 GGF552 GQB552 GZX552 HJT552 HTP552 IDL552 INH552 IXD552 JGZ552 JQV552 KAR552 KKN552 KUJ552 LEF552 LOB552 LXX552 MHT552 MRP552 NBL552 NLH552 NVD552 OEZ552 OOV552 OYR552 PIN552 PSJ552 QCF552 QMB552 QVX552 RFT552 RPP552 RZL552 SJH552 STD552 TCZ552 TMV552 TWR552 UGN552 UQJ552 VAF552 VKB552 VTX552 BD553 KZ553 UV553 AER553 AON553 AYJ553 BIF553 BSB553 CBX553 CLT553 CVP553 DFL553 DPH553 DZD553 EIZ553 ESV553 FCR553 FMN553 FWJ553 GGF553 GQB553 GZX553 HJT553 HTP553 IDL553 INH553 IXD553 JGZ553 JQV553 KAR553 KKN553 KUJ553 LEF553 LOB553 LXX553 MHT553 MRP553 NBL553 NLH553 NVD553 OEZ553 OOV553 OYR553 PIN553 PSJ553 QCF553 QMB553 QVX553 RFT553 RPP553 RZL553 SJH553 STD553 TCZ553 TMV553 TWR553 UGN553 UQJ553 VAF553 VKB553 VTX553 BD554 KZ554 UV554 AER554 AON554 AYJ554 BIF554 BSB554 CBX554 CLT554 CVP554 DFL554 DPH554 DZD554 EIZ554 ESV554 FCR554 FMN554 FWJ554 GGF554 GQB554 GZX554 HJT554 HTP554 IDL554 INH554 IXD554 JGZ554 JQV554 KAR554 KKN554 KUJ554 LEF554 LOB554 LXX554 MHT554 MRP554 NBL554 NLH554 NVD554 OEZ554 OOV554 OYR554 PIN554 PSJ554 QCF554 QMB554 QVX554 RFT554 RPP554 RZL554 SJH554 STD554 TCZ554 TMV554 TWR554 UGN554 UQJ554 VAF554 VKB554 VTX554 BD555 KZ555 UV555 AER555 AON555 AYJ555 BIF555 BSB555 CBX555 CLT555 CVP555 DFL555 DPH555 DZD555 EIZ555 ESV555 FCR555 FMN555 FWJ555 GGF555 GQB555 GZX555 HJT555 HTP555 IDL555 INH555 IXD555 JGZ555 JQV555 KAR555 KKN555 KUJ555 LEF555 LOB555 LXX555 MHT555 MRP555 NBL555 NLH555 NVD555 OEZ555 OOV555 OYR555 PIN555 PSJ555 QCF555 QMB555 QVX555 RFT555 RPP555 RZL555 SJH555 STD555 TCZ555 TMV555 TWR555 UGN555 UQJ555 VAF555 VKB555 VTX555 BD556 KZ556 UV556 AER556 AON556 AYJ556 BIF556 BSB556 CBX556 CLT556 CVP556 DFL556 DPH556 DZD556 EIZ556 ESV556 FCR556 FMN556 FWJ556 GGF556 GQB556 GZX556 HJT556 HTP556 IDL556 INH556 IXD556 JGZ556 JQV556 KAR556 KKN556 KUJ556 LEF556 LOB556 LXX556 MHT556 MRP556 NBL556 NLH556 NVD556 OEZ556 OOV556 OYR556 PIN556 PSJ556 QCF556 QMB556 QVX556 RFT556 RPP556 RZL556 SJH556 STD556 TCZ556 TMV556 TWR556 UGN556 UQJ556 VAF556 VKB556 VTX556 BD557 KZ557 UV557 AER557 AON557 AYJ557 BIF557 BSB557 CBX557 CLT557 CVP557 DFL557 DPH557 DZD557 EIZ557 ESV557 FCR557 FMN557 FWJ557 GGF557 GQB557 GZX557 HJT557 HTP557 IDL557 INH557 IXD557 JGZ557 JQV557 KAR557 KKN557 KUJ557 LEF557 LOB557 LXX557 MHT557 MRP557 NBL557 NLH557 NVD557 OEZ557 OOV557 OYR557 PIN557 PSJ557 QCF557 QMB557 QVX557 RFT557 RPP557 RZL557 SJH557 STD557 TCZ557 TMV557 TWR557 UGN557 UQJ557 VAF557 VKB557 VTX557 BD558 KZ558 UV558 AER558 AON558 AYJ558 BIF558 BSB558 CBX558 CLT558 CVP558 DFL558 DPH558 DZD558 EIZ558 ESV558 FCR558 FMN558 FWJ558 GGF558 GQB558 GZX558 HJT558 HTP558 IDL558 INH558 IXD558 JGZ558 JQV558 KAR558 KKN558 KUJ558 LEF558 LOB558 LXX558 MHT558 MRP558 NBL558 NLH558 NVD558 OEZ558 OOV558 OYR558 PIN558 PSJ558 QCF558 QMB558 QVX558 RFT558 RPP558 RZL558 SJH558 STD558 TCZ558 TMV558 TWR558 UGN558 UQJ558 VAF558 VKB558 VTX558 BD559 KZ559 UV559 AER559 AON559 AYJ559 BIF559 BSB559 CBX559 CLT559 CVP559 DFL559 DPH559 DZD559 EIZ559 ESV559 FCR559 FMN559 FWJ559 GGF559 GQB559 GZX559 HJT559 HTP559 IDL559 INH559 IXD559 JGZ559 JQV559 KAR559 KKN559 KUJ559 LEF559 LOB559 LXX559 MHT559 MRP559 NBL559 NLH559 NVD559 OEZ559 OOV559 OYR559 PIN559 PSJ559 QCF559 QMB559 QVX559 RFT559 RPP559 RZL559 SJH559 STD559 TCZ559 TMV559 TWR559 UGN559 UQJ559 VAF559 VKB559 VTX559 BD560 KZ560 UV560 AER560 AON560 AYJ560 BIF560 BSB560 CBX560 CLT560 CVP560 DFL560 DPH560 DZD560 EIZ560 ESV560 FCR560 FMN560 FWJ560 GGF560 GQB560 GZX560 HJT560 HTP560 IDL560 INH560 IXD560 JGZ560 JQV560 KAR560 KKN560 KUJ560 LEF560 LOB560 LXX560 MHT560 MRP560 NBL560 NLH560 NVD560 OEZ560 OOV560 OYR560 PIN560 PSJ560 QCF560 QMB560 QVX560 RFT560 RPP560 RZL560 SJH560 STD560 TCZ560 TMV560 TWR560 UGN560 UQJ560 VAF560 VKB560 VTX560 BD561 KZ561 UV561 AER561 AON561 AYJ561 BIF561 BSB561 CBX561 CLT561 CVP561 DFL561 DPH561 DZD561 EIZ561 ESV561 FCR561 FMN561 FWJ561 GGF561 GQB561 GZX561 HJT561 HTP561 IDL561 INH561 IXD561 JGZ561 JQV561 KAR561 KKN561 KUJ561 LEF561 LOB561 LXX561 MHT561 MRP561 NBL561 NLH561 NVD561 OEZ561 OOV561 OYR561 PIN561 PSJ561 QCF561 QMB561 QVX561 RFT561 RPP561 RZL561 SJH561 STD561 TCZ561 TMV561 TWR561 UGN561 UQJ561 VAF561 VKB561 VTX561 BD562 KZ562 UV562 AER562 AON562 AYJ562 BIF562 BSB562 CBX562 CLT562 CVP562 DFL562 DPH562 DZD562 EIZ562 ESV562 FCR562 FMN562 FWJ562 GGF562 GQB562 GZX562 HJT562 HTP562 IDL562 INH562 IXD562 JGZ562 JQV562 KAR562 KKN562 KUJ562 LEF562 LOB562 LXX562 MHT562 MRP562 NBL562 NLH562 NVD562 OEZ562 OOV562 OYR562 PIN562 PSJ562 QCF562 QMB562 QVX562 RFT562 RPP562 RZL562 SJH562 STD562 TCZ562 TMV562 TWR562 UGN562 UQJ562 VAF562 VKB562 VTX562 BD563 KZ563 UV563 AER563 AON563 AYJ563 BIF563 BSB563 CBX563 CLT563 CVP563 DFL563 DPH563 DZD563 EIZ563 ESV563 FCR563 FMN563 FWJ563 GGF563 GQB563 GZX563 HJT563 HTP563 IDL563 INH563 IXD563 JGZ563 JQV563 KAR563 KKN563 KUJ563 LEF563 LOB563 LXX563 MHT563 MRP563 NBL563 NLH563 NVD563 OEZ563 OOV563 OYR563 PIN563 PSJ563 QCF563 QMB563 QVX563 RFT563 RPP563 RZL563 SJH563 STD563 TCZ563 TMV563 TWR563 UGN563 UQJ563 VAF563 VKB563 VTX563 BD564 KZ564 UV564 AER564 AON564 AYJ564 BIF564 BSB564 CBX564 CLT564 CVP564 DFL564 DPH564 DZD564 EIZ564 ESV564 FCR564 FMN564 FWJ564 GGF564 GQB564 GZX564 HJT564 HTP564 IDL564 INH564 IXD564 JGZ564 JQV564 KAR564 KKN564 KUJ564 LEF564 LOB564 LXX564 MHT564 MRP564 NBL564 NLH564 NVD564 OEZ564 OOV564 OYR564 PIN564 PSJ564 QCF564 QMB564 QVX564 RFT564 RPP564 RZL564 SJH564 STD564 TCZ564 TMV564 TWR564 UGN564 UQJ564 VAF564 VKB564 VTX564 BD565 KZ565 UV565 AER565 AON565 AYJ565 BIF565 BSB565 CBX565 CLT565 CVP565 DFL565 DPH565 DZD565 EIZ565 ESV565 FCR565 FMN565 FWJ565 GGF565 GQB565 GZX565 HJT565 HTP565 IDL565 INH565 IXD565 JGZ565 JQV565 KAR565 KKN565 KUJ565 LEF565 LOB565 LXX565 MHT565 MRP565 NBL565 NLH565 NVD565 OEZ565 OOV565 OYR565 PIN565 PSJ565 QCF565 QMB565 QVX565 RFT565 RPP565 RZL565 SJH565 STD565 TCZ565 TMV565 TWR565 UGN565 UQJ565 VAF565 VKB565 VTX565 BD566 KZ566 UV566 AER566 AON566 AYJ566 BIF566 BSB566 CBX566 CLT566 CVP566 DFL566 DPH566 DZD566 EIZ566 ESV566 FCR566 FMN566 FWJ566 GGF566 GQB566 GZX566 HJT566 HTP566 IDL566 INH566 IXD566 JGZ566 JQV566 KAR566 KKN566 KUJ566 LEF566 LOB566 LXX566 MHT566 MRP566 NBL566 NLH566 NVD566 OEZ566 OOV566 OYR566 PIN566 PSJ566 QCF566 QMB566 QVX566 RFT566 RPP566 RZL566 SJH566 STD566 TCZ566 TMV566 TWR566 UGN566 UQJ566 VAF566 VKB566 VTX566 BD567 KZ567 UV567 AER567 AON567 AYJ567 BIF567 BSB567 CBX567 CLT567 CVP567 DFL567 DPH567 DZD567 EIZ567 ESV567 FCR567 FMN567 FWJ567 GGF567 GQB567 GZX567 HJT567 HTP567 IDL567 INH567 IXD567 JGZ567 JQV567 KAR567 KKN567 KUJ567 LEF567 LOB567 LXX567 MHT567 MRP567 NBL567 NLH567 NVD567 OEZ567 OOV567 OYR567 PIN567 PSJ567 QCF567 QMB567 QVX567 RFT567 RPP567 RZL567 SJH567 STD567 TCZ567 TMV567 TWR567 UGN567 UQJ567 VAF567 VKB567 VTX567 BD568 KZ568 UV568 AER568 AON568 AYJ568 BIF568 BSB568 CBX568 CLT568 CVP568 DFL568 DPH568 DZD568 EIZ568 ESV568 FCR568 FMN568 FWJ568 GGF568 GQB568 GZX568 HJT568 HTP568 IDL568 INH568 IXD568 JGZ568 JQV568 KAR568 KKN568 KUJ568 LEF568 LOB568 LXX568 MHT568 MRP568 NBL568 NLH568 NVD568 OEZ568 OOV568 OYR568 PIN568 PSJ568 QCF568 QMB568 QVX568 RFT568 RPP568 RZL568 SJH568 STD568 TCZ568 TMV568 TWR568 UGN568 UQJ568 VAF568 VKB568 VTX568 BD569 KZ569 UV569 AER569 AON569 AYJ569 BIF569 BSB569 CBX569 CLT569 CVP569 DFL569 DPH569 DZD569 EIZ569 ESV569 FCR569 FMN569 FWJ569 GGF569 GQB569 GZX569 HJT569 HTP569 IDL569 INH569 IXD569 JGZ569 JQV569 KAR569 KKN569 KUJ569 LEF569 LOB569 LXX569 MHT569 MRP569 NBL569 NLH569 NVD569 OEZ569 OOV569 OYR569 PIN569 PSJ569 QCF569 QMB569 QVX569 RFT569 RPP569 RZL569 SJH569 STD569 TCZ569 TMV569 TWR569 UGN569 UQJ569 VAF569 VKB569 VTX569 BD570 KZ570 UV570 AER570 AON570 AYJ570 BIF570 BSB570 CBX570 CLT570 CVP570 DFL570 DPH570 DZD570 EIZ570 ESV570 FCR570 FMN570 FWJ570 GGF570 GQB570 GZX570 HJT570 HTP570 IDL570 INH570 IXD570 JGZ570 JQV570 KAR570 KKN570 KUJ570 LEF570 LOB570 LXX570 MHT570 MRP570 NBL570 NLH570 NVD570 OEZ570 OOV570 OYR570 PIN570 PSJ570 QCF570 QMB570 QVX570 RFT570 RPP570 RZL570 SJH570 STD570 TCZ570 TMV570 TWR570 UGN570 UQJ570 VAF570 VKB570 VTX570 BD571 KZ571 UV571 AER571 AON571 AYJ571 BIF571 BSB571 CBX571 CLT571 CVP571 DFL571 DPH571 DZD571 EIZ571 ESV571 FCR571 FMN571 FWJ571 GGF571 GQB571 GZX571 HJT571 HTP571 IDL571 INH571 IXD571 JGZ571 JQV571 KAR571 KKN571 KUJ571 LEF571 LOB571 LXX571 MHT571 MRP571 NBL571 NLH571 NVD571 OEZ571 OOV571 OYR571 PIN571 PSJ571 QCF571 QMB571 QVX571 RFT571 RPP571 RZL571 SJH571 STD571 TCZ571 TMV571 TWR571 UGN571 UQJ571 VAF571 VKB571 VTX571 BD572 KZ572 UV572 AER572 AON572 AYJ572 BIF572 BSB572 CBX572 CLT572 CVP572 DFL572 DPH572 DZD572 EIZ572 ESV572 FCR572 FMN572 FWJ572 GGF572 GQB572 GZX572 HJT572 HTP572 IDL572 INH572 IXD572 JGZ572 JQV572 KAR572 KKN572 KUJ572 LEF572 LOB572 LXX572 MHT572 MRP572 NBL572 NLH572 NVD572 OEZ572 OOV572 OYR572 PIN572 PSJ572 QCF572 QMB572 QVX572 RFT572 RPP572 RZL572 SJH572 STD572 TCZ572 TMV572 TWR572 UGN572 UQJ572 VAF572 VKB572 VTX572 BD573 KZ573 UV573 AER573 AON573 AYJ573 BIF573 BSB573 CBX573 CLT573 CVP573 DFL573 DPH573 DZD573 EIZ573 ESV573 FCR573 FMN573 FWJ573 GGF573 GQB573 GZX573 HJT573 HTP573 IDL573 INH573 IXD573 JGZ573 JQV573 KAR573 KKN573 KUJ573 LEF573 LOB573 LXX573 MHT573 MRP573 NBL573 NLH573 NVD573 OEZ573 OOV573 OYR573 PIN573 PSJ573 QCF573 QMB573 QVX573 RFT573 RPP573 RZL573 SJH573 STD573 TCZ573 TMV573 TWR573 UGN573 UQJ573 VAF573 VKB573 VTX573 BD574 KZ574 UV574 AER574 AON574 AYJ574 BIF574 BSB574 CBX574 CLT574 CVP574 DFL574 DPH574 DZD574 EIZ574 ESV574 FCR574 FMN574 FWJ574 GGF574 GQB574 GZX574 HJT574 HTP574 IDL574 INH574 IXD574 JGZ574 JQV574 KAR574 KKN574 KUJ574 LEF574 LOB574 LXX574 MHT574 MRP574 NBL574 NLH574 NVD574 OEZ574 OOV574 OYR574 PIN574 PSJ574 QCF574 QMB574 QVX574 RFT574 RPP574 RZL574 SJH574 STD574 TCZ574 TMV574 TWR574 UGN574 UQJ574 VAF574 VKB574 VTX574 BD575 KZ575 UV575 AER575 AON575 AYJ575 BIF575 BSB575 CBX575 CLT575 CVP575 DFL575 DPH575 DZD575 EIZ575 ESV575 FCR575 FMN575 FWJ575 GGF575 GQB575 GZX575 HJT575 HTP575 IDL575 INH575 IXD575 JGZ575 JQV575 KAR575 KKN575 KUJ575 LEF575 LOB575 LXX575 MHT575 MRP575 NBL575 NLH575 NVD575 OEZ575 OOV575 OYR575 PIN575 PSJ575 QCF575 QMB575 QVX575 RFT575 RPP575 RZL575 SJH575 STD575 TCZ575 TMV575 TWR575 UGN575 UQJ575 VAF575 VKB575 VTX575 BD576 KZ576 UV576 AER576 AON576 AYJ576 BIF576 BSB576 CBX576 CLT576 CVP576 DFL576 DPH576 DZD576 EIZ576 ESV576 FCR576 FMN576 FWJ576 GGF576 GQB576 GZX576 HJT576 HTP576 IDL576 INH576 IXD576 JGZ576 JQV576 KAR576 KKN576 KUJ576 LEF576 LOB576 LXX576 MHT576 MRP576 NBL576 NLH576 NVD576 OEZ576 OOV576 OYR576 PIN576 PSJ576 QCF576 QMB576 QVX576 RFT576 RPP576 RZL576 SJH576 STD576 TCZ576 TMV576 TWR576 UGN576 UQJ576 VAF576 VKB576 VTX576 BD577 KZ577 UV577 AER577 AON577 AYJ577 BIF577 BSB577 CBX577 CLT577 CVP577 DFL577 DPH577 DZD577 EIZ577 ESV577 FCR577 FMN577 FWJ577 GGF577 GQB577 GZX577 HJT577 HTP577 IDL577 INH577 IXD577 JGZ577 JQV577 KAR577 KKN577 KUJ577 LEF577 LOB577 LXX577 MHT577 MRP577 NBL577 NLH577 NVD577 OEZ577 OOV577 OYR577 PIN577 PSJ577 QCF577 QMB577 QVX577 RFT577 RPP577 RZL577 SJH577 STD577 TCZ577 TMV577 TWR577 UGN577 UQJ577 VAF577 VKB577 VTX577 BD578 KZ578 UV578 AER578 AON578 AYJ578 BIF578 BSB578 CBX578 CLT578 CVP578 DFL578 DPH578 DZD578 EIZ578 ESV578 FCR578 FMN578 FWJ578 GGF578 GQB578 GZX578 HJT578 HTP578 IDL578 INH578 IXD578 JGZ578 JQV578 KAR578 KKN578 KUJ578 LEF578 LOB578 LXX578 MHT578 MRP578 NBL578 NLH578 NVD578 OEZ578 OOV578 OYR578 PIN578 PSJ578 QCF578 QMB578 QVX578 RFT578 RPP578 RZL578 SJH578 STD578 TCZ578 TMV578 TWR578 UGN578 UQJ578 VAF578 VKB578 VTX578 BD579 KZ579 UV579 AER579 AON579 AYJ579 BIF579 BSB579 CBX579 CLT579 CVP579 DFL579 DPH579 DZD579 EIZ579 ESV579 FCR579 FMN579 FWJ579 GGF579 GQB579 GZX579 HJT579 HTP579 IDL579 INH579 IXD579 JGZ579 JQV579 KAR579 KKN579 KUJ579 LEF579 LOB579 LXX579 MHT579 MRP579 NBL579 NLH579 NVD579 OEZ579 OOV579 OYR579 PIN579 PSJ579 QCF579 QMB579 QVX579 RFT579 RPP579 RZL579 SJH579 STD579 TCZ579 TMV579 TWR579 UGN579 UQJ579 VAF579 VKB579 VTX579 BD580 KZ580 UV580 AER580 AON580 AYJ580 BIF580 BSB580 CBX580 CLT580 CVP580 DFL580 DPH580 DZD580 EIZ580 ESV580 FCR580 FMN580 FWJ580 GGF580 GQB580 GZX580 HJT580 HTP580 IDL580 INH580 IXD580 JGZ580 JQV580 KAR580 KKN580 KUJ580 LEF580 LOB580 LXX580 MHT580 MRP580 NBL580 NLH580 NVD580 OEZ580 OOV580 OYR580 PIN580 PSJ580 QCF580 QMB580 QVX580 RFT580 RPP580 RZL580 SJH580 STD580 TCZ580 TMV580 TWR580 UGN580 UQJ580 VAF580 VKB580 VTX580 BD581 KZ581 UV581 AER581 AON581 AYJ581 BIF581 BSB581 CBX581 CLT581 CVP581 DFL581 DPH581 DZD581 EIZ581 ESV581 FCR581 FMN581 FWJ581 GGF581 GQB581 GZX581 HJT581 HTP581 IDL581 INH581 IXD581 JGZ581 JQV581 KAR581 KKN581 KUJ581 LEF581 LOB581 LXX581 MHT581 MRP581 NBL581 NLH581 NVD581 OEZ581 OOV581 OYR581 PIN581 PSJ581 QCF581 QMB581 QVX581 RFT581 RPP581 RZL581 SJH581 STD581 TCZ581 TMV581 TWR581 UGN581 UQJ581 VAF581 VKB581 VTX581 BD582 KZ582 UV582 AER582 AON582 AYJ582 BIF582 BSB582 CBX582 CLT582 CVP582 DFL582 DPH582 DZD582 EIZ582 ESV582 FCR582 FMN582 FWJ582 GGF582 GQB582 GZX582 HJT582 HTP582 IDL582 INH582 IXD582 JGZ582 JQV582 KAR582 KKN582 KUJ582 LEF582 LOB582 LXX582 MHT582 MRP582 NBL582 NLH582 NVD582 OEZ582 OOV582 OYR582 PIN582 PSJ582 QCF582 QMB582 QVX582 RFT582 RPP582 RZL582 SJH582 STD582 TCZ582 TMV582 TWR582 UGN582 UQJ582 VAF582 VKB582 VTX582 BD583 KZ583 UV583 AER583 AON583 AYJ583 BIF583 BSB583 CBX583 CLT583 CVP583 DFL583 DPH583 DZD583 EIZ583 ESV583 FCR583 FMN583 FWJ583 GGF583 GQB583 GZX583 HJT583 HTP583 IDL583 INH583 IXD583 JGZ583 JQV583 KAR583 KKN583 KUJ583 LEF583 LOB583 LXX583 MHT583 MRP583 NBL583 NLH583 NVD583 OEZ583 OOV583 OYR583 PIN583 PSJ583 QCF583 QMB583 QVX583 RFT583 RPP583 RZL583 SJH583 STD583 TCZ583 TMV583 TWR583 UGN583 UQJ583 VAF583 VKB583 VTX583 BD584 KZ584 UV584 AER584 AON584 AYJ584 BIF584 BSB584 CBX584 CLT584 CVP584 DFL584 DPH584 DZD584 EIZ584 ESV584 FCR584 FMN584 FWJ584 GGF584 GQB584 GZX584 HJT584 HTP584 IDL584 INH584 IXD584 JGZ584 JQV584 KAR584 KKN584 KUJ584 LEF584 LOB584 LXX584 MHT584 MRP584 NBL584 NLH584 NVD584 OEZ584 OOV584 OYR584 PIN584 PSJ584 QCF584 QMB584 QVX584 RFT584 RPP584 RZL584 SJH584 STD584 TCZ584 TMV584 TWR584 UGN584 UQJ584 VAF584 VKB584 VTX584 BD585 KZ585 UV585 AER585 AON585 AYJ585 BIF585 BSB585 CBX585 CLT585 CVP585 DFL585 DPH585 DZD585 EIZ585 ESV585 FCR585 FMN585 FWJ585 GGF585 GQB585 GZX585 HJT585 HTP585 IDL585 INH585 IXD585 JGZ585 JQV585 KAR585 KKN585 KUJ585 LEF585 LOB585 LXX585 MHT585 MRP585 NBL585 NLH585 NVD585 OEZ585 OOV585 OYR585 PIN585 PSJ585 QCF585 QMB585 QVX585 RFT585 RPP585 RZL585 SJH585 STD585 TCZ585 TMV585 TWR585 UGN585 UQJ585 VAF585 VKB585 VTX585 BD586 KZ586 UV586 AER586 AON586 AYJ586 BIF586 BSB586 CBX586 CLT586 CVP586 DFL586 DPH586 DZD586 EIZ586 ESV586 FCR586 FMN586 FWJ586 GGF586 GQB586 GZX586 HJT586 HTP586 IDL586 INH586 IXD586 JGZ586 JQV586 KAR586 KKN586 KUJ586 LEF586 LOB586 LXX586 MHT586 MRP586 NBL586 NLH586 NVD586 OEZ586 OOV586 OYR586 PIN586 PSJ586 QCF586 QMB586 QVX586 RFT586 RPP586 RZL586 SJH586 STD586 TCZ586 TMV586 TWR586 UGN586 UQJ586 VAF586 VKB586 VTX586 BD587 KZ587 UV587 AER587 AON587 AYJ587 BIF587 BSB587 CBX587 CLT587 CVP587 DFL587 DPH587 DZD587 EIZ587 ESV587 FCR587 FMN587 FWJ587 GGF587 GQB587 GZX587 HJT587 HTP587 IDL587 INH587 IXD587 JGZ587 JQV587 KAR587 KKN587 KUJ587 LEF587 LOB587 LXX587 MHT587 MRP587 NBL587 NLH587 NVD587 OEZ587 OOV587 OYR587 PIN587 PSJ587 QCF587 QMB587 QVX587 RFT587 RPP587 RZL587 SJH587 STD587 TCZ587 TMV587 TWR587 UGN587 UQJ587 VAF587 VKB587 VTX587 BD588 KZ588 UV588 AER588 AON588 AYJ588 BIF588 BSB588 CBX588 CLT588 CVP588 DFL588 DPH588 DZD588 EIZ588 ESV588 FCR588 FMN588 FWJ588 GGF588 GQB588 GZX588 HJT588 HTP588 IDL588 INH588 IXD588 JGZ588 JQV588 KAR588 KKN588 KUJ588 LEF588 LOB588 LXX588 MHT588 MRP588 NBL588 NLH588 NVD588 OEZ588 OOV588 OYR588 PIN588 PSJ588 QCF588 QMB588 QVX588 RFT588 RPP588 RZL588 SJH588 STD588 TCZ588 TMV588 TWR588 UGN588 UQJ588 VAF588 VKB588 VTX588 BD589 KZ589 UV589 AER589 AON589 AYJ589 BIF589 BSB589 CBX589 CLT589 CVP589 DFL589 DPH589 DZD589 EIZ589 ESV589 FCR589 FMN589 FWJ589 GGF589 GQB589 GZX589 HJT589 HTP589 IDL589 INH589 IXD589 JGZ589 JQV589 KAR589 KKN589 KUJ589 LEF589 LOB589 LXX589 MHT589 MRP589 NBL589 NLH589 NVD589 OEZ589 OOV589 OYR589 PIN589 PSJ589 QCF589 QMB589 QVX589 RFT589 RPP589 RZL589 SJH589 STD589 TCZ589 TMV589 TWR589 UGN589 UQJ589 VAF589 VKB589 VTX589 BD590 KZ590 UV590 AER590 AON590 AYJ590 BIF590 BSB590 CBX590 CLT590 CVP590 DFL590 DPH590 DZD590 EIZ590 ESV590 FCR590 FMN590 FWJ590 GGF590 GQB590 GZX590 HJT590 HTP590 IDL590 INH590 IXD590 JGZ590 JQV590 KAR590 KKN590 KUJ590 LEF590 LOB590 LXX590 MHT590 MRP590 NBL590 NLH590 NVD590 OEZ590 OOV590 OYR590 PIN590 PSJ590 QCF590 QMB590 QVX590 RFT590 RPP590 RZL590 SJH590 STD590 TCZ590 TMV590 TWR590 UGN590 UQJ590 VAF590 VKB590 VTX590 BD591 KZ591 UV591 AER591 AON591 AYJ591 BIF591 BSB591 CBX591 CLT591 CVP591 DFL591 DPH591 DZD591 EIZ591 ESV591 FCR591 FMN591 FWJ591 GGF591 GQB591 GZX591 HJT591 HTP591 IDL591 INH591 IXD591 JGZ591 JQV591 KAR591 KKN591 KUJ591 LEF591 LOB591 LXX591 MHT591 MRP591 NBL591 NLH591 NVD591 OEZ591 OOV591 OYR591 PIN591 PSJ591 QCF591 QMB591 QVX591 RFT591 RPP591 RZL591 SJH591 STD591 TCZ591 TMV591 TWR591 UGN591 UQJ591 VAF591 VKB591 VTX591 BD592 KZ592 UV592 AER592 AON592 AYJ592 BIF592 BSB592 CBX592 CLT592 CVP592 DFL592 DPH592 DZD592 EIZ592 ESV592 FCR592 FMN592 FWJ592 GGF592 GQB592 GZX592 HJT592 HTP592 IDL592 INH592 IXD592 JGZ592 JQV592 KAR592 KKN592 KUJ592 LEF592 LOB592 LXX592 MHT592 MRP592 NBL592 NLH592 NVD592 OEZ592 OOV592 OYR592 PIN592 PSJ592 QCF592 QMB592 QVX592 RFT592 RPP592 RZL592 SJH592 STD592 TCZ592 TMV592 TWR592 UGN592 UQJ592 VAF592 VKB592 VTX592 BD593 KZ593 UV593 AER593 AON593 AYJ593 BIF593 BSB593 CBX593 CLT593 CVP593 DFL593 DPH593 DZD593 EIZ593 ESV593 FCR593 FMN593 FWJ593 GGF593 GQB593 GZX593 HJT593 HTP593 IDL593 INH593 IXD593 JGZ593 JQV593 KAR593 KKN593 KUJ593 LEF593 LOB593 LXX593 MHT593 MRP593 NBL593 NLH593 NVD593 OEZ593 OOV593 OYR593 PIN593 PSJ593 QCF593 QMB593 QVX593 RFT593 RPP593 RZL593 SJH593 STD593 TCZ593 TMV593 TWR593 UGN593 UQJ593 VAF593 VKB593 VTX593 BD594 KZ594 UV594 AER594 AON594 AYJ594 BIF594 BSB594 CBX594 CLT594 CVP594 DFL594 DPH594 DZD594 EIZ594 ESV594 FCR594 FMN594 FWJ594 GGF594 GQB594 GZX594 HJT594 HTP594 IDL594 INH594 IXD594 JGZ594 JQV594 KAR594 KKN594 KUJ594 LEF594 LOB594 LXX594 MHT594 MRP594 NBL594 NLH594 NVD594 OEZ594 OOV594 OYR594 PIN594 PSJ594 QCF594 QMB594 QVX594 RFT594 RPP594 RZL594 SJH594 STD594 TCZ594 TMV594 TWR594 UGN594 UQJ594 VAF594 VKB594 VTX594 BD595 KZ595 UV595 AER595 AON595 AYJ595 BIF595 BSB595 CBX595 CLT595 CVP595 DFL595 DPH595 DZD595 EIZ595 ESV595 FCR595 FMN595 FWJ595 GGF595 GQB595 GZX595 HJT595 HTP595 IDL595 INH595 IXD595 JGZ595 JQV595 KAR595 KKN595 KUJ595 LEF595 LOB595 LXX595 MHT595 MRP595 NBL595 NLH595 NVD595 OEZ595 OOV595 OYR595 PIN595 PSJ595 QCF595 QMB595 QVX595 RFT595 RPP595 RZL595 SJH595 STD595 TCZ595 TMV595 TWR595 UGN595 UQJ595 VAF595 VKB595 VTX595 BD596 KZ596 UV596 AER596 AON596 AYJ596 BIF596 BSB596 CBX596 CLT596 CVP596 DFL596 DPH596 DZD596 EIZ596 ESV596 FCR596 FMN596 FWJ596 GGF596 GQB596 GZX596 HJT596 HTP596 IDL596 INH596 IXD596 JGZ596 JQV596 KAR596 KKN596 KUJ596 LEF596 LOB596 LXX596 MHT596 MRP596 NBL596 NLH596 NVD596 OEZ596 OOV596 OYR596 PIN596 PSJ596 QCF596 QMB596 QVX596 RFT596 RPP596 RZL596 SJH596 STD596 TCZ596 TMV596 TWR596 UGN596 UQJ596 VAF596 VKB596 VTX596 BD597 KZ597 UV597 AER597 AON597 AYJ597 BIF597 BSB597 CBX597 CLT597 CVP597 DFL597 DPH597 DZD597 EIZ597 ESV597 FCR597 FMN597 FWJ597 GGF597 GQB597 GZX597 HJT597 HTP597 IDL597 INH597 IXD597 JGZ597 JQV597 KAR597 KKN597 KUJ597 LEF597 LOB597 LXX597 MHT597 MRP597 NBL597 NLH597 NVD597 OEZ597 OOV597 OYR597 PIN597 PSJ597 QCF597 QMB597 QVX597 RFT597 RPP597 RZL597 SJH597 STD597 TCZ597 TMV597 TWR597 UGN597 UQJ597 VAF597 VKB597 VTX597 BD598 KZ598 UV598 AER598 AON598 AYJ598 BIF598 BSB598 CBX598 CLT598 CVP598 DFL598 DPH598 DZD598 EIZ598 ESV598 FCR598 FMN598 FWJ598 GGF598 GQB598 GZX598 HJT598 HTP598 IDL598 INH598 IXD598 JGZ598 JQV598 KAR598 KKN598 KUJ598 LEF598 LOB598 LXX598 MHT598 MRP598 NBL598 NLH598 NVD598 OEZ598 OOV598 OYR598 PIN598 PSJ598 QCF598 QMB598 QVX598 RFT598 RPP598 RZL598 SJH598 STD598 TCZ598 TMV598 TWR598 UGN598 UQJ598 VAF598 VKB598 VTX598 BD599 KZ599 UV599 AER599 AON599 AYJ599 BIF599 BSB599 CBX599 CLT599 CVP599 DFL599 DPH599 DZD599 EIZ599 ESV599 FCR599 FMN599 FWJ599 GGF599 GQB599 GZX599 HJT599 HTP599 IDL599 INH599 IXD599 JGZ599 JQV599 KAR599 KKN599 KUJ599 LEF599 LOB599 LXX599 MHT599 MRP599 NBL599 NLH599 NVD599 OEZ599 OOV599 OYR599 PIN599 PSJ599 QCF599 QMB599 QVX599 RFT599 RPP599 RZL599 SJH599 STD599 TCZ599 TMV599 TWR599 UGN599 UQJ599 VAF599 VKB599 VTX599 BD600 KZ600 UV600 AER600 AON600 AYJ600 BIF600 BSB600 CBX600 CLT600 CVP600 DFL600 DPH600 DZD600 EIZ600 ESV600 FCR600 FMN600 FWJ600 GGF600 GQB600 GZX600 HJT600 HTP600 IDL600 INH600 IXD600 JGZ600 JQV600 KAR600 KKN600 KUJ600 LEF600 LOB600 LXX600 MHT600 MRP600 NBL600 NLH600 NVD600 OEZ600 OOV600 OYR600 PIN600 PSJ600 QCF600 QMB600 QVX600 RFT600 RPP600 RZL600 SJH600 STD600 TCZ600 TMV600 TWR600 UGN600 UQJ600 VAF600 VKB600 VTX600 BD601 KZ601 UV601 AER601 AON601 AYJ601 BIF601 BSB601 CBX601 CLT601 CVP601 DFL601 DPH601 DZD601 EIZ601 ESV601 FCR601 FMN601 FWJ601 GGF601 GQB601 GZX601 HJT601 HTP601 IDL601 INH601 IXD601 JGZ601 JQV601 KAR601 KKN601 KUJ601 LEF601 LOB601 LXX601 MHT601 MRP601 NBL601 NLH601 NVD601 OEZ601 OOV601 OYR601 PIN601 PSJ601 QCF601 QMB601 QVX601 RFT601 RPP601 RZL601 SJH601 STD601 TCZ601 TMV601 TWR601 UGN601 UQJ601 VAF601 VKB601 VTX601 BD602 KZ602 UV602 AER602 AON602 AYJ602 BIF602 BSB602 CBX602 CLT602 CVP602 DFL602 DPH602 DZD602 EIZ602 ESV602 FCR602 FMN602 FWJ602 GGF602 GQB602 GZX602 HJT602 HTP602 IDL602 INH602 IXD602 JGZ602 JQV602 KAR602 KKN602 KUJ602 LEF602 LOB602 LXX602 MHT602 MRP602 NBL602 NLH602 NVD602 OEZ602 OOV602 OYR602 PIN602 PSJ602 QCF602 QMB602 QVX602 RFT602 RPP602 RZL602 SJH602 STD602 TCZ602 TMV602 TWR602 UGN602 UQJ602 VAF602 VKB602 VTX602 BD603 KZ603 UV603 AER603 AON603 AYJ603 BIF603 BSB603 CBX603 CLT603 CVP603 DFL603 DPH603 DZD603 EIZ603 ESV603 FCR603 FMN603 FWJ603 GGF603 GQB603 GZX603 HJT603 HTP603 IDL603 INH603 IXD603 JGZ603 JQV603 KAR603 KKN603 KUJ603 LEF603 LOB603 LXX603 MHT603 MRP603 NBL603 NLH603 NVD603 OEZ603 OOV603 OYR603 PIN603 PSJ603 QCF603 QMB603 QVX603 RFT603 RPP603 RZL603 SJH603 STD603 TCZ603 TMV603 TWR603 UGN603 UQJ603 VAF603 VKB603 VTX603 BD604 KZ604 UV604 AER604 AON604 AYJ604 BIF604 BSB604 CBX604 CLT604 CVP604 DFL604 DPH604 DZD604 EIZ604 ESV604 FCR604 FMN604 FWJ604 GGF604 GQB604 GZX604 HJT604 HTP604 IDL604 INH604 IXD604 JGZ604 JQV604 KAR604 KKN604 KUJ604 LEF604 LOB604 LXX604 MHT604 MRP604 NBL604 NLH604 NVD604 OEZ604 OOV604 OYR604 PIN604 PSJ604 QCF604 QMB604 QVX604 RFT604 RPP604 RZL604 SJH604 STD604 TCZ604 TMV604 TWR604 UGN604 UQJ604 VAF604 VKB604 VTX604 BD605 KZ605 UV605 AER605 AON605 AYJ605 BIF605 BSB605 CBX605 CLT605 CVP605 DFL605 DPH605 DZD605 EIZ605 ESV605 FCR605 FMN605 FWJ605 GGF605 GQB605 GZX605 HJT605 HTP605 IDL605 INH605 IXD605 JGZ605 JQV605 KAR605 KKN605 KUJ605 LEF605 LOB605 LXX605 MHT605 MRP605 NBL605 NLH605 NVD605 OEZ605 OOV605 OYR605 PIN605 PSJ605 QCF605 QMB605 QVX605 RFT605 RPP605 RZL605 SJH605 STD605 TCZ605 TMV605 TWR605 UGN605 UQJ605 VAF605 VKB605 VTX605 BD606 KZ606 UV606 AER606 AON606 AYJ606 BIF606 BSB606 CBX606 CLT606 CVP606 DFL606 DPH606 DZD606 EIZ606 ESV606 FCR606 FMN606 FWJ606 GGF606 GQB606 GZX606 HJT606 HTP606 IDL606 INH606 IXD606 JGZ606 JQV606 KAR606 KKN606 KUJ606 LEF606 LOB606 LXX606 MHT606 MRP606 NBL606 NLH606 NVD606 OEZ606 OOV606 OYR606 PIN606 PSJ606 QCF606 QMB606 QVX606 RFT606 RPP606 RZL606 SJH606 STD606 TCZ606 TMV606 TWR606 UGN606 UQJ606 VAF606 VKB606 VTX606 BD607 KZ607 UV607 AER607 AON607 AYJ607 BIF607 BSB607 CBX607 CLT607 CVP607 DFL607 DPH607 DZD607 EIZ607 ESV607 FCR607 FMN607 FWJ607 GGF607 GQB607 GZX607 HJT607 HTP607 IDL607 INH607 IXD607 JGZ607 JQV607 KAR607 KKN607 KUJ607 LEF607 LOB607 LXX607 MHT607 MRP607 NBL607 NLH607 NVD607 OEZ607 OOV607 OYR607 PIN607 PSJ607 QCF607 QMB607 QVX607 RFT607 RPP607 RZL607 SJH607 STD607 TCZ607 TMV607 TWR607 UGN607 UQJ607 VAF607 VKB607 VTX607 BD608 KZ608 UV608 AER608 AON608 AYJ608 BIF608 BSB608 CBX608 CLT608 CVP608 DFL608 DPH608 DZD608 EIZ608 ESV608 FCR608 FMN608 FWJ608 GGF608 GQB608 GZX608 HJT608 HTP608 IDL608 INH608 IXD608 JGZ608 JQV608 KAR608 KKN608 KUJ608 LEF608 LOB608 LXX608 MHT608 MRP608 NBL608 NLH608 NVD608 OEZ608 OOV608 OYR608 PIN608 PSJ608 QCF608 QMB608 QVX608 RFT608 RPP608 RZL608 SJH608 STD608 TCZ608 TMV608 TWR608 UGN608 UQJ608 VAF608 VKB608 VTX608 BD609 KZ609 UV609 AER609 AON609 AYJ609 BIF609 BSB609 CBX609 CLT609 CVP609 DFL609 DPH609 DZD609 EIZ609 ESV609 FCR609 FMN609 FWJ609 GGF609 GQB609 GZX609 HJT609 HTP609 IDL609 INH609 IXD609 JGZ609 JQV609 KAR609 KKN609 KUJ609 LEF609 LOB609 LXX609 MHT609 MRP609 NBL609 NLH609 NVD609 OEZ609 OOV609 OYR609 PIN609 PSJ609 QCF609 QMB609 QVX609 RFT609 RPP609 RZL609 SJH609 STD609 TCZ609 TMV609 TWR609 UGN609 UQJ609 VAF609 VKB609 VTX609 BD610 KZ610 UV610 AER610 AON610 AYJ610 BIF610 BSB610 CBX610 CLT610 CVP610 DFL610 DPH610 DZD610 EIZ610 ESV610 FCR610 FMN610 FWJ610 GGF610 GQB610 GZX610 HJT610 HTP610 IDL610 INH610 IXD610 JGZ610 JQV610 KAR610 KKN610 KUJ610 LEF610 LOB610 LXX610 MHT610 MRP610 NBL610 NLH610 NVD610 OEZ610 OOV610 OYR610 PIN610 PSJ610 QCF610 QMB610 QVX610 RFT610 RPP610 RZL610 SJH610 STD610 TCZ610 TMV610 TWR610 UGN610 UQJ610 VAF610 VKB610 VTX610 BD611 KZ611 UV611 AER611 AON611 AYJ611 BIF611 BSB611 CBX611 CLT611 CVP611 DFL611 DPH611 DZD611 EIZ611 ESV611 FCR611 FMN611 FWJ611 GGF611 GQB611 GZX611 HJT611 HTP611 IDL611 INH611 IXD611 JGZ611 JQV611 KAR611 KKN611 KUJ611 LEF611 LOB611 LXX611 MHT611 MRP611 NBL611 NLH611 NVD611 OEZ611 OOV611 OYR611 PIN611 PSJ611 QCF611 QMB611 QVX611 RFT611 RPP611 RZL611 SJH611 STD611 TCZ611 TMV611 TWR611 UGN611 UQJ611 VAF611 VKB611 VTX611 BD612 KZ612 UV612 AER612 AON612 AYJ612 BIF612 BSB612 CBX612 CLT612 CVP612 DFL612 DPH612 DZD612 EIZ612 ESV612 FCR612 FMN612 FWJ612 GGF612 GQB612 GZX612 HJT612 HTP612 IDL612 INH612 IXD612 JGZ612 JQV612 KAR612 KKN612 KUJ612 LEF612 LOB612 LXX612 MHT612 MRP612 NBL612 NLH612 NVD612 OEZ612 OOV612 OYR612 PIN612 PSJ612 QCF612 QMB612 QVX612 RFT612 RPP612 RZL612 SJH612 STD612 TCZ612 TMV612 TWR612 UGN612 UQJ612 VAF612 VKB612 VTX612 BD613 KZ613 UV613 AER613 AON613 AYJ613 BIF613 BSB613 CBX613 CLT613 CVP613 DFL613 DPH613 DZD613 EIZ613 ESV613 FCR613 FMN613 FWJ613 GGF613 GQB613 GZX613 HJT613 HTP613 IDL613 INH613 IXD613 JGZ613 JQV613 KAR613 KKN613 KUJ613 LEF613 LOB613 LXX613 MHT613 MRP613 NBL613 NLH613 NVD613 OEZ613 OOV613 OYR613 PIN613 PSJ613 QCF613 QMB613 QVX613 RFT613 RPP613 RZL613 SJH613 STD613 TCZ613 TMV613 TWR613 UGN613 UQJ613 VAF613 VKB613 VTX613 BD614 KZ614 UV614 AER614 AON614 AYJ614 BIF614 BSB614 CBX614 CLT614 CVP614 DFL614 DPH614 DZD614 EIZ614 ESV614 FCR614 FMN614 FWJ614 GGF614 GQB614 GZX614 HJT614 HTP614 IDL614 INH614 IXD614 JGZ614 JQV614 KAR614 KKN614 KUJ614 LEF614 LOB614 LXX614 MHT614 MRP614 NBL614 NLH614 NVD614 OEZ614 OOV614 OYR614 PIN614 PSJ614 QCF614 QMB614 QVX614 RFT614 RPP614 RZL614 SJH614 STD614 TCZ614 TMV614 TWR614 UGN614 UQJ614 VAF614 VKB614 VTX614 BD615 KZ615 UV615 AER615 AON615 AYJ615 BIF615 BSB615 CBX615 CLT615 CVP615 DFL615 DPH615 DZD615 EIZ615 ESV615 FCR615 FMN615 FWJ615 GGF615 GQB615 GZX615 HJT615 HTP615 IDL615 INH615 IXD615 JGZ615 JQV615 KAR615 KKN615 KUJ615 LEF615 LOB615 LXX615 MHT615 MRP615 NBL615 NLH615 NVD615 OEZ615 OOV615 OYR615 PIN615 PSJ615 QCF615 QMB615 QVX615 RFT615 RPP615 RZL615 SJH615 STD615 TCZ615 TMV615 TWR615 UGN615 UQJ615 VAF615 VKB615 VTX615 BD616 KZ616 UV616 AER616 AON616 AYJ616 BIF616 BSB616 CBX616 CLT616 CVP616 DFL616 DPH616 DZD616 EIZ616 ESV616 FCR616 FMN616 FWJ616 GGF616 GQB616 GZX616 HJT616 HTP616 IDL616 INH616 IXD616 JGZ616 JQV616 KAR616 KKN616 KUJ616 LEF616 LOB616 LXX616 MHT616 MRP616 NBL616 NLH616 NVD616 OEZ616 OOV616 OYR616 PIN616 PSJ616 QCF616 QMB616 QVX616 RFT616 RPP616 RZL616 SJH616 STD616 TCZ616 TMV616 TWR616 UGN616 UQJ616 VAF616 VKB616 VTX616 BD617 KZ617 UV617 AER617 AON617 AYJ617 BIF617 BSB617 CBX617 CLT617 CVP617 DFL617 DPH617 DZD617 EIZ617 ESV617 FCR617 FMN617 FWJ617 GGF617 GQB617 GZX617 HJT617 HTP617 IDL617 INH617 IXD617 JGZ617 JQV617 KAR617 KKN617 KUJ617 LEF617 LOB617 LXX617 MHT617 MRP617 NBL617 NLH617 NVD617 OEZ617 OOV617 OYR617 PIN617 PSJ617 QCF617 QMB617 QVX617 RFT617 RPP617 RZL617 SJH617 STD617 TCZ617 TMV617 TWR617 UGN617 UQJ617 VAF617 VKB617 VTX617 BD618 KZ618 UV618 AER618 AON618 AYJ618 BIF618 BSB618 CBX618 CLT618 CVP618 DFL618 DPH618 DZD618 EIZ618 ESV618 FCR618 FMN618 FWJ618 GGF618 GQB618 GZX618 HJT618 HTP618 IDL618 INH618 IXD618 JGZ618 JQV618 KAR618 KKN618 KUJ618 LEF618 LOB618 LXX618 MHT618 MRP618 NBL618 NLH618 NVD618 OEZ618 OOV618 OYR618 PIN618 PSJ618 QCF618 QMB618 QVX618 RFT618 RPP618 RZL618 SJH618 STD618 TCZ618 TMV618 TWR618 UGN618 UQJ618 VAF618 VKB618 VTX618 BD619 KZ619 UV619 AER619 AON619 AYJ619 BIF619 BSB619 CBX619 CLT619 CVP619 DFL619 DPH619 DZD619 EIZ619 ESV619 FCR619 FMN619 FWJ619 GGF619 GQB619 GZX619 HJT619 HTP619 IDL619 INH619 IXD619 JGZ619 JQV619 KAR619 KKN619 KUJ619 LEF619 LOB619 LXX619 MHT619 MRP619 NBL619 NLH619 NVD619 OEZ619 OOV619 OYR619 PIN619 PSJ619 QCF619 QMB619 QVX619 RFT619 RPP619 RZL619 SJH619 STD619 TCZ619 TMV619 TWR619 UGN619 UQJ619 VAF619 VKB619 VTX619 BD620 KZ620 UV620 AER620 AON620 AYJ620 BIF620 BSB620 CBX620 CLT620 CVP620 DFL620 DPH620 DZD620 EIZ620 ESV620 FCR620 FMN620 FWJ620 GGF620 GQB620 GZX620 HJT620 HTP620 IDL620 INH620 IXD620 JGZ620 JQV620 KAR620 KKN620 KUJ620 LEF620 LOB620 LXX620 MHT620 MRP620 NBL620 NLH620 NVD620 OEZ620 OOV620 OYR620 PIN620 PSJ620 QCF620 QMB620 QVX620 RFT620 RPP620 RZL620 SJH620 STD620 TCZ620 TMV620 TWR620 UGN620 UQJ620 VAF620 VKB620 VTX620 BD621 KZ621 UV621 AER621 AON621 AYJ621 BIF621 BSB621 CBX621 CLT621 CVP621 DFL621 DPH621 DZD621 EIZ621 ESV621 FCR621 FMN621 FWJ621 GGF621 GQB621 GZX621 HJT621 HTP621 IDL621 INH621 IXD621 JGZ621 JQV621 KAR621 KKN621 KUJ621 LEF621 LOB621 LXX621 MHT621 MRP621 NBL621 NLH621 NVD621 OEZ621 OOV621 OYR621 PIN621 PSJ621 QCF621 QMB621 QVX621 RFT621 RPP621 RZL621 SJH621 STD621 TCZ621 TMV621 TWR621 UGN621 UQJ621 VAF621 VKB621 VTX621 BD622 KZ622 UV622 AER622 AON622 AYJ622 BIF622 BSB622 CBX622 CLT622 CVP622 DFL622 DPH622 DZD622 EIZ622 ESV622 FCR622 FMN622 FWJ622 GGF622 GQB622 GZX622 HJT622 HTP622 IDL622 INH622 IXD622 JGZ622 JQV622 KAR622 KKN622 KUJ622 LEF622 LOB622 LXX622 MHT622 MRP622 NBL622 NLH622 NVD622 OEZ622 OOV622 OYR622 PIN622 PSJ622 QCF622 QMB622 QVX622 RFT622 RPP622 RZL622 SJH622 STD622 TCZ622 TMV622 TWR622 UGN622 UQJ622 VAF622 VKB622 VTX622 BD623 KZ623 UV623 AER623 AON623 AYJ623 BIF623 BSB623 CBX623 CLT623 CVP623 DFL623 DPH623 DZD623 EIZ623 ESV623 FCR623 FMN623 FWJ623 GGF623 GQB623 GZX623 HJT623 HTP623 IDL623 INH623 IXD623 JGZ623 JQV623 KAR623 KKN623 KUJ623 LEF623 LOB623 LXX623 MHT623 MRP623 NBL623 NLH623 NVD623 OEZ623 OOV623 OYR623 PIN623 PSJ623 QCF623 QMB623 QVX623 RFT623 RPP623 RZL623 SJH623 STD623 TCZ623 TMV623 TWR623 UGN623 UQJ623 VAF623 VKB623 VTX623 BD624 KZ624 UV624 AER624 AON624 AYJ624 BIF624 BSB624 CBX624 CLT624 CVP624 DFL624 DPH624 DZD624 EIZ624 ESV624 FCR624 FMN624 FWJ624 GGF624 GQB624 GZX624 HJT624 HTP624 IDL624 INH624 IXD624 JGZ624 JQV624 KAR624 KKN624 KUJ624 LEF624 LOB624 LXX624 MHT624 MRP624 NBL624 NLH624 NVD624 OEZ624 OOV624 OYR624 PIN624 PSJ624 QCF624 QMB624 QVX624 RFT624 RPP624 RZL624 SJH624 STD624 TCZ624 TMV624 TWR624 UGN624 UQJ624 VAF624 VKB624 VTX624 BD625 KZ625 UV625 AER625 AON625 AYJ625 BIF625 BSB625 CBX625 CLT625 CVP625 DFL625 DPH625 DZD625 EIZ625 ESV625 FCR625 FMN625 FWJ625 GGF625 GQB625 GZX625 HJT625 HTP625 IDL625 INH625 IXD625 JGZ625 JQV625 KAR625 KKN625 KUJ625 LEF625 LOB625 LXX625 MHT625 MRP625 NBL625 NLH625 NVD625 OEZ625 OOV625 OYR625 PIN625 PSJ625 QCF625 QMB625 QVX625 RFT625 RPP625 RZL625 SJH625 STD625 TCZ625 TMV625 TWR625 UGN625 UQJ625 VAF625 VKB625 VTX625 BD626 KZ626 UV626 AER626 AON626 AYJ626 BIF626 BSB626 CBX626 CLT626 CVP626 DFL626 DPH626 DZD626 EIZ626 ESV626 FCR626 FMN626 FWJ626 GGF626 GQB626 GZX626 HJT626 HTP626 IDL626 INH626 IXD626 JGZ626 JQV626 KAR626 KKN626 KUJ626 LEF626 LOB626 LXX626 MHT626 MRP626 NBL626 NLH626 NVD626 OEZ626 OOV626 OYR626 PIN626 PSJ626 QCF626 QMB626 QVX626 RFT626 RPP626 RZL626 SJH626 STD626 TCZ626 TMV626 TWR626 UGN626 UQJ626 VAF626 VKB626 VTX626 BD627 KZ627 UV627 AER627 AON627 AYJ627 BIF627 BSB627 CBX627 CLT627 CVP627 DFL627 DPH627 DZD627 EIZ627 ESV627 FCR627 FMN627 FWJ627 GGF627 GQB627 GZX627 HJT627 HTP627 IDL627 INH627 IXD627 JGZ627 JQV627 KAR627 KKN627 KUJ627 LEF627 LOB627 LXX627 MHT627 MRP627 NBL627 NLH627 NVD627 OEZ627 OOV627 OYR627 PIN627 PSJ627 QCF627 QMB627 QVX627 RFT627 RPP627 RZL627 SJH627 STD627 TCZ627 TMV627 TWR627 UGN627 UQJ627 VAF627 VKB627 VTX627 BD628 KZ628 UV628 AER628 AON628 AYJ628 BIF628 BSB628 CBX628 CLT628 CVP628 DFL628 DPH628 DZD628 EIZ628 ESV628 FCR628 FMN628 FWJ628 GGF628 GQB628 GZX628 HJT628 HTP628 IDL628 INH628 IXD628 JGZ628 JQV628 KAR628 KKN628 KUJ628 LEF628 LOB628 LXX628 MHT628 MRP628 NBL628 NLH628 NVD628 OEZ628 OOV628 OYR628 PIN628 PSJ628 QCF628 QMB628 QVX628 RFT628 RPP628 RZL628 SJH628 STD628 TCZ628 TMV628 TWR628 UGN628 UQJ628 VAF628 VKB628 VTX628 BD629 KZ629 UV629 AER629 AON629 AYJ629 BIF629 BSB629 CBX629 CLT629 CVP629 DFL629 DPH629 DZD629 EIZ629 ESV629 FCR629 FMN629 FWJ629 GGF629 GQB629 GZX629 HJT629 HTP629 IDL629 INH629 IXD629 JGZ629 JQV629 KAR629 KKN629 KUJ629 LEF629 LOB629 LXX629 MHT629 MRP629 NBL629 NLH629 NVD629 OEZ629 OOV629 OYR629 PIN629 PSJ629 QCF629 QMB629 QVX629 RFT629 RPP629 RZL629 SJH629 STD629 TCZ629 TMV629 TWR629 UGN629 UQJ629 VAF629 VKB629 VTX629 BD630 KZ630 UV630 AER630 AON630 AYJ630 BIF630 BSB630 CBX630 CLT630 CVP630 DFL630 DPH630 DZD630 EIZ630 ESV630 FCR630 FMN630 FWJ630 GGF630 GQB630 GZX630 HJT630 HTP630 IDL630 INH630 IXD630 JGZ630 JQV630 KAR630 KKN630 KUJ630 LEF630 LOB630 LXX630 MHT630 MRP630 NBL630 NLH630 NVD630 OEZ630 OOV630 OYR630 PIN630 PSJ630 QCF630 QMB630 QVX630 RFT630 RPP630 RZL630 SJH630 STD630 TCZ630 TMV630 TWR630 UGN630 UQJ630 VAF630 VKB630 VTX630 BD631 KZ631 UV631 AER631 AON631 AYJ631 BIF631 BSB631 CBX631 CLT631 CVP631 DFL631 DPH631 DZD631 EIZ631 ESV631 FCR631 FMN631 FWJ631 GGF631 GQB631 GZX631 HJT631 HTP631 IDL631 INH631 IXD631 JGZ631 JQV631 KAR631 KKN631 KUJ631 LEF631 LOB631 LXX631 MHT631 MRP631 NBL631 NLH631 NVD631 OEZ631 OOV631 OYR631 PIN631 PSJ631 QCF631 QMB631 QVX631 RFT631 RPP631 RZL631 SJH631 STD631 TCZ631 TMV631 TWR631 UGN631 UQJ631 VAF631 VKB631 VTX631 BD632 KZ632 UV632 AER632 AON632 AYJ632 BIF632 BSB632 CBX632 CLT632 CVP632 DFL632 DPH632 DZD632 EIZ632 ESV632 FCR632 FMN632 FWJ632 GGF632 GQB632 GZX632 HJT632 HTP632 IDL632 INH632 IXD632 JGZ632 JQV632 KAR632 KKN632 KUJ632 LEF632 LOB632 LXX632 MHT632 MRP632 NBL632 NLH632 NVD632 OEZ632 OOV632 OYR632 PIN632 PSJ632 QCF632 QMB632 QVX632 RFT632 RPP632 RZL632 SJH632 STD632 TCZ632 TMV632 TWR632 UGN632 UQJ632 VAF632 VKB632 VTX632 BD633 KZ633 UV633 AER633 AON633 AYJ633 BIF633 BSB633 CBX633 CLT633 CVP633 DFL633 DPH633 DZD633 EIZ633 ESV633 FCR633 FMN633 FWJ633 GGF633 GQB633 GZX633 HJT633 HTP633 IDL633 INH633 IXD633 JGZ633 JQV633 KAR633 KKN633 KUJ633 LEF633 LOB633 LXX633 MHT633 MRP633 NBL633 NLH633 NVD633 OEZ633 OOV633 OYR633 PIN633 PSJ633 QCF633 QMB633 QVX633 RFT633 RPP633 RZL633 SJH633 STD633 TCZ633 TMV633 TWR633 UGN633 UQJ633 VAF633 VKB633 VTX633 BD634 KZ634 UV634 AER634 AON634 AYJ634 BIF634 BSB634 CBX634 CLT634 CVP634 DFL634 DPH634 DZD634 EIZ634 ESV634 FCR634 FMN634 FWJ634 GGF634 GQB634 GZX634 HJT634 HTP634 IDL634 INH634 IXD634 JGZ634 JQV634 KAR634 KKN634 KUJ634 LEF634 LOB634 LXX634 MHT634 MRP634 NBL634 NLH634 NVD634 OEZ634 OOV634 OYR634 PIN634 PSJ634 QCF634 QMB634 QVX634 RFT634 RPP634 RZL634 SJH634 STD634 TCZ634 TMV634 TWR634 UGN634 UQJ634 VAF634 VKB634 VTX634 BD635 KZ635 UV635 AER635 AON635 AYJ635 BIF635 BSB635 CBX635 CLT635 CVP635 DFL635 DPH635 DZD635 EIZ635 ESV635 FCR635 FMN635 FWJ635 GGF635 GQB635 GZX635 HJT635 HTP635 IDL635 INH635 IXD635 JGZ635 JQV635 KAR635 KKN635 KUJ635 LEF635 LOB635 LXX635 MHT635 MRP635 NBL635 NLH635 NVD635 OEZ635 OOV635 OYR635 PIN635 PSJ635 QCF635 QMB635 QVX635 RFT635 RPP635 RZL635 SJH635 STD635 TCZ635 TMV635 TWR635 UGN635 UQJ635 VAF635 VKB635 VTX635 BD636 KZ636 UV636 AER636 AON636 AYJ636 BIF636 BSB636 CBX636 CLT636 CVP636 DFL636 DPH636 DZD636 EIZ636 ESV636 FCR636 FMN636 FWJ636 GGF636 GQB636 GZX636 HJT636 HTP636 IDL636 INH636 IXD636 JGZ636 JQV636 KAR636 KKN636 KUJ636 LEF636 LOB636 LXX636 MHT636 MRP636 NBL636 NLH636 NVD636 OEZ636 OOV636 OYR636 PIN636 PSJ636 QCF636 QMB636 QVX636 RFT636 RPP636 RZL636 SJH636 STD636 TCZ636 TMV636 TWR636 UGN636 UQJ636 VAF636 VKB636 VTX636 BD637 KZ637 UV637 AER637 AON637 AYJ637 BIF637 BSB637 CBX637 CLT637 CVP637 DFL637 DPH637 DZD637 EIZ637 ESV637 FCR637 FMN637 FWJ637 GGF637 GQB637 GZX637 HJT637 HTP637 IDL637 INH637 IXD637 JGZ637 JQV637 KAR637 KKN637 KUJ637 LEF637 LOB637 LXX637 MHT637 MRP637 NBL637 NLH637 NVD637 OEZ637 OOV637 OYR637 PIN637 PSJ637 QCF637 QMB637 QVX637 RFT637 RPP637 RZL637 SJH637 STD637 TCZ637 TMV637 TWR637 UGN637 UQJ637 VAF637 VKB637 VTX637 BD638 KZ638 UV638 AER638 AON638 AYJ638 BIF638 BSB638 CBX638 CLT638 CVP638 DFL638 DPH638 DZD638 EIZ638 ESV638 FCR638 FMN638 FWJ638 GGF638 GQB638 GZX638 HJT638 HTP638 IDL638 INH638 IXD638 JGZ638 JQV638 KAR638 KKN638 KUJ638 LEF638 LOB638 LXX638 MHT638 MRP638 NBL638 NLH638 NVD638 OEZ638 OOV638 OYR638 PIN638 PSJ638 QCF638 QMB638 QVX638 RFT638 RPP638 RZL638 SJH638 STD638 TCZ638 TMV638 TWR638 UGN638 UQJ638 VAF638 VKB638 VTX638 BD639 KZ639 UV639 AER639 AON639 AYJ639 BIF639 BSB639 CBX639 CLT639 CVP639 DFL639 DPH639 DZD639 EIZ639 ESV639 FCR639 FMN639 FWJ639 GGF639 GQB639 GZX639 HJT639 HTP639 IDL639 INH639 IXD639 JGZ639 JQV639 KAR639 KKN639 KUJ639 LEF639 LOB639 LXX639 MHT639 MRP639 NBL639 NLH639 NVD639 OEZ639 OOV639 OYR639 PIN639 PSJ639 QCF639 QMB639 QVX639 RFT639 RPP639 RZL639 SJH639 STD639 TCZ639 TMV639 TWR639 UGN639 UQJ639 VAF639 VKB639 VTX639 BD640 KZ640 UV640 AER640 AON640 AYJ640 BIF640 BSB640 CBX640 CLT640 CVP640 DFL640 DPH640 DZD640 EIZ640 ESV640 FCR640 FMN640 FWJ640 GGF640 GQB640 GZX640 HJT640 HTP640 IDL640 INH640 IXD640 JGZ640 JQV640 KAR640 KKN640 KUJ640 LEF640 LOB640 LXX640 MHT640 MRP640 NBL640 NLH640 NVD640 OEZ640 OOV640 OYR640 PIN640 PSJ640 QCF640 QMB640 QVX640 RFT640 RPP640 RZL640 SJH640 STD640 TCZ640 TMV640 TWR640 UGN640 UQJ640 VAF640 VKB640 VTX640 BD641 KZ641 UV641 AER641 AON641 AYJ641 BIF641 BSB641 CBX641 CLT641 CVP641 DFL641 DPH641 DZD641 EIZ641 ESV641 FCR641 FMN641 FWJ641 GGF641 GQB641 GZX641 HJT641 HTP641 IDL641 INH641 IXD641 JGZ641 JQV641 KAR641 KKN641 KUJ641 LEF641 LOB641 LXX641 MHT641 MRP641 NBL641 NLH641 NVD641 OEZ641 OOV641 OYR641 PIN641 PSJ641 QCF641 QMB641 QVX641 RFT641 RPP641 RZL641 SJH641 STD641 TCZ641 TMV641 TWR641 UGN641 UQJ641 VAF641 VKB641 VTX641 BD642 KZ642 UV642 AER642 AON642 AYJ642 BIF642 BSB642 CBX642 CLT642 CVP642 DFL642 DPH642 DZD642 EIZ642 ESV642 FCR642 FMN642 FWJ642 GGF642 GQB642 GZX642 HJT642 HTP642 IDL642 INH642 IXD642 JGZ642 JQV642 KAR642 KKN642 KUJ642 LEF642 LOB642 LXX642 MHT642 MRP642 NBL642 NLH642 NVD642 OEZ642 OOV642 OYR642 PIN642 PSJ642 QCF642 QMB642 QVX642 RFT642 RPP642 RZL642 SJH642 STD642 TCZ642 TMV642 TWR642 UGN642 UQJ642 VAF642 VKB642 VTX642 BD643 KZ643 UV643 AER643 AON643 AYJ643 BIF643 BSB643 CBX643 CLT643 CVP643 DFL643 DPH643 DZD643 EIZ643 ESV643 FCR643 FMN643 FWJ643 GGF643 GQB643 GZX643 HJT643 HTP643 IDL643 INH643 IXD643 JGZ643 JQV643 KAR643 KKN643 KUJ643 LEF643 LOB643 LXX643 MHT643 MRP643 NBL643 NLH643 NVD643 OEZ643 OOV643 OYR643 PIN643 PSJ643 QCF643 QMB643 QVX643 RFT643 RPP643 RZL643 SJH643 STD643 TCZ643 TMV643 TWR643 UGN643 UQJ643 VAF643 VKB643 VTX643 BD644 KZ644 UV644 AER644 AON644 AYJ644 BIF644 BSB644 CBX644 CLT644 CVP644 DFL644 DPH644 DZD644 EIZ644 ESV644 FCR644 FMN644 FWJ644 GGF644 GQB644 GZX644 HJT644 HTP644 IDL644 INH644 IXD644 JGZ644 JQV644 KAR644 KKN644 KUJ644 LEF644 LOB644 LXX644 MHT644 MRP644 NBL644 NLH644 NVD644 OEZ644 OOV644 OYR644 PIN644 PSJ644 QCF644 QMB644 QVX644 RFT644 RPP644 RZL644 SJH644 STD644 TCZ644 TMV644 TWR644 UGN644 UQJ644 VAF644 VKB644 VTX644 BD645 KZ645 UV645 AER645 AON645 AYJ645 BIF645 BSB645 CBX645 CLT645 CVP645 DFL645 DPH645 DZD645 EIZ645 ESV645 FCR645 FMN645 FWJ645 GGF645 GQB645 GZX645 HJT645 HTP645 IDL645 INH645 IXD645 JGZ645 JQV645 KAR645 KKN645 KUJ645 LEF645 LOB645 LXX645 MHT645 MRP645 NBL645 NLH645 NVD645 OEZ645 OOV645 OYR645 PIN645 PSJ645 QCF645 QMB645 QVX645 RFT645 RPP645 RZL645 SJH645 STD645 TCZ645 TMV645 TWR645 UGN645 UQJ645 VAF645 VKB645 VTX645 BD646 KZ646 UV646 AER646 AON646 AYJ646 BIF646 BSB646 CBX646 CLT646 CVP646 DFL646 DPH646 DZD646 EIZ646 ESV646 FCR646 FMN646 FWJ646 GGF646 GQB646 GZX646 HJT646 HTP646 IDL646 INH646 IXD646 JGZ646 JQV646 KAR646 KKN646 KUJ646 LEF646 LOB646 LXX646 MHT646 MRP646 NBL646 NLH646 NVD646 OEZ646 OOV646 OYR646 PIN646 PSJ646 QCF646 QMB646 QVX646 RFT646 RPP646 RZL646 SJH646 STD646 TCZ646 TMV646 TWR646 UGN646 UQJ646 VAF646 VKB646 VTX646 BD647 KZ647 UV647 AER647 AON647 AYJ647 BIF647 BSB647 CBX647 CLT647 CVP647 DFL647 DPH647 DZD647 EIZ647 ESV647 FCR647 FMN647 FWJ647 GGF647 GQB647 GZX647 HJT647 HTP647 IDL647 INH647 IXD647 JGZ647 JQV647 KAR647 KKN647 KUJ647 LEF647 LOB647 LXX647 MHT647 MRP647 NBL647 NLH647 NVD647 OEZ647 OOV647 OYR647 PIN647 PSJ647 QCF647 QMB647 QVX647 RFT647 RPP647 RZL647 SJH647 STD647 TCZ647 TMV647 TWR647 UGN647 UQJ647 VAF647 VKB647 VTX647 BD648 KZ648 UV648 AER648 AON648 AYJ648 BIF648 BSB648 CBX648 CLT648 CVP648 DFL648 DPH648 DZD648 EIZ648 ESV648 FCR648 FMN648 FWJ648 GGF648 GQB648 GZX648 HJT648 HTP648 IDL648 INH648 IXD648 JGZ648 JQV648 KAR648 KKN648 KUJ648 LEF648 LOB648 LXX648 MHT648 MRP648 NBL648 NLH648 NVD648 OEZ648 OOV648 OYR648 PIN648 PSJ648 QCF648 QMB648 QVX648 RFT648 RPP648 RZL648 SJH648 STD648 TCZ648 TMV648 TWR648 UGN648 UQJ648 VAF648 VKB648 VTX648 BD649 KZ649 UV649 AER649 AON649 AYJ649 BIF649 BSB649 CBX649 CLT649 CVP649 DFL649 DPH649 DZD649 EIZ649 ESV649 FCR649 FMN649 FWJ649 GGF649 GQB649 GZX649 HJT649 HTP649 IDL649 INH649 IXD649 JGZ649 JQV649 KAR649 KKN649 KUJ649 LEF649 LOB649 LXX649 MHT649 MRP649 NBL649 NLH649 NVD649 OEZ649 OOV649 OYR649 PIN649 PSJ649 QCF649 QMB649 QVX649 RFT649 RPP649 RZL649 SJH649 STD649 TCZ649 TMV649 TWR649 UGN649 UQJ649 VAF649 VKB649 VTX649 BD650 KZ650 UV650 AER650 AON650 AYJ650 BIF650 BSB650 CBX650 CLT650 CVP650 DFL650 DPH650 DZD650 EIZ650 ESV650 FCR650 FMN650 FWJ650 GGF650 GQB650 GZX650 HJT650 HTP650 IDL650 INH650 IXD650 JGZ650 JQV650 KAR650 KKN650 KUJ650 LEF650 LOB650 LXX650 MHT650 MRP650 NBL650 NLH650 NVD650 OEZ650 OOV650 OYR650 PIN650 PSJ650 QCF650 QMB650 QVX650 RFT650 RPP650 RZL650 SJH650 STD650 TCZ650 TMV650 TWR650 UGN650 UQJ650 VAF650 VKB650 VTX650 BD651 KZ651 UV651 AER651 AON651 AYJ651 BIF651 BSB651 CBX651 CLT651 CVP651 DFL651 DPH651 DZD651 EIZ651 ESV651 FCR651 FMN651 FWJ651 GGF651 GQB651 GZX651 HJT651 HTP651 IDL651 INH651 IXD651 JGZ651 JQV651 KAR651 KKN651 KUJ651 LEF651 LOB651 LXX651 MHT651 MRP651 NBL651 NLH651 NVD651 OEZ651 OOV651 OYR651 PIN651 PSJ651 QCF651 QMB651 QVX651 RFT651 RPP651 RZL651 SJH651 STD651 TCZ651 TMV651 TWR651 UGN651 UQJ651 VAF651 VKB651 VTX651 BD652 KZ652 UV652 AER652 AON652 AYJ652 BIF652 BSB652 CBX652 CLT652 CVP652 DFL652 DPH652 DZD652 EIZ652 ESV652 FCR652 FMN652 FWJ652 GGF652 GQB652 GZX652 HJT652 HTP652 IDL652 INH652 IXD652 JGZ652 JQV652 KAR652 KKN652 KUJ652 LEF652 LOB652 LXX652 MHT652 MRP652 NBL652 NLH652 NVD652 OEZ652 OOV652 OYR652 PIN652 PSJ652 QCF652 QMB652 QVX652 RFT652 RPP652 RZL652 SJH652 STD652 TCZ652 TMV652 TWR652 UGN652 UQJ652 VAF652 VKB652 VTX652 BD653 KZ653 UV653 AER653 AON653 AYJ653 BIF653 BSB653 CBX653 CLT653 CVP653 DFL653 DPH653 DZD653 EIZ653 ESV653 FCR653 FMN653 FWJ653 GGF653 GQB653 GZX653 HJT653 HTP653 IDL653 INH653 IXD653 JGZ653 JQV653 KAR653 KKN653 KUJ653 LEF653 LOB653 LXX653 MHT653 MRP653 NBL653 NLH653 NVD653 OEZ653 OOV653 OYR653 PIN653 PSJ653 QCF653 QMB653 QVX653 RFT653 RPP653 RZL653 SJH653 STD653 TCZ653 TMV653 TWR653 UGN653 UQJ653 VAF653 VKB653 VTX653 BD654 KZ654 UV654 AER654 AON654 AYJ654 BIF654 BSB654 CBX654 CLT654 CVP654 DFL654 DPH654 DZD654 EIZ654 ESV654 FCR654 FMN654 FWJ654 GGF654 GQB654 GZX654 HJT654 HTP654 IDL654 INH654 IXD654 JGZ654 JQV654 KAR654 KKN654 KUJ654 LEF654 LOB654 LXX654 MHT654 MRP654 NBL654 NLH654 NVD654 OEZ654 OOV654 OYR654 PIN654 PSJ654 QCF654 QMB654 QVX654 RFT654 RPP654 RZL654 SJH654 STD654 TCZ654 TMV654 TWR654 UGN654 UQJ654 VAF654 VKB654 VTX654 BD655 KZ655 UV655 AER655 AON655 AYJ655 BIF655 BSB655 CBX655 CLT655 CVP655 DFL655 DPH655 DZD655 EIZ655 ESV655 FCR655 FMN655 FWJ655 GGF655 GQB655 GZX655 HJT655 HTP655 IDL655 INH655 IXD655 JGZ655 JQV655 KAR655 KKN655 KUJ655 LEF655 LOB655 LXX655 MHT655 MRP655 NBL655 NLH655 NVD655 OEZ655 OOV655 OYR655 PIN655 PSJ655 QCF655 QMB655 QVX655 RFT655 RPP655 RZL655 SJH655 STD655 TCZ655 TMV655 TWR655 UGN655 UQJ655 VAF655 VKB655 VTX655 BD656 KZ656 UV656 AER656 AON656 AYJ656 BIF656 BSB656 CBX656 CLT656 CVP656 DFL656 DPH656 DZD656 EIZ656 ESV656 FCR656 FMN656 FWJ656 GGF656 GQB656 GZX656 HJT656 HTP656 IDL656 INH656 IXD656 JGZ656 JQV656 KAR656 KKN656 KUJ656 LEF656 LOB656 LXX656 MHT656 MRP656 NBL656 NLH656 NVD656 OEZ656 OOV656 OYR656 PIN656 PSJ656 QCF656 QMB656 QVX656 RFT656 RPP656 RZL656 SJH656 STD656 TCZ656 TMV656 TWR656 UGN656 UQJ656 VAF656 VKB656 VTX656 BD657 KZ657 UV657 AER657 AON657 AYJ657 BIF657 BSB657 CBX657 CLT657 CVP657 DFL657 DPH657 DZD657 EIZ657 ESV657 FCR657 FMN657 FWJ657 GGF657 GQB657 GZX657 HJT657 HTP657 IDL657 INH657 IXD657 JGZ657 JQV657 KAR657 KKN657 KUJ657 LEF657 LOB657 LXX657 MHT657 MRP657 NBL657 NLH657 NVD657 OEZ657 OOV657 OYR657 PIN657 PSJ657 QCF657 QMB657 QVX657 RFT657 RPP657 RZL657 SJH657 STD657 TCZ657 TMV657 TWR657 UGN657 UQJ657 VAF657 VKB657 VTX657 BD658 KZ658 UV658 AER658 AON658 AYJ658 BIF658 BSB658 CBX658 CLT658 CVP658 DFL658 DPH658 DZD658 EIZ658 ESV658 FCR658 FMN658 FWJ658 GGF658 GQB658 GZX658 HJT658 HTP658 IDL658 INH658 IXD658 JGZ658 JQV658 KAR658 KKN658 KUJ658 LEF658 LOB658 LXX658 MHT658 MRP658 NBL658 NLH658 NVD658 OEZ658 OOV658 OYR658 PIN658 PSJ658 QCF658 QMB658 QVX658 RFT658 RPP658 RZL658 SJH658 STD658 TCZ658 TMV658 TWR658 UGN658 UQJ658 VAF658 VKB658 VTX658 BD659 KZ659 UV659 AER659 AON659 AYJ659 BIF659 BSB659 CBX659 CLT659 CVP659 DFL659 DPH659 DZD659 EIZ659 ESV659 FCR659 FMN659 FWJ659 GGF659 GQB659 GZX659 HJT659 HTP659 IDL659 INH659 IXD659 JGZ659 JQV659 KAR659 KKN659 KUJ659 LEF659 LOB659 LXX659 MHT659 MRP659 NBL659 NLH659 NVD659 OEZ659 OOV659 OYR659 PIN659 PSJ659 QCF659 QMB659 QVX659 RFT659 RPP659 RZL659 SJH659 STD659 TCZ659 TMV659 TWR659 UGN659 UQJ659 VAF659 VKB659 VTX659 BD660 KZ660 UV660 AER660 AON660 AYJ660 BIF660 BSB660 CBX660 CLT660 CVP660 DFL660 DPH660 DZD660 EIZ660 ESV660 FCR660 FMN660 FWJ660 GGF660 GQB660 GZX660 HJT660 HTP660 IDL660 INH660 IXD660 JGZ660 JQV660 KAR660 KKN660 KUJ660 LEF660 LOB660 LXX660 MHT660 MRP660 NBL660 NLH660 NVD660 OEZ660 OOV660 OYR660 PIN660 PSJ660 QCF660 QMB660 QVX660 RFT660 RPP660 RZL660 SJH660 STD660 TCZ660 TMV660 TWR660 UGN660 UQJ660 VAF660 VKB660 VTX660 BD661 KZ661 UV661 AER661 AON661 AYJ661 BIF661 BSB661 CBX661 CLT661 CVP661 DFL661 DPH661 DZD661 EIZ661 ESV661 FCR661 FMN661 FWJ661 GGF661 GQB661 GZX661 HJT661 HTP661 IDL661 INH661 IXD661 JGZ661 JQV661 KAR661 KKN661 KUJ661 LEF661 LOB661 LXX661 MHT661 MRP661 NBL661 NLH661 NVD661 OEZ661 OOV661 OYR661 PIN661 PSJ661 QCF661 QMB661 QVX661 RFT661 RPP661 RZL661 SJH661 STD661 TCZ661 TMV661 TWR661 UGN661 UQJ661 VAF661 VKB661 VTX661 BD662 KZ662 UV662 AER662 AON662 AYJ662 BIF662 BSB662 CBX662 CLT662 CVP662 DFL662 DPH662 DZD662 EIZ662 ESV662 FCR662 FMN662 FWJ662 GGF662 GQB662 GZX662 HJT662 HTP662 IDL662 INH662 IXD662 JGZ662 JQV662 KAR662 KKN662 KUJ662 LEF662 LOB662 LXX662 MHT662 MRP662 NBL662 NLH662 NVD662 OEZ662 OOV662 OYR662 PIN662 PSJ662 QCF662 QMB662 QVX662 RFT662 RPP662 RZL662 SJH662 STD662 TCZ662 TMV662 TWR662 UGN662 UQJ662 VAF662 VKB662 VTX662 BD663 KZ663 UV663 AER663 AON663 AYJ663 BIF663 BSB663 CBX663 CLT663 CVP663 DFL663 DPH663 DZD663 EIZ663 ESV663 FCR663 FMN663 FWJ663 GGF663 GQB663 GZX663 HJT663 HTP663 IDL663 INH663 IXD663 JGZ663 JQV663 KAR663 KKN663 KUJ663 LEF663 LOB663 LXX663 MHT663 MRP663 NBL663 NLH663 NVD663 OEZ663 OOV663 OYR663 PIN663 PSJ663 QCF663 QMB663 QVX663 RFT663 RPP663 RZL663 SJH663 STD663 TCZ663 TMV663 TWR663 UGN663 UQJ663 VAF663 VKB663 VTX663 BD664 KZ664 UV664 AER664 AON664 AYJ664 BIF664 BSB664 CBX664 CLT664 CVP664 DFL664 DPH664 DZD664 EIZ664 ESV664 FCR664 FMN664 FWJ664 GGF664 GQB664 GZX664 HJT664 HTP664 IDL664 INH664 IXD664 JGZ664 JQV664 KAR664 KKN664 KUJ664 LEF664 LOB664 LXX664 MHT664 MRP664 NBL664 NLH664 NVD664 OEZ664 OOV664 OYR664 PIN664 PSJ664 QCF664 QMB664 QVX664 RFT664 RPP664 RZL664 SJH664 STD664 TCZ664 TMV664 TWR664 UGN664 UQJ664 VAF664 VKB664 VTX664 BD665 KZ665 UV665 AER665 AON665 AYJ665 BIF665 BSB665 CBX665 CLT665 CVP665 DFL665 DPH665 DZD665 EIZ665 ESV665 FCR665 FMN665 FWJ665 GGF665 GQB665 GZX665 HJT665 HTP665 IDL665 INH665 IXD665 JGZ665 JQV665 KAR665 KKN665 KUJ665 LEF665 LOB665 LXX665 MHT665 MRP665 NBL665 NLH665 NVD665 OEZ665 OOV665 OYR665 PIN665 PSJ665 QCF665 QMB665 QVX665 RFT665 RPP665 RZL665 SJH665 STD665 TCZ665 TMV665 TWR665 UGN665 UQJ665 VAF665 VKB665 VTX665 BD666 KZ666 UV666 AER666 AON666 AYJ666 BIF666 BSB666 CBX666 CLT666 CVP666 DFL666 DPH666 DZD666 EIZ666 ESV666 FCR666 FMN666 FWJ666 GGF666 GQB666 GZX666 HJT666 HTP666 IDL666 INH666 IXD666 JGZ666 JQV666 KAR666 KKN666 KUJ666 LEF666 LOB666 LXX666 MHT666 MRP666 NBL666 NLH666 NVD666 OEZ666 OOV666 OYR666 PIN666 PSJ666 QCF666 QMB666 QVX666 RFT666 RPP666 RZL666 SJH666 STD666 TCZ666 TMV666 TWR666 UGN666 UQJ666 VAF666 VKB666 VTX666 BD667 KZ667 UV667 AER667 AON667 AYJ667 BIF667 BSB667 CBX667 CLT667 CVP667 DFL667 DPH667 DZD667 EIZ667 ESV667 FCR667 FMN667 FWJ667 GGF667 GQB667 GZX667 HJT667 HTP667 IDL667 INH667 IXD667 JGZ667 JQV667 KAR667 KKN667 KUJ667 LEF667 LOB667 LXX667 MHT667 MRP667 NBL667 NLH667 NVD667 OEZ667 OOV667 OYR667 PIN667 PSJ667 QCF667 QMB667 QVX667 RFT667 RPP667 RZL667 SJH667 STD667 TCZ667 TMV667 TWR667 UGN667 UQJ667 VAF667 VKB667 VTX667 BD668 KZ668 UV668 AER668 AON668 AYJ668 BIF668 BSB668 CBX668 CLT668 CVP668 DFL668 DPH668 DZD668 EIZ668 ESV668 FCR668 FMN668 FWJ668 GGF668 GQB668 GZX668 HJT668 HTP668 IDL668 INH668 IXD668 JGZ668 JQV668 KAR668 KKN668 KUJ668 LEF668 LOB668 LXX668 MHT668 MRP668 NBL668 NLH668 NVD668 OEZ668 OOV668 OYR668 PIN668 PSJ668 QCF668 QMB668 QVX668 RFT668 RPP668 RZL668 SJH668 STD668 TCZ668 TMV668 TWR668 UGN668 UQJ668 VAF668 VKB668 VTX668 BD669 KZ669 UV669 AER669 AON669 AYJ669 BIF669 BSB669 CBX669 CLT669 CVP669 DFL669 DPH669 DZD669 EIZ669 ESV669 FCR669 FMN669 FWJ669 GGF669 GQB669 GZX669 HJT669 HTP669 IDL669 INH669 IXD669 JGZ669 JQV669 KAR669 KKN669 KUJ669 LEF669 LOB669 LXX669 MHT669 MRP669 NBL669 NLH669 NVD669 OEZ669 OOV669 OYR669 PIN669 PSJ669 QCF669 QMB669 QVX669 RFT669 RPP669 RZL669 SJH669 STD669 TCZ669 TMV669 TWR669 UGN669 UQJ669 VAF669 VKB669 VTX669 BD670 KZ670 UV670 AER670 AON670 AYJ670 BIF670 BSB670 CBX670 CLT670 CVP670 DFL670 DPH670 DZD670 EIZ670 ESV670 FCR670 FMN670 FWJ670 GGF670 GQB670 GZX670 HJT670 HTP670 IDL670 INH670 IXD670 JGZ670 JQV670 KAR670 KKN670 KUJ670 LEF670 LOB670 LXX670 MHT670 MRP670 NBL670 NLH670 NVD670 OEZ670 OOV670 OYR670 PIN670 PSJ670 QCF670 QMB670 QVX670 RFT670 RPP670 RZL670 SJH670 STD670 TCZ670 TMV670 TWR670 UGN670 UQJ670 VAF670 VKB670 VTX670 BD671 KZ671 UV671 AER671 AON671 AYJ671 BIF671 BSB671 CBX671 CLT671 CVP671 DFL671 DPH671 DZD671 EIZ671 ESV671 FCR671 FMN671 FWJ671 GGF671 GQB671 GZX671 HJT671 HTP671 IDL671 INH671 IXD671 JGZ671 JQV671 KAR671 KKN671 KUJ671 LEF671 LOB671 LXX671 MHT671 MRP671 NBL671 NLH671 NVD671 OEZ671 OOV671 OYR671 PIN671 PSJ671 QCF671 QMB671 QVX671 RFT671 RPP671 RZL671 SJH671 STD671 TCZ671 TMV671 TWR671 UGN671 UQJ671 VAF671 VKB671 VTX671 BD672 KZ672 UV672 AER672 AON672 AYJ672 BIF672 BSB672 CBX672 CLT672 CVP672 DFL672 DPH672 DZD672 EIZ672 ESV672 FCR672 FMN672 FWJ672 GGF672 GQB672 GZX672 HJT672 HTP672 IDL672 INH672 IXD672 JGZ672 JQV672 KAR672 KKN672 KUJ672 LEF672 LOB672 LXX672 MHT672 MRP672 NBL672 NLH672 NVD672 OEZ672 OOV672 OYR672 PIN672 PSJ672 QCF672 QMB672 QVX672 RFT672 RPP672 RZL672 SJH672 STD672 TCZ672 TMV672 TWR672 UGN672 UQJ672 VAF672 VKB672 VTX672 BD673 KZ673 UV673 AER673 AON673 AYJ673 BIF673 BSB673 CBX673 CLT673 CVP673 DFL673 DPH673 DZD673 EIZ673 ESV673 FCR673 FMN673 FWJ673 GGF673 GQB673 GZX673 HJT673 HTP673 IDL673 INH673 IXD673 JGZ673 JQV673 KAR673 KKN673 KUJ673 LEF673 LOB673 LXX673 MHT673 MRP673 NBL673 NLH673 NVD673 OEZ673 OOV673 OYR673 PIN673 PSJ673 QCF673 QMB673 QVX673 RFT673 RPP673 RZL673 SJH673 STD673 TCZ673 TMV673 TWR673 UGN673 UQJ673 VAF673 VKB673 VTX673 BD674 KZ674 UV674 AER674 AON674 AYJ674 BIF674 BSB674 CBX674 CLT674 CVP674 DFL674 DPH674 DZD674 EIZ674 ESV674 FCR674 FMN674 FWJ674 GGF674 GQB674 GZX674 HJT674 HTP674 IDL674 INH674 IXD674 JGZ674 JQV674 KAR674 KKN674 KUJ674 LEF674 LOB674 LXX674 MHT674 MRP674 NBL674 NLH674 NVD674 OEZ674 OOV674 OYR674 PIN674 PSJ674 QCF674 QMB674 QVX674 RFT674 RPP674 RZL674 SJH674 STD674 TCZ674 TMV674 TWR674 UGN674 UQJ674 VAF674 VKB674 VTX674 BD675 KZ675 UV675 AER675 AON675 AYJ675 BIF675 BSB675 CBX675 CLT675 CVP675 DFL675 DPH675 DZD675 EIZ675 ESV675 FCR675 FMN675 FWJ675 GGF675 GQB675 GZX675 HJT675 HTP675 IDL675 INH675 IXD675 JGZ675 JQV675 KAR675 KKN675 KUJ675 LEF675 LOB675 LXX675 MHT675 MRP675 NBL675 NLH675 NVD675 OEZ675 OOV675 OYR675 PIN675 PSJ675 QCF675 QMB675 QVX675 RFT675 RPP675 RZL675 SJH675 STD675 TCZ675 TMV675 TWR675 UGN675 UQJ675 VAF675 VKB675 VTX675 BD676 KZ676 UV676 AER676 AON676 AYJ676 BIF676 BSB676 CBX676 CLT676 CVP676 DFL676 DPH676 DZD676 EIZ676 ESV676 FCR676 FMN676 FWJ676 GGF676 GQB676 GZX676 HJT676 HTP676 IDL676 INH676 IXD676 JGZ676 JQV676 KAR676 KKN676 KUJ676 LEF676 LOB676 LXX676 MHT676 MRP676 NBL676 NLH676 NVD676 OEZ676 OOV676 OYR676 PIN676 PSJ676 QCF676 QMB676 QVX676 RFT676 RPP676 RZL676 SJH676 STD676 TCZ676 TMV676 TWR676 UGN676 UQJ676 VAF676 VKB676 VTX676 BD677 KZ677 UV677 AER677 AON677 AYJ677 BIF677 BSB677 CBX677 CLT677 CVP677 DFL677 DPH677 DZD677 EIZ677 ESV677 FCR677 FMN677 FWJ677 GGF677 GQB677 GZX677 HJT677 HTP677 IDL677 INH677 IXD677 JGZ677 JQV677 KAR677 KKN677 KUJ677 LEF677 LOB677 LXX677 MHT677 MRP677 NBL677 NLH677 NVD677 OEZ677 OOV677 OYR677 PIN677 PSJ677 QCF677 QMB677 QVX677 RFT677 RPP677 RZL677 SJH677 STD677 TCZ677 TMV677 TWR677 UGN677 UQJ677 VAF677 VKB677 VTX677 BD678 KZ678 UV678 AER678 AON678 AYJ678 BIF678 BSB678 CBX678 CLT678 CVP678 DFL678 DPH678 DZD678 EIZ678 ESV678 FCR678 FMN678 FWJ678 GGF678 GQB678 GZX678 HJT678 HTP678 IDL678 INH678 IXD678 JGZ678 JQV678 KAR678 KKN678 KUJ678 LEF678 LOB678 LXX678 MHT678 MRP678 NBL678 NLH678 NVD678 OEZ678 OOV678 OYR678 PIN678 PSJ678 QCF678 QMB678 QVX678 RFT678 RPP678 RZL678 SJH678 STD678 TCZ678 TMV678 TWR678 UGN678 UQJ678 VAF678 VKB678 VTX678 BD679 KZ679 UV679 AER679 AON679 AYJ679 BIF679 BSB679 CBX679 CLT679 CVP679 DFL679 DPH679 DZD679 EIZ679 ESV679 FCR679 FMN679 FWJ679 GGF679 GQB679 GZX679 HJT679 HTP679 IDL679 INH679 IXD679 JGZ679 JQV679 KAR679 KKN679 KUJ679 LEF679 LOB679 LXX679 MHT679 MRP679 NBL679 NLH679 NVD679 OEZ679 OOV679 OYR679 PIN679 PSJ679 QCF679 QMB679 QVX679 RFT679 RPP679 RZL679 SJH679 STD679 TCZ679 TMV679 TWR679 UGN679 UQJ679 VAF679 VKB679 VTX679 BD680 KZ680 UV680 AER680 AON680 AYJ680 BIF680 BSB680 CBX680 CLT680 CVP680 DFL680 DPH680 DZD680 EIZ680 ESV680 FCR680 FMN680 FWJ680 GGF680 GQB680 GZX680 HJT680 HTP680 IDL680 INH680 IXD680 JGZ680 JQV680 KAR680 KKN680 KUJ680 LEF680 LOB680 LXX680 MHT680 MRP680 NBL680 NLH680 NVD680 OEZ680 OOV680 OYR680 PIN680 PSJ680 QCF680 QMB680 QVX680 RFT680 RPP680 RZL680 SJH680 STD680 TCZ680 TMV680 TWR680 UGN680 UQJ680 VAF680 VKB680 VTX680 BD681 KZ681 UV681 AER681 AON681 AYJ681 BIF681 BSB681 CBX681 CLT681 CVP681 DFL681 DPH681 DZD681 EIZ681 ESV681 FCR681 FMN681 FWJ681 GGF681 GQB681 GZX681 HJT681 HTP681 IDL681 INH681 IXD681 JGZ681 JQV681 KAR681 KKN681 KUJ681 LEF681 LOB681 LXX681 MHT681 MRP681 NBL681 NLH681 NVD681 OEZ681 OOV681 OYR681 PIN681 PSJ681 QCF681 QMB681 QVX681 RFT681 RPP681 RZL681 SJH681 STD681 TCZ681 TMV681 TWR681 UGN681 UQJ681 VAF681 VKB681 VTX681 BD682 KZ682 UV682 AER682 AON682 AYJ682 BIF682 BSB682 CBX682 CLT682 CVP682 DFL682 DPH682 DZD682 EIZ682 ESV682 FCR682 FMN682 FWJ682 GGF682 GQB682 GZX682 HJT682 HTP682 IDL682 INH682 IXD682 JGZ682 JQV682 KAR682 KKN682 KUJ682 LEF682 LOB682 LXX682 MHT682 MRP682 NBL682 NLH682 NVD682 OEZ682 OOV682 OYR682 PIN682 PSJ682 QCF682 QMB682 QVX682 RFT682 RPP682 RZL682 SJH682 STD682 TCZ682 TMV682 TWR682 UGN682 UQJ682 VAF682 VKB682 VTX682 BD683 KZ683 UV683 AER683 AON683 AYJ683 BIF683 BSB683 CBX683 CLT683 CVP683 DFL683 DPH683 DZD683 EIZ683 ESV683 FCR683 FMN683 FWJ683 GGF683 GQB683 GZX683 HJT683 HTP683 IDL683 INH683 IXD683 JGZ683 JQV683 KAR683 KKN683 KUJ683 LEF683 LOB683 LXX683 MHT683 MRP683 NBL683 NLH683 NVD683 OEZ683 OOV683 OYR683 PIN683 PSJ683 QCF683 QMB683 QVX683 RFT683 RPP683 RZL683 SJH683 STD683 TCZ683 TMV683 TWR683 UGN683 UQJ683 VAF683 VKB683 VTX683 BD684 KZ684 UV684 AER684 AON684 AYJ684 BIF684 BSB684 CBX684 CLT684 CVP684 DFL684 DPH684 DZD684 EIZ684 ESV684 FCR684 FMN684 FWJ684 GGF684 GQB684 GZX684 HJT684 HTP684 IDL684 INH684 IXD684 JGZ684 JQV684 KAR684 KKN684 KUJ684 LEF684 LOB684 LXX684 MHT684 MRP684 NBL684 NLH684 NVD684 OEZ684 OOV684 OYR684 PIN684 PSJ684 QCF684 QMB684 QVX684 RFT684 RPP684 RZL684 SJH684 STD684 TCZ684 TMV684 TWR684 UGN684 UQJ684 VAF684 VKB684 VTX684 BD685 KZ685 UV685 AER685 AON685 AYJ685 BIF685 BSB685 CBX685 CLT685 CVP685 DFL685 DPH685 DZD685 EIZ685 ESV685 FCR685 FMN685 FWJ685 GGF685 GQB685 GZX685 HJT685 HTP685 IDL685 INH685 IXD685 JGZ685 JQV685 KAR685 KKN685 KUJ685 LEF685 LOB685 LXX685 MHT685 MRP685 NBL685 NLH685 NVD685 OEZ685 OOV685 OYR685 PIN685 PSJ685 QCF685 QMB685 QVX685 RFT685 RPP685 RZL685 SJH685 STD685 TCZ685 TMV685 TWR685 UGN685 UQJ685 VAF685 VKB685 VTX685 BD686 KZ686 UV686 AER686 AON686 AYJ686 BIF686 BSB686 CBX686 CLT686 CVP686 DFL686 DPH686 DZD686 EIZ686 ESV686 FCR686 FMN686 FWJ686 GGF686 GQB686 GZX686 HJT686 HTP686 IDL686 INH686 IXD686 JGZ686 JQV686 KAR686 KKN686 KUJ686 LEF686 LOB686 LXX686 MHT686 MRP686 NBL686 NLH686 NVD686 OEZ686 OOV686 OYR686 PIN686 PSJ686 QCF686 QMB686 QVX686 RFT686 RPP686 RZL686 SJH686 STD686 TCZ686 TMV686 TWR686 UGN686 UQJ686 VAF686 VKB686 VTX686 BD687 KZ687 UV687 AER687 AON687 AYJ687 BIF687 BSB687 CBX687 CLT687 CVP687 DFL687 DPH687 DZD687 EIZ687 ESV687 FCR687 FMN687 FWJ687 GGF687 GQB687 GZX687 HJT687 HTP687 IDL687 INH687 IXD687 JGZ687 JQV687 KAR687 KKN687 KUJ687 LEF687 LOB687 LXX687 MHT687 MRP687 NBL687 NLH687 NVD687 OEZ687 OOV687 OYR687 PIN687 PSJ687 QCF687 QMB687 QVX687 RFT687 RPP687 RZL687 SJH687 STD687 TCZ687 TMV687 TWR687 UGN687 UQJ687 VAF687 VKB687 VTX687 BD688 KZ688 UV688 AER688 AON688 AYJ688 BIF688 BSB688 CBX688 CLT688 CVP688 DFL688 DPH688 DZD688 EIZ688 ESV688 FCR688 FMN688 FWJ688 GGF688 GQB688 GZX688 HJT688 HTP688 IDL688 INH688 IXD688 JGZ688 JQV688 KAR688 KKN688 KUJ688 LEF688 LOB688 LXX688 MHT688 MRP688 NBL688 NLH688 NVD688 OEZ688 OOV688 OYR688 PIN688 PSJ688 QCF688 QMB688 QVX688 RFT688 RPP688 RZL688 SJH688 STD688 TCZ688 TMV688 TWR688 UGN688 UQJ688 VAF688 VKB688 VTX688 BD689 KZ689 UV689 AER689 AON689 AYJ689 BIF689 BSB689 CBX689 CLT689 CVP689 DFL689 DPH689 DZD689 EIZ689 ESV689 FCR689 FMN689 FWJ689 GGF689 GQB689 GZX689 HJT689 HTP689 IDL689 INH689 IXD689 JGZ689 JQV689 KAR689 KKN689 KUJ689 LEF689 LOB689 LXX689 MHT689 MRP689 NBL689 NLH689 NVD689 OEZ689 OOV689 OYR689 PIN689 PSJ689 QCF689 QMB689 QVX689 RFT689 RPP689 RZL689 SJH689 STD689 TCZ689 TMV689 TWR689 UGN689 UQJ689 VAF689 VKB689 VTX689 BD690 KZ690 UV690 AER690 AON690 AYJ690 BIF690 BSB690 CBX690 CLT690 CVP690 DFL690 DPH690 DZD690 EIZ690 ESV690 FCR690 FMN690 FWJ690 GGF690 GQB690 GZX690 HJT690 HTP690 IDL690 INH690 IXD690 JGZ690 JQV690 KAR690 KKN690 KUJ690 LEF690 LOB690 LXX690 MHT690 MRP690 NBL690 NLH690 NVD690 OEZ690 OOV690 OYR690 PIN690 PSJ690 QCF690 QMB690 QVX690 RFT690 RPP690 RZL690 SJH690 STD690 TCZ690 TMV690 TWR690 UGN690 UQJ690 VAF690 VKB690 VTX690 BD691 KZ691 UV691 AER691 AON691 AYJ691 BIF691 BSB691 CBX691 CLT691 CVP691 DFL691 DPH691 DZD691 EIZ691 ESV691 FCR691 FMN691 FWJ691 GGF691 GQB691 GZX691 HJT691 HTP691 IDL691 INH691 IXD691 JGZ691 JQV691 KAR691 KKN691 KUJ691 LEF691 LOB691 LXX691 MHT691 MRP691 NBL691 NLH691 NVD691 OEZ691 OOV691 OYR691 PIN691 PSJ691 QCF691 QMB691 QVX691 RFT691 RPP691 RZL691 SJH691 STD691 TCZ691 TMV691 TWR691 UGN691 UQJ691 VAF691 VKB691 VTX691 BD692 KZ692 UV692 AER692 AON692 AYJ692 BIF692 BSB692 CBX692 CLT692 CVP692 DFL692 DPH692 DZD692 EIZ692 ESV692 FCR692 FMN692 FWJ692 GGF692 GQB692 GZX692 HJT692 HTP692 IDL692 INH692 IXD692 JGZ692 JQV692 KAR692 KKN692 KUJ692 LEF692 LOB692 LXX692 MHT692 MRP692 NBL692 NLH692 NVD692 OEZ692 OOV692 OYR692 PIN692 PSJ692 QCF692 QMB692 QVX692 RFT692 RPP692 RZL692 SJH692 STD692 TCZ692 TMV692 TWR692 UGN692 UQJ692 VAF692 VKB692 VTX692 BD693 KZ693 UV693 AER693 AON693 AYJ693 BIF693 BSB693 CBX693 CLT693 CVP693 DFL693 DPH693 DZD693 EIZ693 ESV693 FCR693 FMN693 FWJ693 GGF693 GQB693 GZX693 HJT693 HTP693 IDL693 INH693 IXD693 JGZ693 JQV693 KAR693 KKN693 KUJ693 LEF693 LOB693 LXX693 MHT693 MRP693 NBL693 NLH693 NVD693 OEZ693 OOV693 OYR693 PIN693 PSJ693 QCF693 QMB693 QVX693 RFT693 RPP693 RZL693 SJH693 STD693 TCZ693 TMV693 TWR693 UGN693 UQJ693 VAF693 VKB693 VTX693 BD694 KZ694 UV694 AER694 AON694 AYJ694 BIF694 BSB694 CBX694 CLT694 CVP694 DFL694 DPH694 DZD694 EIZ694 ESV694 FCR694 FMN694 FWJ694 GGF694 GQB694 GZX694 HJT694 HTP694 IDL694 INH694 IXD694 JGZ694 JQV694 KAR694 KKN694 KUJ694 LEF694 LOB694 LXX694 MHT694 MRP694 NBL694 NLH694 NVD694 OEZ694 OOV694 OYR694 PIN694 PSJ694 QCF694 QMB694 QVX694 RFT694 RPP694 RZL694 SJH694 STD694 TCZ694 TMV694 TWR694 UGN694 UQJ694 VAF694 VKB694 VTX694 BD695 KZ695 UV695 AER695 AON695 AYJ695 BIF695 BSB695 CBX695 CLT695 CVP695 DFL695 DPH695 DZD695 EIZ695 ESV695 FCR695 FMN695 FWJ695 GGF695 GQB695 GZX695 HJT695 HTP695 IDL695 INH695 IXD695 JGZ695 JQV695 KAR695 KKN695 KUJ695 LEF695 LOB695 LXX695 MHT695 MRP695 NBL695 NLH695 NVD695 OEZ695 OOV695 OYR695 PIN695 PSJ695 QCF695 QMB695 QVX695 RFT695 RPP695 RZL695 SJH695 STD695 TCZ695 TMV695 TWR695 UGN695 UQJ695 VAF695 VKB695 VTX695 BD696 KZ696 UV696 AER696 AON696 AYJ696 BIF696 BSB696 CBX696 CLT696 CVP696 DFL696 DPH696 DZD696 EIZ696 ESV696 FCR696 FMN696 FWJ696 GGF696 GQB696 GZX696 HJT696 HTP696 IDL696 INH696 IXD696 JGZ696 JQV696 KAR696 KKN696 KUJ696 LEF696 LOB696 LXX696 MHT696 MRP696 NBL696 NLH696 NVD696 OEZ696 OOV696 OYR696 PIN696 PSJ696 QCF696 QMB696 QVX696 RFT696 RPP696 RZL696 SJH696 STD696 TCZ696 TMV696 TWR696 UGN696 UQJ696 VAF696 VKB696 VTX696 BD697 KZ697 UV697 AER697 AON697 AYJ697 BIF697 BSB697 CBX697 CLT697 CVP697 DFL697 DPH697 DZD697 EIZ697 ESV697 FCR697 FMN697 FWJ697 GGF697 GQB697 GZX697 HJT697 HTP697 IDL697 INH697 IXD697 JGZ697 JQV697 KAR697 KKN697 KUJ697 LEF697 LOB697 LXX697 MHT697 MRP697 NBL697 NLH697 NVD697 OEZ697 OOV697 OYR697 PIN697 PSJ697 QCF697 QMB697 QVX697 RFT697 RPP697 RZL697 SJH697 STD697 TCZ697 TMV697 TWR697 UGN697 UQJ697 VAF697 VKB697 VTX697 BD698 KZ698 UV698 AER698 AON698 AYJ698 BIF698 BSB698 CBX698 CLT698 CVP698 DFL698 DPH698 DZD698 EIZ698 ESV698 FCR698 FMN698 FWJ698 GGF698 GQB698 GZX698 HJT698 HTP698 IDL698 INH698 IXD698 JGZ698 JQV698 KAR698 KKN698 KUJ698 LEF698 LOB698 LXX698 MHT698 MRP698 NBL698 NLH698 NVD698 OEZ698 OOV698 OYR698 PIN698 PSJ698 QCF698 QMB698 QVX698 RFT698 RPP698 RZL698 SJH698 STD698 TCZ698 TMV698 TWR698 UGN698 UQJ698 VAF698 VKB698 VTX698 BD699 KZ699 UV699 AER699 AON699 AYJ699 BIF699 BSB699 CBX699 CLT699 CVP699 DFL699 DPH699 DZD699 EIZ699 ESV699 FCR699 FMN699 FWJ699 GGF699 GQB699 GZX699 HJT699 HTP699 IDL699 INH699 IXD699 JGZ699 JQV699 KAR699 KKN699 KUJ699 LEF699 LOB699 LXX699 MHT699 MRP699 NBL699 NLH699 NVD699 OEZ699 OOV699 OYR699 PIN699 PSJ699 QCF699 QMB699 QVX699 RFT699 RPP699 RZL699 SJH699 STD699 TCZ699 TMV699 TWR699 UGN699 UQJ699 VAF699 VKB699 VTX699 BD700 KZ700 UV700 AER700 AON700 AYJ700 BIF700 BSB700 CBX700 CLT700 CVP700 DFL700 DPH700 DZD700 EIZ700 ESV700 FCR700 FMN700 FWJ700 GGF700 GQB700 GZX700 HJT700 HTP700 IDL700 INH700 IXD700 JGZ700 JQV700 KAR700 KKN700 KUJ700 LEF700 LOB700 LXX700 MHT700 MRP700 NBL700 NLH700 NVD700 OEZ700 OOV700 OYR700 PIN700 PSJ700 QCF700 QMB700 QVX700 RFT700 RPP700 RZL700 SJH700 STD700 TCZ700 TMV700 TWR700 UGN700 UQJ700 VAF700 VKB700 VTX700 BD701 KZ701 UV701 AER701 AON701 AYJ701 BIF701 BSB701 CBX701 CLT701 CVP701 DFL701 DPH701 DZD701 EIZ701 ESV701 FCR701 FMN701 FWJ701 GGF701 GQB701 GZX701 HJT701 HTP701 IDL701 INH701 IXD701 JGZ701 JQV701 KAR701 KKN701 KUJ701 LEF701 LOB701 LXX701 MHT701 MRP701 NBL701 NLH701 NVD701 OEZ701 OOV701 OYR701 PIN701 PSJ701 QCF701 QMB701 QVX701 RFT701 RPP701 RZL701 SJH701 STD701 TCZ701 TMV701 TWR701 UGN701 UQJ701 VAF701 VKB701 VTX701 BD702 KZ702 UV702 AER702 AON702 AYJ702 BIF702 BSB702 CBX702 CLT702 CVP702 DFL702 DPH702 DZD702 EIZ702 ESV702 FCR702 FMN702 FWJ702 GGF702 GQB702 GZX702 HJT702 HTP702 IDL702 INH702 IXD702 JGZ702 JQV702 KAR702 KKN702 KUJ702 LEF702 LOB702 LXX702 MHT702 MRP702 NBL702 NLH702 NVD702 OEZ702 OOV702 OYR702 PIN702 PSJ702 QCF702 QMB702 QVX702 RFT702 RPP702 RZL702 SJH702 STD702 TCZ702 TMV702 TWR702 UGN702 UQJ702 VAF702 VKB702 VTX702 BD703 KZ703 UV703 AER703 AON703 AYJ703 BIF703 BSB703 CBX703 CLT703 CVP703 DFL703 DPH703 DZD703 EIZ703 ESV703 FCR703 FMN703 FWJ703 GGF703 GQB703 GZX703 HJT703 HTP703 IDL703 INH703 IXD703 JGZ703 JQV703 KAR703 KKN703 KUJ703 LEF703 LOB703 LXX703 MHT703 MRP703 NBL703 NLH703 NVD703 OEZ703 OOV703 OYR703 PIN703 PSJ703 QCF703 QMB703 QVX703 RFT703 RPP703 RZL703 SJH703 STD703 TCZ703 TMV703 TWR703 UGN703 UQJ703 VAF703 VKB703 VTX703 BD704 KZ704 UV704 AER704 AON704 AYJ704 BIF704 BSB704 CBX704 CLT704 CVP704 DFL704 DPH704 DZD704 EIZ704 ESV704 FCR704 FMN704 FWJ704 GGF704 GQB704 GZX704 HJT704 HTP704 IDL704 INH704 IXD704 JGZ704 JQV704 KAR704 KKN704 KUJ704 LEF704 LOB704 LXX704 MHT704 MRP704 NBL704 NLH704 NVD704 OEZ704 OOV704 OYR704 PIN704 PSJ704 QCF704 QMB704 QVX704 RFT704 RPP704 RZL704 SJH704 STD704 TCZ704 TMV704 TWR704 UGN704 UQJ704 VAF704 VKB704 VTX704 BD705 KZ705 UV705 AER705 AON705 AYJ705 BIF705 BSB705 CBX705 CLT705 CVP705 DFL705 DPH705 DZD705 EIZ705 ESV705 FCR705 FMN705 FWJ705 GGF705 GQB705 GZX705 HJT705 HTP705 IDL705 INH705 IXD705 JGZ705 JQV705 KAR705 KKN705 KUJ705 LEF705 LOB705 LXX705 MHT705 MRP705 NBL705 NLH705 NVD705 OEZ705 OOV705 OYR705 PIN705 PSJ705 QCF705 QMB705 QVX705 RFT705 RPP705 RZL705 SJH705 STD705 TCZ705 TMV705 TWR705 UGN705 UQJ705 VAF705 VKB705 VTX705 BD706 KZ706 UV706 AER706 AON706 AYJ706 BIF706 BSB706 CBX706 CLT706 CVP706 DFL706 DPH706 DZD706 EIZ706 ESV706 FCR706 FMN706 FWJ706 GGF706 GQB706 GZX706 HJT706 HTP706 IDL706 INH706 IXD706 JGZ706 JQV706 KAR706 KKN706 KUJ706 LEF706 LOB706 LXX706 MHT706 MRP706 NBL706 NLH706 NVD706 OEZ706 OOV706 OYR706 PIN706 PSJ706 QCF706 QMB706 QVX706 RFT706 RPP706 RZL706 SJH706 STD706 TCZ706 TMV706 TWR706 UGN706 UQJ706 VAF706 VKB706 VTX706 BD707 KZ707 UV707 AER707 AON707 AYJ707 BIF707 BSB707 CBX707 CLT707 CVP707 DFL707 DPH707 DZD707 EIZ707 ESV707 FCR707 FMN707 FWJ707 GGF707 GQB707 GZX707 HJT707 HTP707 IDL707 INH707 IXD707 JGZ707 JQV707 KAR707 KKN707 KUJ707 LEF707 LOB707 LXX707 MHT707 MRP707 NBL707 NLH707 NVD707 OEZ707 OOV707 OYR707 PIN707 PSJ707 QCF707 QMB707 QVX707 RFT707 RPP707 RZL707 SJH707 STD707 TCZ707 TMV707 TWR707 UGN707 UQJ707 VAF707 VKB707 VTX707 BD708 KZ708 UV708 AER708 AON708 AYJ708 BIF708 BSB708 CBX708 CLT708 CVP708 DFL708 DPH708 DZD708 EIZ708 ESV708 FCR708 FMN708 FWJ708 GGF708 GQB708 GZX708 HJT708 HTP708 IDL708 INH708 IXD708 JGZ708 JQV708 KAR708 KKN708 KUJ708 LEF708 LOB708 LXX708 MHT708 MRP708 NBL708 NLH708 NVD708 OEZ708 OOV708 OYR708 PIN708 PSJ708 QCF708 QMB708 QVX708 RFT708 RPP708 RZL708 SJH708 STD708 TCZ708 TMV708 TWR708 UGN708 UQJ708 VAF708 VKB708 VTX708 BD709 KZ709 UV709 AER709 AON709 AYJ709 BIF709 BSB709 CBX709 CLT709 CVP709 DFL709 DPH709 DZD709 EIZ709 ESV709 FCR709 FMN709 FWJ709 GGF709 GQB709 GZX709 HJT709 HTP709 IDL709 INH709 IXD709 JGZ709 JQV709 KAR709 KKN709 KUJ709 LEF709 LOB709 LXX709 MHT709 MRP709 NBL709 NLH709 NVD709 OEZ709 OOV709 OYR709 PIN709 PSJ709 QCF709 QMB709 QVX709 RFT709 RPP709 RZL709 SJH709 STD709 TCZ709 TMV709 TWR709 UGN709 UQJ709 VAF709 VKB709 VTX709 BD710 KZ710 UV710 AER710 AON710 AYJ710 BIF710 BSB710 CBX710 CLT710 CVP710 DFL710 DPH710 DZD710 EIZ710 ESV710 FCR710 FMN710 FWJ710 GGF710 GQB710 GZX710 HJT710 HTP710 IDL710 INH710 IXD710 JGZ710 JQV710 KAR710 KKN710 KUJ710 LEF710 LOB710 LXX710 MHT710 MRP710 NBL710 NLH710 NVD710 OEZ710 OOV710 OYR710 PIN710 PSJ710 QCF710 QMB710 QVX710 RFT710 RPP710 RZL710 SJH710 STD710 TCZ710 TMV710 TWR710 UGN710 UQJ710 VAF710 VKB710 VTX710 BD711 KZ711 UV711 AER711 AON711 AYJ711 BIF711 BSB711 CBX711 CLT711 CVP711 DFL711 DPH711 DZD711 EIZ711 ESV711 FCR711 FMN711 FWJ711 GGF711 GQB711 GZX711 HJT711 HTP711 IDL711 INH711 IXD711 JGZ711 JQV711 KAR711 KKN711 KUJ711 LEF711 LOB711 LXX711 MHT711 MRP711 NBL711 NLH711 NVD711 OEZ711 OOV711 OYR711 PIN711 PSJ711 QCF711 QMB711 QVX711 RFT711 RPP711 RZL711 SJH711 STD711 TCZ711 TMV711 TWR711 UGN711 UQJ711 VAF711 VKB711 VTX711 BD712 KZ712 UV712 AER712 AON712 AYJ712 BIF712 BSB712 CBX712 CLT712 CVP712 DFL712 DPH712 DZD712 EIZ712 ESV712 FCR712 FMN712 FWJ712 GGF712 GQB712 GZX712 HJT712 HTP712 IDL712 INH712 IXD712 JGZ712 JQV712 KAR712 KKN712 KUJ712 LEF712 LOB712 LXX712 MHT712 MRP712 NBL712 NLH712 NVD712 OEZ712 OOV712 OYR712 PIN712 PSJ712 QCF712 QMB712 QVX712 RFT712 RPP712 RZL712 SJH712 STD712 TCZ712 TMV712 TWR712 UGN712 UQJ712 VAF712 VKB712 VTX712 BD713 KZ713 UV713 AER713 AON713 AYJ713 BIF713 BSB713 CBX713 CLT713 CVP713 DFL713 DPH713 DZD713 EIZ713 ESV713 FCR713 FMN713 FWJ713 GGF713 GQB713 GZX713 HJT713 HTP713 IDL713 INH713 IXD713 JGZ713 JQV713 KAR713 KKN713 KUJ713 LEF713 LOB713 LXX713 MHT713 MRP713 NBL713 NLH713 NVD713 OEZ713 OOV713 OYR713 PIN713 PSJ713 QCF713 QMB713 QVX713 RFT713 RPP713 RZL713 SJH713 STD713 TCZ713 TMV713 TWR713 UGN713 UQJ713 VAF713 VKB713 VTX713 BD714 KZ714 UV714 AER714 AON714 AYJ714 BIF714 BSB714 CBX714 CLT714 CVP714 DFL714 DPH714 DZD714 EIZ714 ESV714 FCR714 FMN714 FWJ714 GGF714 GQB714 GZX714 HJT714 HTP714 IDL714 INH714 IXD714 JGZ714 JQV714 KAR714 KKN714 KUJ714 LEF714 LOB714 LXX714 MHT714 MRP714 NBL714 NLH714 NVD714 OEZ714 OOV714 OYR714 PIN714 PSJ714 QCF714 QMB714 QVX714 RFT714 RPP714 RZL714 SJH714 STD714 TCZ714 TMV714 TWR714 UGN714 UQJ714 VAF714 VKB714 VTX714 BD715 KZ715 UV715 AER715 AON715 AYJ715 BIF715 BSB715 CBX715 CLT715 CVP715 DFL715 DPH715 DZD715 EIZ715 ESV715 FCR715 FMN715 FWJ715 GGF715 GQB715 GZX715 HJT715 HTP715 IDL715 INH715 IXD715 JGZ715 JQV715 KAR715 KKN715 KUJ715 LEF715 LOB715 LXX715 MHT715 MRP715 NBL715 NLH715 NVD715 OEZ715 OOV715 OYR715 PIN715 PSJ715 QCF715 QMB715 QVX715 RFT715 RPP715 RZL715 SJH715 STD715 TCZ715 TMV715 TWR715 UGN715 UQJ715 VAF715 VKB715 VTX715 BD716 KZ716 UV716 AER716 AON716 AYJ716 BIF716 BSB716 CBX716 CLT716 CVP716 DFL716 DPH716 DZD716 EIZ716 ESV716 FCR716 FMN716 FWJ716 GGF716 GQB716 GZX716 HJT716 HTP716 IDL716 INH716 IXD716 JGZ716 JQV716 KAR716 KKN716 KUJ716 LEF716 LOB716 LXX716 MHT716 MRP716 NBL716 NLH716 NVD716 OEZ716 OOV716 OYR716 PIN716 PSJ716 QCF716 QMB716 QVX716 RFT716 RPP716 RZL716 SJH716 STD716 TCZ716 TMV716 TWR716 UGN716 UQJ716 VAF716 VKB716 VTX716 BD717 KZ717 UV717 AER717 AON717 AYJ717 BIF717 BSB717 CBX717 CLT717 CVP717 DFL717 DPH717 DZD717 EIZ717 ESV717 FCR717 FMN717 FWJ717 GGF717 GQB717 GZX717 HJT717 HTP717 IDL717 INH717 IXD717 JGZ717 JQV717 KAR717 KKN717 KUJ717 LEF717 LOB717 LXX717 MHT717 MRP717 NBL717 NLH717 NVD717 OEZ717 OOV717 OYR717 PIN717 PSJ717 QCF717 QMB717 QVX717 RFT717 RPP717 RZL717 SJH717 STD717 TCZ717 TMV717 TWR717 UGN717 UQJ717 VAF717 VKB717 VTX717 BD718 KZ718 UV718 AER718 AON718 AYJ718 BIF718 BSB718 CBX718 CLT718 CVP718 DFL718 DPH718 DZD718 EIZ718 ESV718 FCR718 FMN718 FWJ718 GGF718 GQB718 GZX718 HJT718 HTP718 IDL718 INH718 IXD718 JGZ718 JQV718 KAR718 KKN718 KUJ718 LEF718 LOB718 LXX718 MHT718 MRP718 NBL718 NLH718 NVD718 OEZ718 OOV718 OYR718 PIN718 PSJ718 QCF718 QMB718 QVX718 RFT718 RPP718 RZL718 SJH718 STD718 TCZ718 TMV718 TWR718 UGN718 UQJ718 VAF718 VKB718 VTX718 BD719 KZ719 UV719 AER719 AON719 AYJ719 BIF719 BSB719 CBX719 CLT719 CVP719 DFL719 DPH719 DZD719 EIZ719 ESV719 FCR719 FMN719 FWJ719 GGF719 GQB719 GZX719 HJT719 HTP719 IDL719 INH719 IXD719 JGZ719 JQV719 KAR719 KKN719 KUJ719 LEF719 LOB719 LXX719 MHT719 MRP719 NBL719 NLH719 NVD719 OEZ719 OOV719 OYR719 PIN719 PSJ719 QCF719 QMB719 QVX719 RFT719 RPP719 RZL719 SJH719 STD719 TCZ719 TMV719 TWR719 UGN719 UQJ719 VAF719 VKB719 VTX719 BD720 KZ720 UV720 AER720 AON720 AYJ720 BIF720 BSB720 CBX720 CLT720 CVP720 DFL720 DPH720 DZD720 EIZ720 ESV720 FCR720 FMN720 FWJ720 GGF720 GQB720 GZX720 HJT720 HTP720 IDL720 INH720 IXD720 JGZ720 JQV720 KAR720 KKN720 KUJ720 LEF720 LOB720 LXX720 MHT720 MRP720 NBL720 NLH720 NVD720 OEZ720 OOV720 OYR720 PIN720 PSJ720 QCF720 QMB720 QVX720 RFT720 RPP720 RZL720 SJH720 STD720 TCZ720 TMV720 TWR720 UGN720 UQJ720 VAF720 VKB720 VTX720 BD721 KZ721 UV721 AER721 AON721 AYJ721 BIF721 BSB721 CBX721 CLT721 CVP721 DFL721 DPH721 DZD721 EIZ721 ESV721 FCR721 FMN721 FWJ721 GGF721 GQB721 GZX721 HJT721 HTP721 IDL721 INH721 IXD721 JGZ721 JQV721 KAR721 KKN721 KUJ721 LEF721 LOB721 LXX721 MHT721 MRP721 NBL721 NLH721 NVD721 OEZ721 OOV721 OYR721 PIN721 PSJ721 QCF721 QMB721 QVX721 RFT721 RPP721 RZL721 SJH721 STD721 TCZ721 TMV721 TWR721 UGN721 UQJ721 VAF721 VKB721 VTX721 BD722 KZ722 UV722 AER722 AON722 AYJ722 BIF722 BSB722 CBX722 CLT722 CVP722 DFL722 DPH722 DZD722 EIZ722 ESV722 FCR722 FMN722 FWJ722 GGF722 GQB722 GZX722 HJT722 HTP722 IDL722 INH722 IXD722 JGZ722 JQV722 KAR722 KKN722 KUJ722 LEF722 LOB722 LXX722 MHT722 MRP722 NBL722 NLH722 NVD722 OEZ722 OOV722 OYR722 PIN722 PSJ722 QCF722 QMB722 QVX722 RFT722 RPP722 RZL722 SJH722 STD722 TCZ722 TMV722 TWR722 UGN722 UQJ722 VAF722 VKB722 VTX722 BD723 KZ723 UV723 AER723 AON723 AYJ723 BIF723 BSB723 CBX723 CLT723 CVP723 DFL723 DPH723 DZD723 EIZ723 ESV723 FCR723 FMN723 FWJ723 GGF723 GQB723 GZX723 HJT723 HTP723 IDL723 INH723 IXD723 JGZ723 JQV723 KAR723 KKN723 KUJ723 LEF723 LOB723 LXX723 MHT723 MRP723 NBL723 NLH723 NVD723 OEZ723 OOV723 OYR723 PIN723 PSJ723 QCF723 QMB723 QVX723 RFT723 RPP723 RZL723 SJH723 STD723 TCZ723 TMV723 TWR723 UGN723 UQJ723 VAF723 VKB723 VTX723 BD724 KZ724 UV724 AER724 AON724 AYJ724 BIF724 BSB724 CBX724 CLT724 CVP724 DFL724 DPH724 DZD724 EIZ724 ESV724 FCR724 FMN724 FWJ724 GGF724 GQB724 GZX724 HJT724 HTP724 IDL724 INH724 IXD724 JGZ724 JQV724 KAR724 KKN724 KUJ724 LEF724 LOB724 LXX724 MHT724 MRP724 NBL724 NLH724 NVD724 OEZ724 OOV724 OYR724 PIN724 PSJ724 QCF724 QMB724 QVX724 RFT724 RPP724 RZL724 SJH724 STD724 TCZ724 TMV724 TWR724 UGN724 UQJ724 VAF724 VKB724 VTX724 BD725 KZ725 UV725 AER725 AON725 AYJ725 BIF725 BSB725 CBX725 CLT725 CVP725 DFL725 DPH725 DZD725 EIZ725 ESV725 FCR725 FMN725 FWJ725 GGF725 GQB725 GZX725 HJT725 HTP725 IDL725 INH725 IXD725 JGZ725 JQV725 KAR725 KKN725 KUJ725 LEF725 LOB725 LXX725 MHT725 MRP725 NBL725 NLH725 NVD725 OEZ725 OOV725 OYR725 PIN725 PSJ725 QCF725 QMB725 QVX725 RFT725 RPP725 RZL725 SJH725 STD725 TCZ725 TMV725 TWR725 UGN725 UQJ725 VAF725 VKB725 VTX725 BD726 KZ726 UV726 AER726 AON726 AYJ726 BIF726 BSB726 CBX726 CLT726 CVP726 DFL726 DPH726 DZD726 EIZ726 ESV726 FCR726 FMN726 FWJ726 GGF726 GQB726 GZX726 HJT726 HTP726 IDL726 INH726 IXD726 JGZ726 JQV726 KAR726 KKN726 KUJ726 LEF726 LOB726 LXX726 MHT726 MRP726 NBL726 NLH726 NVD726 OEZ726 OOV726 OYR726 PIN726 PSJ726 QCF726 QMB726 QVX726 RFT726 RPP726 RZL726 SJH726 STD726 TCZ726 TMV726 TWR726 UGN726 UQJ726 VAF726 VKB726 VTX726 BD727 KZ727 UV727 AER727 AON727 AYJ727 BIF727 BSB727 CBX727 CLT727 CVP727 DFL727 DPH727 DZD727 EIZ727 ESV727 FCR727 FMN727 FWJ727 GGF727 GQB727 GZX727 HJT727 HTP727 IDL727 INH727 IXD727 JGZ727 JQV727 KAR727 KKN727 KUJ727 LEF727 LOB727 LXX727 MHT727 MRP727 NBL727 NLH727 NVD727 OEZ727 OOV727 OYR727 PIN727 PSJ727 QCF727 QMB727 QVX727 RFT727 RPP727 RZL727 SJH727 STD727 TCZ727 TMV727 TWR727 UGN727 UQJ727 VAF727 VKB727 VTX727 BD728 KZ728 UV728 AER728 AON728 AYJ728 BIF728 BSB728 CBX728 CLT728 CVP728 DFL728 DPH728 DZD728 EIZ728 ESV728 FCR728 FMN728 FWJ728 GGF728 GQB728 GZX728 HJT728 HTP728 IDL728 INH728 IXD728 JGZ728 JQV728 KAR728 KKN728 KUJ728 LEF728 LOB728 LXX728 MHT728 MRP728 NBL728 NLH728 NVD728 OEZ728 OOV728 OYR728 PIN728 PSJ728 QCF728 QMB728 QVX728 RFT728 RPP728 RZL728 SJH728 STD728 TCZ728 TMV728 TWR728 UGN728 UQJ728 VAF728 VKB728 VTX728 BD729 KZ729 UV729 AER729 AON729 AYJ729 BIF729 BSB729 CBX729 CLT729 CVP729 DFL729 DPH729 DZD729 EIZ729 ESV729 FCR729 FMN729 FWJ729 GGF729 GQB729 GZX729 HJT729 HTP729 IDL729 INH729 IXD729 JGZ729 JQV729 KAR729 KKN729 KUJ729 LEF729 LOB729 LXX729 MHT729 MRP729 NBL729 NLH729 NVD729 OEZ729 OOV729 OYR729 PIN729 PSJ729 QCF729 QMB729 QVX729 RFT729 RPP729 RZL729 SJH729 STD729 TCZ729 TMV729 TWR729 UGN729 UQJ729 VAF729 VKB729 VTX729 BD730 KZ730 UV730 AER730 AON730 AYJ730 BIF730 BSB730 CBX730 CLT730 CVP730 DFL730 DPH730 DZD730 EIZ730 ESV730 FCR730 FMN730 FWJ730 GGF730 GQB730 GZX730 HJT730 HTP730 IDL730 INH730 IXD730 JGZ730 JQV730 KAR730 KKN730 KUJ730 LEF730 LOB730 LXX730 MHT730 MRP730 NBL730 NLH730 NVD730 OEZ730 OOV730 OYR730 PIN730 PSJ730 QCF730 QMB730 QVX730 RFT730 RPP730 RZL730 SJH730 STD730 TCZ730 TMV730 TWR730 UGN730 UQJ730 VAF730 VKB730 VTX730 BD731 KZ731 UV731 AER731 AON731 AYJ731 BIF731 BSB731 CBX731 CLT731 CVP731 DFL731 DPH731 DZD731 EIZ731 ESV731 FCR731 FMN731 FWJ731 GGF731 GQB731 GZX731 HJT731 HTP731 IDL731 INH731 IXD731 JGZ731 JQV731 KAR731 KKN731 KUJ731 LEF731 LOB731 LXX731 MHT731 MRP731 NBL731 NLH731 NVD731 OEZ731 OOV731 OYR731 PIN731 PSJ731 QCF731 QMB731 QVX731 RFT731 RPP731 RZL731 SJH731 STD731 TCZ731 TMV731 TWR731 UGN731 UQJ731 VAF731 VKB731 VTX731 BD732 KZ732 UV732 AER732 AON732 AYJ732 BIF732 BSB732 CBX732 CLT732 CVP732 DFL732 DPH732 DZD732 EIZ732 ESV732 FCR732 FMN732 FWJ732 GGF732 GQB732 GZX732 HJT732 HTP732 IDL732 INH732 IXD732 JGZ732 JQV732 KAR732 KKN732 KUJ732 LEF732 LOB732 LXX732 MHT732 MRP732 NBL732 NLH732 NVD732 OEZ732 OOV732 OYR732 PIN732 PSJ732 QCF732 QMB732 QVX732 RFT732 RPP732 RZL732 SJH732 STD732 TCZ732 TMV732 TWR732 UGN732 UQJ732 VAF732 VKB732 VTX732 BD733 KZ733 UV733 AER733 AON733 AYJ733 BIF733 BSB733 CBX733 CLT733 CVP733 DFL733 DPH733 DZD733 EIZ733 ESV733 FCR733 FMN733 FWJ733 GGF733 GQB733 GZX733 HJT733 HTP733 IDL733 INH733 IXD733 JGZ733 JQV733 KAR733 KKN733 KUJ733 LEF733 LOB733 LXX733 MHT733 MRP733 NBL733 NLH733 NVD733 OEZ733 OOV733 OYR733 PIN733 PSJ733 QCF733 QMB733 QVX733 RFT733 RPP733 RZL733 SJH733 STD733 TCZ733 TMV733 TWR733 UGN733 UQJ733 VAF733 VKB733 VTX733 BD734 KZ734 UV734 AER734 AON734 AYJ734 BIF734 BSB734 CBX734 CLT734 CVP734 DFL734 DPH734 DZD734 EIZ734 ESV734 FCR734 FMN734 FWJ734 GGF734 GQB734 GZX734 HJT734 HTP734 IDL734 INH734 IXD734 JGZ734 JQV734 KAR734 KKN734 KUJ734 LEF734 LOB734 LXX734 MHT734 MRP734 NBL734 NLH734 NVD734 OEZ734 OOV734 OYR734 PIN734 PSJ734 QCF734 QMB734 QVX734 RFT734 RPP734 RZL734 SJH734 STD734 TCZ734 TMV734 TWR734 UGN734 UQJ734 VAF734 VKB734 VTX734 BD735 KZ735 UV735 AER735 AON735 AYJ735 BIF735 BSB735 CBX735 CLT735 CVP735 DFL735 DPH735 DZD735 EIZ735 ESV735 FCR735 FMN735 FWJ735 GGF735 GQB735 GZX735 HJT735 HTP735 IDL735 INH735 IXD735 JGZ735 JQV735 KAR735 KKN735 KUJ735 LEF735 LOB735 LXX735 MHT735 MRP735 NBL735 NLH735 NVD735 OEZ735 OOV735 OYR735 PIN735 PSJ735 QCF735 QMB735 QVX735 RFT735 RPP735 RZL735 SJH735 STD735 TCZ735 TMV735 TWR735 UGN735 UQJ735 VAF735 VKB735 VTX735 BD736 KZ736 UV736 AER736 AON736 AYJ736 BIF736 BSB736 CBX736 CLT736 CVP736 DFL736 DPH736 DZD736 EIZ736 ESV736 FCR736 FMN736 FWJ736 GGF736 GQB736 GZX736 HJT736 HTP736 IDL736 INH736 IXD736 JGZ736 JQV736 KAR736 KKN736 KUJ736 LEF736 LOB736 LXX736 MHT736 MRP736 NBL736 NLH736 NVD736 OEZ736 OOV736 OYR736 PIN736 PSJ736 QCF736 QMB736 QVX736 RFT736 RPP736 RZL736 SJH736 STD736 TCZ736 TMV736 TWR736 UGN736 UQJ736 VAF736 VKB736 VTX736 BD737 KZ737 UV737 AER737 AON737 AYJ737 BIF737 BSB737 CBX737 CLT737 CVP737 DFL737 DPH737 DZD737 EIZ737 ESV737 FCR737 FMN737 FWJ737 GGF737 GQB737 GZX737 HJT737 HTP737 IDL737 INH737 IXD737 JGZ737 JQV737 KAR737 KKN737 KUJ737 LEF737 LOB737 LXX737 MHT737 MRP737 NBL737 NLH737 NVD737 OEZ737 OOV737 OYR737 PIN737 PSJ737 QCF737 QMB737 QVX737 RFT737 RPP737 RZL737 SJH737 STD737 TCZ737 TMV737 TWR737 UGN737 UQJ737 VAF737 VKB737 VTX737 BD738 KZ738 UV738 AER738 AON738 AYJ738 BIF738 BSB738 CBX738 CLT738 CVP738 DFL738 DPH738 DZD738 EIZ738 ESV738 FCR738 FMN738 FWJ738 GGF738 GQB738 GZX738 HJT738 HTP738 IDL738 INH738 IXD738 JGZ738 JQV738 KAR738 KKN738 KUJ738 LEF738 LOB738 LXX738 MHT738 MRP738 NBL738 NLH738 NVD738 OEZ738 OOV738 OYR738 PIN738 PSJ738 QCF738 QMB738 QVX738 RFT738 RPP738 RZL738 SJH738 STD738 TCZ738 TMV738 TWR738 UGN738 UQJ738 VAF738 VKB738 VTX738 BD739 KZ739 UV739 AER739 AON739 AYJ739 BIF739 BSB739 CBX739 CLT739 CVP739 DFL739 DPH739 DZD739 EIZ739 ESV739 FCR739 FMN739 FWJ739 GGF739 GQB739 GZX739 HJT739 HTP739 IDL739 INH739 IXD739 JGZ739 JQV739 KAR739 KKN739 KUJ739 LEF739 LOB739 LXX739 MHT739 MRP739 NBL739 NLH739 NVD739 OEZ739 OOV739 OYR739 PIN739 PSJ739 QCF739 QMB739 QVX739 RFT739 RPP739 RZL739 SJH739 STD739 TCZ739 TMV739 TWR739 UGN739 UQJ739 VAF739 VKB739 VTX739 BD740 KZ740 UV740 AER740 AON740 AYJ740 BIF740 BSB740 CBX740 CLT740 CVP740 DFL740 DPH740 DZD740 EIZ740 ESV740 FCR740 FMN740 FWJ740 GGF740 GQB740 GZX740 HJT740 HTP740 IDL740 INH740 IXD740 JGZ740 JQV740 KAR740 KKN740 KUJ740 LEF740 LOB740 LXX740 MHT740 MRP740 NBL740 NLH740 NVD740 OEZ740 OOV740 OYR740 PIN740 PSJ740 QCF740 QMB740 QVX740 RFT740 RPP740 RZL740 SJH740 STD740 TCZ740 TMV740 TWR740 UGN740 UQJ740 VAF740 VKB740 VTX740 BD741 KZ741 UV741 AER741 AON741 AYJ741 BIF741 BSB741 CBX741 CLT741 CVP741 DFL741 DPH741 DZD741 EIZ741 ESV741 FCR741 FMN741 FWJ741 GGF741 GQB741 GZX741 HJT741 HTP741 IDL741 INH741 IXD741 JGZ741 JQV741 KAR741 KKN741 KUJ741 LEF741 LOB741 LXX741 MHT741 MRP741 NBL741 NLH741 NVD741 OEZ741 OOV741 OYR741 PIN741 PSJ741 QCF741 QMB741 QVX741 RFT741 RPP741 RZL741 SJH741 STD741 TCZ741 TMV741 TWR741 UGN741 UQJ741 VAF741 VKB741 VTX741 BD742 KZ742 UV742 AER742 AON742 AYJ742 BIF742 BSB742 CBX742 CLT742 CVP742 DFL742 DPH742 DZD742 EIZ742 ESV742 FCR742 FMN742 FWJ742 GGF742 GQB742 GZX742 HJT742 HTP742 IDL742 INH742 IXD742 JGZ742 JQV742 KAR742 KKN742 KUJ742 LEF742 LOB742 LXX742 MHT742 MRP742 NBL742 NLH742 NVD742 OEZ742 OOV742 OYR742 PIN742 PSJ742 QCF742 QMB742 QVX742 RFT742 RPP742 RZL742 SJH742 STD742 TCZ742 TMV742 TWR742 UGN742 UQJ742 VAF742 VKB742 VTX742 BD743 KZ743 UV743 AER743 AON743 AYJ743 BIF743 BSB743 CBX743 CLT743 CVP743 DFL743 DPH743 DZD743 EIZ743 ESV743 FCR743 FMN743 FWJ743 GGF743 GQB743 GZX743 HJT743 HTP743 IDL743 INH743 IXD743 JGZ743 JQV743 KAR743 KKN743 KUJ743 LEF743 LOB743 LXX743 MHT743 MRP743 NBL743 NLH743 NVD743 OEZ743 OOV743 OYR743 PIN743 PSJ743 QCF743 QMB743 QVX743 RFT743 RPP743 RZL743 SJH743 STD743 TCZ743 TMV743 TWR743 UGN743 UQJ743 VAF743 VKB743 VTX743 BD744 KZ744 UV744 AER744 AON744 AYJ744 BIF744 BSB744 CBX744 CLT744 CVP744 DFL744 DPH744 DZD744 EIZ744 ESV744 FCR744 FMN744 FWJ744 GGF744 GQB744 GZX744 HJT744 HTP744 IDL744 INH744 IXD744 JGZ744 JQV744 KAR744 KKN744 KUJ744 LEF744 LOB744 LXX744 MHT744 MRP744 NBL744 NLH744 NVD744 OEZ744 OOV744 OYR744 PIN744 PSJ744 QCF744 QMB744 QVX744 RFT744 RPP744 RZL744 SJH744 STD744 TCZ744 TMV744 TWR744 UGN744 UQJ744 VAF744 VKB744 VTX744 BD745 KZ745 UV745 AER745 AON745 AYJ745 BIF745 BSB745 CBX745 CLT745 CVP745 DFL745 DPH745 DZD745 EIZ745 ESV745 FCR745 FMN745 FWJ745 GGF745 GQB745 GZX745 HJT745 HTP745 IDL745 INH745 IXD745 JGZ745 JQV745 KAR745 KKN745 KUJ745 LEF745 LOB745 LXX745 MHT745 MRP745 NBL745 NLH745 NVD745 OEZ745 OOV745 OYR745 PIN745 PSJ745 QCF745 QMB745 QVX745 RFT745 RPP745 RZL745 SJH745 STD745 TCZ745 TMV745 TWR745 UGN745 UQJ745 VAF745 VKB745 VTX745 BD746 KZ746 UV746 AER746 AON746 AYJ746 BIF746 BSB746 CBX746 CLT746 CVP746 DFL746 DPH746 DZD746 EIZ746 ESV746 FCR746 FMN746 FWJ746 GGF746 GQB746 GZX746 HJT746 HTP746 IDL746 INH746 IXD746 JGZ746 JQV746 KAR746 KKN746 KUJ746 LEF746 LOB746 LXX746 MHT746 MRP746 NBL746 NLH746 NVD746 OEZ746 OOV746 OYR746 PIN746 PSJ746 QCF746 QMB746 QVX746 RFT746 RPP746 RZL746 SJH746 STD746 TCZ746 TMV746 TWR746 UGN746 UQJ746 VAF746 VKB746 VTX746 BD747 KZ747 UV747 AER747 AON747 AYJ747 BIF747 BSB747 CBX747 CLT747 CVP747 DFL747 DPH747 DZD747 EIZ747 ESV747 FCR747 FMN747 FWJ747 GGF747 GQB747 GZX747 HJT747 HTP747 IDL747 INH747 IXD747 JGZ747 JQV747 KAR747 KKN747 KUJ747 LEF747 LOB747 LXX747 MHT747 MRP747 NBL747 NLH747 NVD747 OEZ747 OOV747 OYR747 PIN747 PSJ747 QCF747 QMB747 QVX747 RFT747 RPP747 RZL747 SJH747 STD747 TCZ747 TMV747 TWR747 UGN747 UQJ747 VAF747 VKB747 VTX747 BD748 KZ748 UV748 AER748 AON748 AYJ748 BIF748 BSB748 CBX748 CLT748 CVP748 DFL748 DPH748 DZD748 EIZ748 ESV748 FCR748 FMN748 FWJ748 GGF748 GQB748 GZX748 HJT748 HTP748 IDL748 INH748 IXD748 JGZ748 JQV748 KAR748 KKN748 KUJ748 LEF748 LOB748 LXX748 MHT748 MRP748 NBL748 NLH748 NVD748 OEZ748 OOV748 OYR748 PIN748 PSJ748 QCF748 QMB748 QVX748 RFT748 RPP748 RZL748 SJH748 STD748 TCZ748 TMV748 TWR748 UGN748 UQJ748 VAF748 VKB748 VTX748 BD749 KZ749 UV749 AER749 AON749 AYJ749 BIF749 BSB749 CBX749 CLT749 CVP749 DFL749 DPH749 DZD749 EIZ749 ESV749 FCR749 FMN749 FWJ749 GGF749 GQB749 GZX749 HJT749 HTP749 IDL749 INH749 IXD749 JGZ749 JQV749 KAR749 KKN749 KUJ749 LEF749 LOB749 LXX749 MHT749 MRP749 NBL749 NLH749 NVD749 OEZ749 OOV749 OYR749 PIN749 PSJ749 QCF749 QMB749 QVX749 RFT749 RPP749 RZL749 SJH749 STD749 TCZ749 TMV749 TWR749 UGN749 UQJ749 VAF749 VKB749 VTX749 BD750 KZ750 UV750 AER750 AON750 AYJ750 BIF750 BSB750 CBX750 CLT750 CVP750 DFL750 DPH750 DZD750 EIZ750 ESV750 FCR750 FMN750 FWJ750 GGF750 GQB750 GZX750 HJT750 HTP750 IDL750 INH750 IXD750 JGZ750 JQV750 KAR750 KKN750 KUJ750 LEF750 LOB750 LXX750 MHT750 MRP750 NBL750 NLH750 NVD750 OEZ750 OOV750 OYR750 PIN750 PSJ750 QCF750 QMB750 QVX750 RFT750 RPP750 RZL750 SJH750 STD750 TCZ750 TMV750 TWR750 UGN750 UQJ750 VAF750 VKB750 VTX750 BD751 KZ751 UV751 AER751 AON751 AYJ751 BIF751 BSB751 CBX751 CLT751 CVP751 DFL751 DPH751 DZD751 EIZ751 ESV751 FCR751 FMN751 FWJ751 GGF751 GQB751 GZX751 HJT751 HTP751 IDL751 INH751 IXD751 JGZ751 JQV751 KAR751 KKN751 KUJ751 LEF751 LOB751 LXX751 MHT751 MRP751 NBL751 NLH751 NVD751 OEZ751 OOV751 OYR751 PIN751 PSJ751 QCF751 QMB751 QVX751 RFT751 RPP751 RZL751 SJH751 STD751 TCZ751 TMV751 TWR751 UGN751 UQJ751 VAF751 VKB751 VTX751 BD752 KZ752 UV752 AER752 AON752 AYJ752 BIF752 BSB752 CBX752 CLT752 CVP752 DFL752 DPH752 DZD752 EIZ752 ESV752 FCR752 FMN752 FWJ752 GGF752 GQB752 GZX752 HJT752 HTP752 IDL752 INH752 IXD752 JGZ752 JQV752 KAR752 KKN752 KUJ752 LEF752 LOB752 LXX752 MHT752 MRP752 NBL752 NLH752 NVD752 OEZ752 OOV752 OYR752 PIN752 PSJ752 QCF752 QMB752 QVX752 RFT752 RPP752 RZL752 SJH752 STD752 TCZ752 TMV752 TWR752 UGN752 UQJ752 VAF752 VKB752 VTX752 BD753 KZ753 UV753 AER753 AON753 AYJ753 BIF753 BSB753 CBX753 CLT753 CVP753 DFL753 DPH753 DZD753 EIZ753 ESV753 FCR753 FMN753 FWJ753 GGF753 GQB753 GZX753 HJT753 HTP753 IDL753 INH753 IXD753 JGZ753 JQV753 KAR753 KKN753 KUJ753 LEF753 LOB753 LXX753 MHT753 MRP753 NBL753 NLH753 NVD753 OEZ753 OOV753 OYR753 PIN753 PSJ753 QCF753 QMB753 QVX753 RFT753 RPP753 RZL753 SJH753 STD753 TCZ753 TMV753 TWR753 UGN753 UQJ753 VAF753 VKB753 VTX753 BD754 KZ754 UV754 AER754 AON754 AYJ754 BIF754 BSB754 CBX754 CLT754 CVP754 DFL754 DPH754 DZD754 EIZ754 ESV754 FCR754 FMN754 FWJ754 GGF754 GQB754 GZX754 HJT754 HTP754 IDL754 INH754 IXD754 JGZ754 JQV754 KAR754 KKN754 KUJ754 LEF754 LOB754 LXX754 MHT754 MRP754 NBL754 NLH754 NVD754 OEZ754 OOV754 OYR754 PIN754 PSJ754 QCF754 QMB754 QVX754 RFT754 RPP754 RZL754 SJH754 STD754 TCZ754 TMV754 TWR754 UGN754 UQJ754 VAF754 VKB754 VTX754 BD755 KZ755 UV755 AER755 AON755 AYJ755 BIF755 BSB755 CBX755 CLT755 CVP755 DFL755 DPH755 DZD755 EIZ755 ESV755 FCR755 FMN755 FWJ755 GGF755 GQB755 GZX755 HJT755 HTP755 IDL755 INH755 IXD755 JGZ755 JQV755 KAR755 KKN755 KUJ755 LEF755 LOB755 LXX755 MHT755 MRP755 NBL755 NLH755 NVD755 OEZ755 OOV755 OYR755 PIN755 PSJ755 QCF755 QMB755 QVX755 RFT755 RPP755 RZL755 SJH755 STD755 TCZ755 TMV755 TWR755 UGN755 UQJ755 VAF755 VKB755 VTX755 BD756 KZ756 UV756 AER756 AON756 AYJ756 BIF756 BSB756 CBX756 CLT756 CVP756 DFL756 DPH756 DZD756 EIZ756 ESV756 FCR756 FMN756 FWJ756 GGF756 GQB756 GZX756 HJT756 HTP756 IDL756 INH756 IXD756 JGZ756 JQV756 KAR756 KKN756 KUJ756 LEF756 LOB756 LXX756 MHT756 MRP756 NBL756 NLH756 NVD756 OEZ756 OOV756 OYR756 PIN756 PSJ756 QCF756 QMB756 QVX756 RFT756 RPP756 RZL756 SJH756 STD756 TCZ756 TMV756 TWR756 UGN756 UQJ756 VAF756 VKB756 VTX756 BD757 KZ757 UV757 AER757 AON757 AYJ757 BIF757 BSB757 CBX757 CLT757 CVP757 DFL757 DPH757 DZD757 EIZ757 ESV757 FCR757 FMN757 FWJ757 GGF757 GQB757 GZX757 HJT757 HTP757 IDL757 INH757 IXD757 JGZ757 JQV757 KAR757 KKN757 KUJ757 LEF757 LOB757 LXX757 MHT757 MRP757 NBL757 NLH757 NVD757 OEZ757 OOV757 OYR757 PIN757 PSJ757 QCF757 QMB757 QVX757 RFT757 RPP757 RZL757 SJH757 STD757 TCZ757 TMV757 TWR757 UGN757 UQJ757 VAF757 VKB757 VTX757 BD758 KZ758 UV758 AER758 AON758 AYJ758 BIF758 BSB758 CBX758 CLT758 CVP758 DFL758 DPH758 DZD758 EIZ758 ESV758 FCR758 FMN758 FWJ758 GGF758 GQB758 GZX758 HJT758 HTP758 IDL758 INH758 IXD758 JGZ758 JQV758 KAR758 KKN758 KUJ758 LEF758 LOB758 LXX758 MHT758 MRP758 NBL758 NLH758 NVD758 OEZ758 OOV758 OYR758 PIN758 PSJ758 QCF758 QMB758 QVX758 RFT758 RPP758 RZL758 SJH758 STD758 TCZ758 TMV758 TWR758 UGN758 UQJ758 VAF758 VKB758 VTX758 BD759 KZ759 UV759 AER759 AON759 AYJ759 BIF759 BSB759 CBX759 CLT759 CVP759 DFL759 DPH759 DZD759 EIZ759 ESV759 FCR759 FMN759 FWJ759 GGF759 GQB759 GZX759 HJT759 HTP759 IDL759 INH759 IXD759 JGZ759 JQV759 KAR759 KKN759 KUJ759 LEF759 LOB759 LXX759 MHT759 MRP759 NBL759 NLH759 NVD759 OEZ759 OOV759 OYR759 PIN759 PSJ759 QCF759 QMB759 QVX759 RFT759 RPP759 RZL759 SJH759 STD759 TCZ759 TMV759 TWR759 UGN759 UQJ759 VAF759 VKB759 VTX759 BD760 KZ760 UV760 AER760 AON760 AYJ760 BIF760 BSB760 CBX760 CLT760 CVP760 DFL760 DPH760 DZD760 EIZ760 ESV760 FCR760 FMN760 FWJ760 GGF760 GQB760 GZX760 HJT760 HTP760 IDL760 INH760 IXD760 JGZ760 JQV760 KAR760 KKN760 KUJ760 LEF760 LOB760 LXX760 MHT760 MRP760 NBL760 NLH760 NVD760 OEZ760 OOV760 OYR760 PIN760 PSJ760 QCF760 QMB760 QVX760 RFT760 RPP760 RZL760 SJH760 STD760 TCZ760 TMV760 TWR760 UGN760 UQJ760 VAF760 VKB760 VTX760 BD761 KZ761 UV761 AER761 AON761 AYJ761 BIF761 BSB761 CBX761 CLT761 CVP761 DFL761 DPH761 DZD761 EIZ761 ESV761 FCR761 FMN761 FWJ761 GGF761 GQB761 GZX761 HJT761 HTP761 IDL761 INH761 IXD761 JGZ761 JQV761 KAR761 KKN761 KUJ761 LEF761 LOB761 LXX761 MHT761 MRP761 NBL761 NLH761 NVD761 OEZ761 OOV761 OYR761 PIN761 PSJ761 QCF761 QMB761 QVX761 RFT761 RPP761 RZL761 SJH761 STD761 TCZ761 TMV761 TWR761 UGN761 UQJ761 VAF761 VKB761 VTX761 BD762 KZ762 UV762 AER762 AON762 AYJ762 BIF762 BSB762 CBX762 CLT762 CVP762 DFL762 DPH762 DZD762 EIZ762 ESV762 FCR762 FMN762 FWJ762 GGF762 GQB762 GZX762 HJT762 HTP762 IDL762 INH762 IXD762 JGZ762 JQV762 KAR762 KKN762 KUJ762 LEF762 LOB762 LXX762 MHT762 MRP762 NBL762 NLH762 NVD762 OEZ762 OOV762 OYR762 PIN762 PSJ762 QCF762 QMB762 QVX762 RFT762 RPP762 RZL762 SJH762 STD762 TCZ762 TMV762 TWR762 UGN762 UQJ762 VAF762 VKB762 VTX762 BD763 KZ763 UV763 AER763 AON763 AYJ763 BIF763 BSB763 CBX763 CLT763 CVP763 DFL763 DPH763 DZD763 EIZ763 ESV763 FCR763 FMN763 FWJ763 GGF763 GQB763 GZX763 HJT763 HTP763 IDL763 INH763 IXD763 JGZ763 JQV763 KAR763 KKN763 KUJ763 LEF763 LOB763 LXX763 MHT763 MRP763 NBL763 NLH763 NVD763 OEZ763 OOV763 OYR763 PIN763 PSJ763 QCF763 QMB763 QVX763 RFT763 RPP763 RZL763 SJH763 STD763 TCZ763 TMV763 TWR763 UGN763 UQJ763 VAF763 VKB763 VTX763 BD764 KZ764 UV764 AER764 AON764 AYJ764 BIF764 BSB764 CBX764 CLT764 CVP764 DFL764 DPH764 DZD764 EIZ764 ESV764 FCR764 FMN764 FWJ764 GGF764 GQB764 GZX764 HJT764 HTP764 IDL764 INH764 IXD764 JGZ764 JQV764 KAR764 KKN764 KUJ764 LEF764 LOB764 LXX764 MHT764 MRP764 NBL764 NLH764 NVD764 OEZ764 OOV764 OYR764 PIN764 PSJ764 QCF764 QMB764 QVX764 RFT764 RPP764 RZL764 SJH764 STD764 TCZ764 TMV764 TWR764 UGN764 UQJ764 VAF764 VKB764 VTX764 BD765 KZ765 UV765 AER765 AON765 AYJ765 BIF765 BSB765 CBX765 CLT765 CVP765 DFL765 DPH765 DZD765 EIZ765 ESV765 FCR765 FMN765 FWJ765 GGF765 GQB765 GZX765 HJT765 HTP765 IDL765 INH765 IXD765 JGZ765 JQV765 KAR765 KKN765 KUJ765 LEF765 LOB765 LXX765 MHT765 MRP765 NBL765 NLH765 NVD765 OEZ765 OOV765 OYR765 PIN765 PSJ765 QCF765 QMB765 QVX765 RFT765 RPP765 RZL765 SJH765 STD765 TCZ765 TMV765 TWR765 UGN765 UQJ765 VAF765 VKB765 VTX765 BD766 KZ766 UV766 AER766 AON766 AYJ766 BIF766 BSB766 CBX766 CLT766 CVP766 DFL766 DPH766 DZD766 EIZ766 ESV766 FCR766 FMN766 FWJ766 GGF766 GQB766 GZX766 HJT766 HTP766 IDL766 INH766 IXD766 JGZ766 JQV766 KAR766 KKN766 KUJ766 LEF766 LOB766 LXX766 MHT766 MRP766 NBL766 NLH766 NVD766 OEZ766 OOV766 OYR766 PIN766 PSJ766 QCF766 QMB766 QVX766 RFT766 RPP766 RZL766 SJH766 STD766 TCZ766 TMV766 TWR766 UGN766 UQJ766 VAF766 VKB766 VTX766 BD767 KZ767 UV767 AER767 AON767 AYJ767 BIF767 BSB767 CBX767 CLT767 CVP767 DFL767 DPH767 DZD767 EIZ767 ESV767 FCR767 FMN767 FWJ767 GGF767 GQB767 GZX767 HJT767 HTP767 IDL767 INH767 IXD767 JGZ767 JQV767 KAR767 KKN767 KUJ767 LEF767 LOB767 LXX767 MHT767 MRP767 NBL767 NLH767 NVD767 OEZ767 OOV767 OYR767 PIN767 PSJ767 QCF767 QMB767 QVX767 RFT767 RPP767 RZL767 SJH767 STD767 TCZ767 TMV767 TWR767 UGN767 UQJ767 VAF767 VKB767 VTX767 BD768 KZ768 UV768 AER768 AON768 AYJ768 BIF768 BSB768 CBX768 CLT768 CVP768 DFL768 DPH768 DZD768 EIZ768 ESV768 FCR768 FMN768 FWJ768 GGF768 GQB768 GZX768 HJT768 HTP768 IDL768 INH768 IXD768 JGZ768 JQV768 KAR768 KKN768 KUJ768 LEF768 LOB768 LXX768 MHT768 MRP768 NBL768 NLH768 NVD768 OEZ768 OOV768 OYR768 PIN768 PSJ768 QCF768 QMB768 QVX768 RFT768 RPP768 RZL768 SJH768 STD768 TCZ768 TMV768 TWR768 UGN768 UQJ768 VAF768 VKB768 VTX768 BD769 KZ769 UV769 AER769 AON769 AYJ769 BIF769 BSB769 CBX769 CLT769 CVP769 DFL769 DPH769 DZD769 EIZ769 ESV769 FCR769 FMN769 FWJ769 GGF769 GQB769 GZX769 HJT769 HTP769 IDL769 INH769 IXD769 JGZ769 JQV769 KAR769 KKN769 KUJ769 LEF769 LOB769 LXX769 MHT769 MRP769 NBL769 NLH769 NVD769 OEZ769 OOV769 OYR769 PIN769 PSJ769 QCF769 QMB769 QVX769 RFT769 RPP769 RZL769 SJH769 STD769 TCZ769 TMV769 TWR769 UGN769 UQJ769 VAF769 VKB769 VTX769 BD770 KZ770 UV770 AER770 AON770 AYJ770 BIF770 BSB770 CBX770 CLT770 CVP770 DFL770 DPH770 DZD770 EIZ770 ESV770 FCR770 FMN770 FWJ770 GGF770 GQB770 GZX770 HJT770 HTP770 IDL770 INH770 IXD770 JGZ770 JQV770 KAR770 KKN770 KUJ770 LEF770 LOB770 LXX770 MHT770 MRP770 NBL770 NLH770 NVD770 OEZ770 OOV770 OYR770 PIN770 PSJ770 QCF770 QMB770 QVX770 RFT770 RPP770 RZL770 SJH770 STD770 TCZ770 TMV770 TWR770 UGN770 UQJ770 VAF770 VKB770 VTX770 BD771 KZ771 UV771 AER771 AON771 AYJ771 BIF771 BSB771 CBX771 CLT771 CVP771 DFL771 DPH771 DZD771 EIZ771 ESV771 FCR771 FMN771 FWJ771 GGF771 GQB771 GZX771 HJT771 HTP771 IDL771 INH771 IXD771 JGZ771 JQV771 KAR771 KKN771 KUJ771 LEF771 LOB771 LXX771 MHT771 MRP771 NBL771 NLH771 NVD771 OEZ771 OOV771 OYR771 PIN771 PSJ771 QCF771 QMB771 QVX771 RFT771 RPP771 RZL771 SJH771 STD771 TCZ771 TMV771 TWR771 UGN771 UQJ771 VAF771 VKB771 VTX771 BD772 KZ772 UV772 AER772 AON772 AYJ772 BIF772 BSB772 CBX772 CLT772 CVP772 DFL772 DPH772 DZD772 EIZ772 ESV772 FCR772 FMN772 FWJ772 GGF772 GQB772 GZX772 HJT772 HTP772 IDL772 INH772 IXD772 JGZ772 JQV772 KAR772 KKN772 KUJ772 LEF772 LOB772 LXX772 MHT772 MRP772 NBL772 NLH772 NVD772 OEZ772 OOV772 OYR772 PIN772 PSJ772 QCF772 QMB772 QVX772 RFT772 RPP772 RZL772 SJH772 STD772 TCZ772 TMV772 TWR772 UGN772 UQJ772 VAF772 VKB772 VTX772 BD773 KZ773 UV773 AER773 AON773 AYJ773 BIF773 BSB773 CBX773 CLT773 CVP773 DFL773 DPH773 DZD773 EIZ773 ESV773 FCR773 FMN773 FWJ773 GGF773 GQB773 GZX773 HJT773 HTP773 IDL773 INH773 IXD773 JGZ773 JQV773 KAR773 KKN773 KUJ773 LEF773 LOB773 LXX773 MHT773 MRP773 NBL773 NLH773 NVD773 OEZ773 OOV773 OYR773 PIN773 PSJ773 QCF773 QMB773 QVX773 RFT773 RPP773 RZL773 SJH773 STD773 TCZ773 TMV773 TWR773 UGN773 UQJ773 VAF773 VKB773 VTX773 BD774 KZ774 UV774 AER774 AON774 AYJ774 BIF774 BSB774 CBX774 CLT774 CVP774 DFL774 DPH774 DZD774 EIZ774 ESV774 FCR774 FMN774 FWJ774 GGF774 GQB774 GZX774 HJT774 HTP774 IDL774 INH774 IXD774 JGZ774 JQV774 KAR774 KKN774 KUJ774 LEF774 LOB774 LXX774 MHT774 MRP774 NBL774 NLH774 NVD774 OEZ774 OOV774 OYR774 PIN774 PSJ774 QCF774 QMB774 QVX774 RFT774 RPP774 RZL774 SJH774 STD774 TCZ774 TMV774 TWR774 UGN774 UQJ774 VAF774 VKB774 VTX774 BD775 KZ775 UV775 AER775 AON775 AYJ775 BIF775 BSB775 CBX775 CLT775 CVP775 DFL775 DPH775 DZD775 EIZ775 ESV775 FCR775 FMN775 FWJ775 GGF775 GQB775 GZX775 HJT775 HTP775 IDL775 INH775 IXD775 JGZ775 JQV775 KAR775 KKN775 KUJ775 LEF775 LOB775 LXX775 MHT775 MRP775 NBL775 NLH775 NVD775 OEZ775 OOV775 OYR775 PIN775 PSJ775 QCF775 QMB775 QVX775 RFT775 RPP775 RZL775 SJH775 STD775 TCZ775 TMV775 TWR775 UGN775 UQJ775 VAF775 VKB775 VTX775 BD776 KZ776 UV776 AER776 AON776 AYJ776 BIF776 BSB776 CBX776 CLT776 CVP776 DFL776 DPH776 DZD776 EIZ776 ESV776 FCR776 FMN776 FWJ776 GGF776 GQB776 GZX776 HJT776 HTP776 IDL776 INH776 IXD776 JGZ776 JQV776 KAR776 KKN776 KUJ776 LEF776 LOB776 LXX776 MHT776 MRP776 NBL776 NLH776 NVD776 OEZ776 OOV776 OYR776 PIN776 PSJ776 QCF776 QMB776 QVX776 RFT776 RPP776 RZL776 SJH776 STD776 TCZ776 TMV776 TWR776 UGN776 UQJ776 VAF776 VKB776 VTX776 BD777 KZ777 UV777 AER777 AON777 AYJ777 BIF777 BSB777 CBX777 CLT777 CVP777 DFL777 DPH777 DZD777 EIZ777 ESV777 FCR777 FMN777 FWJ777 GGF777 GQB777 GZX777 HJT777 HTP777 IDL777 INH777 IXD777 JGZ777 JQV777 KAR777 KKN777 KUJ777 LEF777 LOB777 LXX777 MHT777 MRP777 NBL777 NLH777 NVD777 OEZ777 OOV777 OYR777 PIN777 PSJ777 QCF777 QMB777 QVX777 RFT777 RPP777 RZL777 SJH777 STD777 TCZ777 TMV777 TWR777 UGN777 UQJ777 VAF777 VKB777 VTX777 BD778 KZ778 UV778 AER778 AON778 AYJ778 BIF778 BSB778 CBX778 CLT778 CVP778 DFL778 DPH778 DZD778 EIZ778 ESV778 FCR778 FMN778 FWJ778 GGF778 GQB778 GZX778 HJT778 HTP778 IDL778 INH778 IXD778 JGZ778 JQV778 KAR778 KKN778 KUJ778 LEF778 LOB778 LXX778 MHT778 MRP778 NBL778 NLH778 NVD778 OEZ778 OOV778 OYR778 PIN778 PSJ778 QCF778 QMB778 QVX778 RFT778 RPP778 RZL778 SJH778 STD778 TCZ778 TMV778 TWR778 UGN778 UQJ778 VAF778 VKB778 VTX778 BD779 KZ779 UV779 AER779 AON779 AYJ779 BIF779 BSB779 CBX779 CLT779 CVP779 DFL779 DPH779 DZD779 EIZ779 ESV779 FCR779 FMN779 FWJ779 GGF779 GQB779 GZX779 HJT779 HTP779 IDL779 INH779 IXD779 JGZ779 JQV779 KAR779 KKN779 KUJ779 LEF779 LOB779 LXX779 MHT779 MRP779 NBL779 NLH779 NVD779 OEZ779 OOV779 OYR779 PIN779 PSJ779 QCF779 QMB779 QVX779 RFT779 RPP779 RZL779 SJH779 STD779 TCZ779 TMV779 TWR779 UGN779 UQJ779 VAF779 VKB779 VTX779 BD780 KZ780 UV780 AER780 AON780 AYJ780 BIF780 BSB780 CBX780 CLT780 CVP780 DFL780 DPH780 DZD780 EIZ780 ESV780 FCR780 FMN780 FWJ780 GGF780 GQB780 GZX780 HJT780 HTP780 IDL780 INH780 IXD780 JGZ780 JQV780 KAR780 KKN780 KUJ780 LEF780 LOB780 LXX780 MHT780 MRP780 NBL780 NLH780 NVD780 OEZ780 OOV780 OYR780 PIN780 PSJ780 QCF780 QMB780 QVX780 RFT780 RPP780 RZL780 SJH780 STD780 TCZ780 TMV780 TWR780 UGN780 UQJ780 VAF780 VKB780 VTX780 BD781 KZ781 UV781 AER781 AON781 AYJ781 BIF781 BSB781 CBX781 CLT781 CVP781 DFL781 DPH781 DZD781 EIZ781 ESV781 FCR781 FMN781 FWJ781 GGF781 GQB781 GZX781 HJT781 HTP781 IDL781 INH781 IXD781 JGZ781 JQV781 KAR781 KKN781 KUJ781 LEF781 LOB781 LXX781 MHT781 MRP781 NBL781 NLH781 NVD781 OEZ781 OOV781 OYR781 PIN781 PSJ781 QCF781 QMB781 QVX781 RFT781 RPP781 RZL781 SJH781 STD781 TCZ781 TMV781 TWR781 UGN781 UQJ781 VAF781 VKB781 VTX781 BD782 KZ782 UV782 AER782 AON782 AYJ782 BIF782 BSB782 CBX782 CLT782 CVP782 DFL782 DPH782 DZD782 EIZ782 ESV782 FCR782 FMN782 FWJ782 GGF782 GQB782 GZX782 HJT782 HTP782 IDL782 INH782 IXD782 JGZ782 JQV782 KAR782 KKN782 KUJ782 LEF782 LOB782 LXX782 MHT782 MRP782 NBL782 NLH782 NVD782 OEZ782 OOV782 OYR782 PIN782 PSJ782 QCF782 QMB782 QVX782 RFT782 RPP782 RZL782 SJH782 STD782 TCZ782 TMV782 TWR782 UGN782 UQJ782 VAF782 VKB782 VTX782 BD783 KZ783 UV783 AER783 AON783 AYJ783 BIF783 BSB783 CBX783 CLT783 CVP783 DFL783 DPH783 DZD783 EIZ783 ESV783 FCR783 FMN783 FWJ783 GGF783 GQB783 GZX783 HJT783 HTP783 IDL783 INH783 IXD783 JGZ783 JQV783 KAR783 KKN783 KUJ783 LEF783 LOB783 LXX783 MHT783 MRP783 NBL783 NLH783 NVD783 OEZ783 OOV783 OYR783 PIN783 PSJ783 QCF783 QMB783 QVX783 RFT783 RPP783 RZL783 SJH783 STD783 TCZ783 TMV783 TWR783 UGN783 UQJ783 VAF783 VKB783 VTX783 BD784 KZ784 UV784 AER784 AON784 AYJ784 BIF784 BSB784 CBX784 CLT784 CVP784 DFL784 DPH784 DZD784 EIZ784 ESV784 FCR784 FMN784 FWJ784 GGF784 GQB784 GZX784 HJT784 HTP784 IDL784 INH784 IXD784 JGZ784 JQV784 KAR784 KKN784 KUJ784 LEF784 LOB784 LXX784 MHT784 MRP784 NBL784 NLH784 NVD784 OEZ784 OOV784 OYR784 PIN784 PSJ784 QCF784 QMB784 QVX784 RFT784 RPP784 RZL784 SJH784 STD784 TCZ784 TMV784 TWR784 UGN784 UQJ784 VAF784 VKB784 VTX784 BD785 KZ785 UV785 AER785 AON785 AYJ785 BIF785 BSB785 CBX785 CLT785 CVP785 DFL785 DPH785 DZD785 EIZ785 ESV785 FCR785 FMN785 FWJ785 GGF785 GQB785 GZX785 HJT785 HTP785 IDL785 INH785 IXD785 JGZ785 JQV785 KAR785 KKN785 KUJ785 LEF785 LOB785 LXX785 MHT785 MRP785 NBL785 NLH785 NVD785 OEZ785 OOV785 OYR785 PIN785 PSJ785 QCF785 QMB785 QVX785 RFT785 RPP785 RZL785 SJH785 STD785 TCZ785 TMV785 TWR785 UGN785 UQJ785 VAF785 VKB785 VTX785 BD786 KZ786 UV786 AER786 AON786 AYJ786 BIF786 BSB786 CBX786 CLT786 CVP786 DFL786 DPH786 DZD786 EIZ786 ESV786 FCR786 FMN786 FWJ786 GGF786 GQB786 GZX786 HJT786 HTP786 IDL786 INH786 IXD786 JGZ786 JQV786 KAR786 KKN786 KUJ786 LEF786 LOB786 LXX786 MHT786 MRP786 NBL786 NLH786 NVD786 OEZ786 OOV786 OYR786 PIN786 PSJ786 QCF786 QMB786 QVX786 RFT786 RPP786 RZL786 SJH786 STD786 TCZ786 TMV786 TWR786 UGN786 UQJ786 VAF786 VKB786 VTX786 BD787 KZ787 UV787 AER787 AON787 AYJ787 BIF787 BSB787 CBX787 CLT787 CVP787 DFL787 DPH787 DZD787 EIZ787 ESV787 FCR787 FMN787 FWJ787 GGF787 GQB787 GZX787 HJT787 HTP787 IDL787 INH787 IXD787 JGZ787 JQV787 KAR787 KKN787 KUJ787 LEF787 LOB787 LXX787 MHT787 MRP787 NBL787 NLH787 NVD787 OEZ787 OOV787 OYR787 PIN787 PSJ787 QCF787 QMB787 QVX787 RFT787 RPP787 RZL787 SJH787 STD787 TCZ787 TMV787 TWR787 UGN787 UQJ787 VAF787 VKB787 VTX787 BD788 KZ788 UV788 AER788 AON788 AYJ788 BIF788 BSB788 CBX788 CLT788 CVP788 DFL788 DPH788 DZD788 EIZ788 ESV788 FCR788 FMN788 FWJ788 GGF788 GQB788 GZX788 HJT788 HTP788 IDL788 INH788 IXD788 JGZ788 JQV788 KAR788 KKN788 KUJ788 LEF788 LOB788 LXX788 MHT788 MRP788 NBL788 NLH788 NVD788 OEZ788 OOV788 OYR788 PIN788 PSJ788 QCF788 QMB788 QVX788 RFT788 RPP788 RZL788 SJH788 STD788 TCZ788 TMV788 TWR788 UGN788 UQJ788 VAF788 VKB788 VTX788 BD789 KZ789 UV789 AER789 AON789 AYJ789 BIF789 BSB789 CBX789 CLT789 CVP789 DFL789 DPH789 DZD789 EIZ789 ESV789 FCR789 FMN789 FWJ789 GGF789 GQB789 GZX789 HJT789 HTP789 IDL789 INH789 IXD789 JGZ789 JQV789 KAR789 KKN789 KUJ789 LEF789 LOB789 LXX789 MHT789 MRP789 NBL789 NLH789 NVD789 OEZ789 OOV789 OYR789 PIN789 PSJ789 QCF789 QMB789 QVX789 RFT789 RPP789 RZL789 SJH789 STD789 TCZ789 TMV789 TWR789 UGN789 UQJ789 VAF789 VKB789 VTX789 BD790 KZ790 UV790 AER790 AON790 AYJ790 BIF790 BSB790 CBX790 CLT790 CVP790 DFL790 DPH790 DZD790 EIZ790 ESV790 FCR790 FMN790 FWJ790 GGF790 GQB790 GZX790 HJT790 HTP790 IDL790 INH790 IXD790 JGZ790 JQV790 KAR790 KKN790 KUJ790 LEF790 LOB790 LXX790 MHT790 MRP790 NBL790 NLH790 NVD790 OEZ790 OOV790 OYR790 PIN790 PSJ790 QCF790 QMB790 QVX790 RFT790 RPP790 RZL790 SJH790 STD790 TCZ790 TMV790 TWR790 UGN790 UQJ790 VAF790 VKB790 VTX790 BD791 KZ791 UV791 AER791 AON791 AYJ791 BIF791 BSB791 CBX791 CLT791 CVP791 DFL791 DPH791 DZD791 EIZ791 ESV791 FCR791 FMN791 FWJ791 GGF791 GQB791 GZX791 HJT791 HTP791 IDL791 INH791 IXD791 JGZ791 JQV791 KAR791 KKN791 KUJ791 LEF791 LOB791 LXX791 MHT791 MRP791 NBL791 NLH791 NVD791 OEZ791 OOV791 OYR791 PIN791 PSJ791 QCF791 QMB791 QVX791 RFT791 RPP791 RZL791 SJH791 STD791 TCZ791 TMV791 TWR791 UGN791 UQJ791 VAF791 VKB791 VTX791 BD792 KZ792 UV792 AER792 AON792 AYJ792 BIF792 BSB792 CBX792 CLT792 CVP792 DFL792 DPH792 DZD792 EIZ792 ESV792 FCR792 FMN792 FWJ792 GGF792 GQB792 GZX792 HJT792 HTP792 IDL792 INH792 IXD792 JGZ792 JQV792 KAR792 KKN792 KUJ792 LEF792 LOB792 LXX792 MHT792 MRP792 NBL792 NLH792 NVD792 OEZ792 OOV792 OYR792 PIN792 PSJ792 QCF792 QMB792 QVX792 RFT792 RPP792 RZL792 SJH792 STD792 TCZ792 TMV792 TWR792 UGN792 UQJ792 VAF792 VKB792 VTX792 BD793 KZ793 UV793 AER793 AON793 AYJ793 BIF793 BSB793 CBX793 CLT793 CVP793 DFL793 DPH793 DZD793 EIZ793 ESV793 FCR793 FMN793 FWJ793 GGF793 GQB793 GZX793 HJT793 HTP793 IDL793 INH793 IXD793 JGZ793 JQV793 KAR793 KKN793 KUJ793 LEF793 LOB793 LXX793 MHT793 MRP793 NBL793 NLH793 NVD793 OEZ793 OOV793 OYR793 PIN793 PSJ793 QCF793 QMB793 QVX793 RFT793 RPP793 RZL793 SJH793 STD793 TCZ793 TMV793 TWR793 UGN793 UQJ793 VAF793 VKB793 VTX793 BD794 KZ794 UV794 AER794 AON794 AYJ794 BIF794 BSB794 CBX794 CLT794 CVP794 DFL794 DPH794 DZD794 EIZ794 ESV794 FCR794 FMN794 FWJ794 GGF794 GQB794 GZX794 HJT794 HTP794 IDL794 INH794 IXD794 JGZ794 JQV794 KAR794 KKN794 KUJ794 LEF794 LOB794 LXX794 MHT794 MRP794 NBL794 NLH794 NVD794 OEZ794 OOV794 OYR794 PIN794 PSJ794 QCF794 QMB794 QVX794 RFT794 RPP794 RZL794 SJH794 STD794 TCZ794 TMV794 TWR794 UGN794 UQJ794 VAF794 VKB794 VTX794 BD795 KZ795 UV795 AER795 AON795 AYJ795 BIF795 BSB795 CBX795 CLT795 CVP795 DFL795 DPH795 DZD795 EIZ795 ESV795 FCR795 FMN795 FWJ795 GGF795 GQB795 GZX795 HJT795 HTP795 IDL795 INH795 IXD795 JGZ795 JQV795 KAR795 KKN795 KUJ795 LEF795 LOB795 LXX795 MHT795 MRP795 NBL795 NLH795 NVD795 OEZ795 OOV795 OYR795 PIN795 PSJ795 QCF795 QMB795 QVX795 RFT795 RPP795 RZL795 SJH795 STD795 TCZ795 TMV795 TWR795 UGN795 UQJ795 VAF795 VKB795 VTX795 BD796 KZ796 UV796 AER796 AON796 AYJ796 BIF796 BSB796 CBX796 CLT796 CVP796 DFL796 DPH796 DZD796 EIZ796 ESV796 FCR796 FMN796 FWJ796 GGF796 GQB796 GZX796 HJT796 HTP796 IDL796 INH796 IXD796 JGZ796 JQV796 KAR796 KKN796 KUJ796 LEF796 LOB796 LXX796 MHT796 MRP796 NBL796 NLH796 NVD796 OEZ796 OOV796 OYR796 PIN796 PSJ796 QCF796 QMB796 QVX796 RFT796 RPP796 RZL796 SJH796 STD796 TCZ796 TMV796 TWR796 UGN796 UQJ796 VAF796 VKB796 VTX796 BD797 KZ797 UV797 AER797 AON797 AYJ797 BIF797 BSB797 CBX797 CLT797 CVP797 DFL797 DPH797 DZD797 EIZ797 ESV797 FCR797 FMN797 FWJ797 GGF797 GQB797 GZX797 HJT797 HTP797 IDL797 INH797 IXD797 JGZ797 JQV797 KAR797 KKN797 KUJ797 LEF797 LOB797 LXX797 MHT797 MRP797 NBL797 NLH797 NVD797 OEZ797 OOV797 OYR797 PIN797 PSJ797 QCF797 QMB797 QVX797 RFT797 RPP797 RZL797 SJH797 STD797 TCZ797 TMV797 TWR797 UGN797 UQJ797 VAF797 VKB797 VTX797 BD798 KZ798 UV798 AER798 AON798 AYJ798 BIF798 BSB798 CBX798 CLT798 CVP798 DFL798 DPH798 DZD798 EIZ798 ESV798 FCR798 FMN798 FWJ798 GGF798 GQB798 GZX798 HJT798 HTP798 IDL798 INH798 IXD798 JGZ798 JQV798 KAR798 KKN798 KUJ798 LEF798 LOB798 LXX798 MHT798 MRP798 NBL798 NLH798 NVD798 OEZ798 OOV798 OYR798 PIN798 PSJ798 QCF798 QMB798 QVX798 RFT798 RPP798 RZL798 SJH798 STD798 TCZ798 TMV798 TWR798 UGN798 UQJ798 VAF798 VKB798 VTX798 BD799 KZ799 UV799 AER799 AON799 AYJ799 BIF799 BSB799 CBX799 CLT799 CVP799 DFL799 DPH799 DZD799 EIZ799 ESV799 FCR799 FMN799 FWJ799 GGF799 GQB799 GZX799 HJT799 HTP799 IDL799 INH799 IXD799 JGZ799 JQV799 KAR799 KKN799 KUJ799 LEF799 LOB799 LXX799 MHT799 MRP799 NBL799 NLH799 NVD799 OEZ799 OOV799 OYR799 PIN799 PSJ799 QCF799 QMB799 QVX799 RFT799 RPP799 RZL799 SJH799 STD799 TCZ799 TMV799 TWR799 UGN799 UQJ799 VAF799 VKB799 VTX799 BD800 KZ800 UV800 AER800 AON800 AYJ800 BIF800 BSB800 CBX800 CLT800 CVP800 DFL800 DPH800 DZD800 EIZ800 ESV800 FCR800 FMN800 FWJ800 GGF800 GQB800 GZX800 HJT800 HTP800 IDL800 INH800 IXD800 JGZ800 JQV800 KAR800 KKN800 KUJ800 LEF800 LOB800 LXX800 MHT800 MRP800 NBL800 NLH800 NVD800 OEZ800 OOV800 OYR800 PIN800 PSJ800 QCF800 QMB800 QVX800 RFT800 RPP800 RZL800 SJH800 STD800 TCZ800 TMV800 TWR800 UGN800 UQJ800 VAF800 VKB800 VTX800 BD801 KZ801 UV801 AER801 AON801 AYJ801 BIF801 BSB801 CBX801 CLT801 CVP801 DFL801 DPH801 DZD801 EIZ801 ESV801 FCR801 FMN801 FWJ801 GGF801 GQB801 GZX801 HJT801 HTP801 IDL801 INH801 IXD801 JGZ801 JQV801 KAR801 KKN801 KUJ801 LEF801 LOB801 LXX801 MHT801 MRP801 NBL801 NLH801 NVD801 OEZ801 OOV801 OYR801 PIN801 PSJ801 QCF801 QMB801 QVX801 RFT801 RPP801 RZL801 SJH801 STD801 TCZ801 TMV801 TWR801 UGN801 UQJ801 VAF801 VKB801 VTX801 BD802 KZ802 UV802 AER802 AON802 AYJ802 BIF802 BSB802 CBX802 CLT802 CVP802 DFL802 DPH802 DZD802 EIZ802 ESV802 FCR802 FMN802 FWJ802 GGF802 GQB802 GZX802 HJT802 HTP802 IDL802 INH802 IXD802 JGZ802 JQV802 KAR802 KKN802 KUJ802 LEF802 LOB802 LXX802 MHT802 MRP802 NBL802 NLH802 NVD802 OEZ802 OOV802 OYR802 PIN802 PSJ802 QCF802 QMB802 QVX802 RFT802 RPP802 RZL802 SJH802 STD802 TCZ802 TMV802 TWR802 UGN802 UQJ802 VAF802 VKB802 VTX802 BD803 KZ803 UV803 AER803 AON803 AYJ803 BIF803 BSB803 CBX803 CLT803 CVP803 DFL803 DPH803 DZD803 EIZ803 ESV803 FCR803 FMN803 FWJ803 GGF803 GQB803 GZX803 HJT803 HTP803 IDL803 INH803 IXD803 JGZ803 JQV803 KAR803 KKN803 KUJ803 LEF803 LOB803 LXX803 MHT803 MRP803 NBL803 NLH803 NVD803 OEZ803 OOV803 OYR803 PIN803 PSJ803 QCF803 QMB803 QVX803 RFT803 RPP803 RZL803 SJH803 STD803 TCZ803 TMV803 TWR803 UGN803 UQJ803 VAF803 VKB803 VTX803 BD804 KZ804 UV804 AER804 AON804 AYJ804 BIF804 BSB804 CBX804 CLT804 CVP804 DFL804 DPH804 DZD804 EIZ804 ESV804 FCR804 FMN804 FWJ804 GGF804 GQB804 GZX804 HJT804 HTP804 IDL804 INH804 IXD804 JGZ804 JQV804 KAR804 KKN804 KUJ804 LEF804 LOB804 LXX804 MHT804 MRP804 NBL804 NLH804 NVD804 OEZ804 OOV804 OYR804 PIN804 PSJ804 QCF804 QMB804 QVX804 RFT804 RPP804 RZL804 SJH804 STD804 TCZ804 TMV804 TWR804 UGN804 UQJ804 VAF804 VKB804 VTX804 BD805 KZ805 UV805 AER805 AON805 AYJ805 BIF805 BSB805 CBX805 CLT805 CVP805 DFL805 DPH805 DZD805 EIZ805 ESV805 FCR805 FMN805 FWJ805 GGF805 GQB805 GZX805 HJT805 HTP805 IDL805 INH805 IXD805 JGZ805 JQV805 KAR805 KKN805 KUJ805 LEF805 LOB805 LXX805 MHT805 MRP805 NBL805 NLH805 NVD805 OEZ805 OOV805 OYR805 PIN805 PSJ805 QCF805 QMB805 QVX805 RFT805 RPP805 RZL805 SJH805 STD805 TCZ805 TMV805 TWR805 UGN805 UQJ805 VAF805 VKB805 VTX805 BD806 KZ806 UV806 AER806 AON806 AYJ806 BIF806 BSB806 CBX806 CLT806 CVP806 DFL806 DPH806 DZD806 EIZ806 ESV806 FCR806 FMN806 FWJ806 GGF806 GQB806 GZX806 HJT806 HTP806 IDL806 INH806 IXD806 JGZ806 JQV806 KAR806 KKN806 KUJ806 LEF806 LOB806 LXX806 MHT806 MRP806 NBL806 NLH806 NVD806 OEZ806 OOV806 OYR806 PIN806 PSJ806 QCF806 QMB806 QVX806 RFT806 RPP806 RZL806 SJH806 STD806 TCZ806 TMV806 TWR806 UGN806 UQJ806 VAF806 VKB806 VTX806 BD807 KZ807 UV807 AER807 AON807 AYJ807 BIF807 BSB807 CBX807 CLT807 CVP807 DFL807 DPH807 DZD807 EIZ807 ESV807 FCR807 FMN807 FWJ807 GGF807 GQB807 GZX807 HJT807 HTP807 IDL807 INH807 IXD807 JGZ807 JQV807 KAR807 KKN807 KUJ807 LEF807 LOB807 LXX807 MHT807 MRP807 NBL807 NLH807 NVD807 OEZ807 OOV807 OYR807 PIN807 PSJ807 QCF807 QMB807 QVX807 RFT807 RPP807 RZL807 SJH807 STD807 TCZ807 TMV807 TWR807 UGN807 UQJ807 VAF807 VKB807 VTX807 BD808 KZ808 UV808 AER808 AON808 AYJ808 BIF808 BSB808 CBX808 CLT808 CVP808 DFL808 DPH808 DZD808 EIZ808 ESV808 FCR808 FMN808 FWJ808 GGF808 GQB808 GZX808 HJT808 HTP808 IDL808 INH808 IXD808 JGZ808 JQV808 KAR808 KKN808 KUJ808 LEF808 LOB808 LXX808 MHT808 MRP808 NBL808 NLH808 NVD808 OEZ808 OOV808 OYR808 PIN808 PSJ808 QCF808 QMB808 QVX808 RFT808 RPP808 RZL808 SJH808 STD808 TCZ808 TMV808 TWR808 UGN808 UQJ808 VAF808 VKB808 VTX808 BD809 KZ809 UV809 AER809 AON809 AYJ809 BIF809 BSB809 CBX809 CLT809 CVP809 DFL809 DPH809 DZD809 EIZ809 ESV809 FCR809 FMN809 FWJ809 GGF809 GQB809 GZX809 HJT809 HTP809 IDL809 INH809 IXD809 JGZ809 JQV809 KAR809 KKN809 KUJ809 LEF809 LOB809 LXX809 MHT809 MRP809 NBL809 NLH809 NVD809 OEZ809 OOV809 OYR809 PIN809 PSJ809 QCF809 QMB809 QVX809 RFT809 RPP809 RZL809 SJH809 STD809 TCZ809 TMV809 TWR809 UGN809 UQJ809 VAF809 VKB809 VTX809 BD810 KZ810 UV810 AER810 AON810 AYJ810 BIF810 BSB810 CBX810 CLT810 CVP810 DFL810 DPH810 DZD810 EIZ810 ESV810 FCR810 FMN810 FWJ810 GGF810 GQB810 GZX810 HJT810 HTP810 IDL810 INH810 IXD810 JGZ810 JQV810 KAR810 KKN810 KUJ810 LEF810 LOB810 LXX810 MHT810 MRP810 NBL810 NLH810 NVD810 OEZ810 OOV810 OYR810 PIN810 PSJ810 QCF810 QMB810 QVX810 RFT810 RPP810 RZL810 SJH810 STD810 TCZ810 TMV810 TWR810 UGN810 UQJ810 VAF810 VKB810 VTX810 BD811 KZ811 UV811 AER811 AON811 AYJ811 BIF811 BSB811 CBX811 CLT811 CVP811 DFL811 DPH811 DZD811 EIZ811 ESV811 FCR811 FMN811 FWJ811 GGF811 GQB811 GZX811 HJT811 HTP811 IDL811 INH811 IXD811 JGZ811 JQV811 KAR811 KKN811 KUJ811 LEF811 LOB811 LXX811 MHT811 MRP811 NBL811 NLH811 NVD811 OEZ811 OOV811 OYR811 PIN811 PSJ811 QCF811 QMB811 QVX811 RFT811 RPP811 RZL811 SJH811 STD811 TCZ811 TMV811 TWR811 UGN811 UQJ811 VAF811 VKB811 VTX811 BD812 KZ812 UV812 AER812 AON812 AYJ812 BIF812 BSB812 CBX812 CLT812 CVP812 DFL812 DPH812 DZD812 EIZ812 ESV812 FCR812 FMN812 FWJ812 GGF812 GQB812 GZX812 HJT812 HTP812 IDL812 INH812 IXD812 JGZ812 JQV812 KAR812 KKN812 KUJ812 LEF812 LOB812 LXX812 MHT812 MRP812 NBL812 NLH812 NVD812 OEZ812 OOV812 OYR812 PIN812 PSJ812 QCF812 QMB812 QVX812 RFT812 RPP812 RZL812 SJH812 STD812 TCZ812 TMV812 TWR812 UGN812 UQJ812 VAF812 VKB812 VTX812 BD813 KZ813 UV813 AER813 AON813 AYJ813 BIF813 BSB813 CBX813 CLT813 CVP813 DFL813 DPH813 DZD813 EIZ813 ESV813 FCR813 FMN813 FWJ813 GGF813 GQB813 GZX813 HJT813 HTP813 IDL813 INH813 IXD813 JGZ813 JQV813 KAR813 KKN813 KUJ813 LEF813 LOB813 LXX813 MHT813 MRP813 NBL813 NLH813 NVD813 OEZ813 OOV813 OYR813 PIN813 PSJ813 QCF813 QMB813 QVX813 RFT813 RPP813 RZL813 SJH813 STD813 TCZ813 TMV813 TWR813 UGN813 UQJ813 VAF813 VKB813 VTX813 BD814 KZ814 UV814 AER814 AON814 AYJ814 BIF814 BSB814 CBX814 CLT814 CVP814 DFL814 DPH814 DZD814 EIZ814 ESV814 FCR814 FMN814 FWJ814 GGF814 GQB814 GZX814 HJT814 HTP814 IDL814 INH814 IXD814 JGZ814 JQV814 KAR814 KKN814 KUJ814 LEF814 LOB814 LXX814 MHT814 MRP814 NBL814 NLH814 NVD814 OEZ814 OOV814 OYR814 PIN814 PSJ814 QCF814 QMB814 QVX814 RFT814 RPP814 RZL814 SJH814 STD814 TCZ814 TMV814 TWR814 UGN814 UQJ814 VAF814 VKB814 VTX814 BD815 KZ815 UV815 AER815 AON815 AYJ815 BIF815 BSB815 CBX815 CLT815 CVP815 DFL815 DPH815 DZD815 EIZ815 ESV815 FCR815 FMN815 FWJ815 GGF815 GQB815 GZX815 HJT815 HTP815 IDL815 INH815 IXD815 JGZ815 JQV815 KAR815 KKN815 KUJ815 LEF815 LOB815 LXX815 MHT815 MRP815 NBL815 NLH815 NVD815 OEZ815 OOV815 OYR815 PIN815 PSJ815 QCF815 QMB815 QVX815 RFT815 RPP815 RZL815 SJH815 STD815 TCZ815 TMV815 TWR815 UGN815 UQJ815 VAF815 VKB815 VTX815 BD816 KZ816 UV816 AER816 AON816 AYJ816 BIF816 BSB816 CBX816 CLT816 CVP816 DFL816 DPH816 DZD816 EIZ816 ESV816 FCR816 FMN816 FWJ816 GGF816 GQB816 GZX816 HJT816 HTP816 IDL816 INH816 IXD816 JGZ816 JQV816 KAR816 KKN816 KUJ816 LEF816 LOB816 LXX816 MHT816 MRP816 NBL816 NLH816 NVD816 OEZ816 OOV816 OYR816 PIN816 PSJ816 QCF816 QMB816 QVX816 RFT816 RPP816 RZL816 SJH816 STD816 TCZ816 TMV816 TWR816 UGN816 UQJ816 VAF816 VKB816 VTX816 BD817 KZ817 UV817 AER817 AON817 AYJ817 BIF817 BSB817 CBX817 CLT817 CVP817 DFL817 DPH817 DZD817 EIZ817 ESV817 FCR817 FMN817 FWJ817 GGF817 GQB817 GZX817 HJT817 HTP817 IDL817 INH817 IXD817 JGZ817 JQV817 KAR817 KKN817 KUJ817 LEF817 LOB817 LXX817 MHT817 MRP817 NBL817 NLH817 NVD817 OEZ817 OOV817 OYR817 PIN817 PSJ817 QCF817 QMB817 QVX817 RFT817 RPP817 RZL817 SJH817 STD817 TCZ817 TMV817 TWR817 UGN817 UQJ817 VAF817 VKB817 VTX817 BD818 KZ818 UV818 AER818 AON818 AYJ818 BIF818 BSB818 CBX818 CLT818 CVP818 DFL818 DPH818 DZD818 EIZ818 ESV818 FCR818 FMN818 FWJ818 GGF818 GQB818 GZX818 HJT818 HTP818 IDL818 INH818 IXD818 JGZ818 JQV818 KAR818 KKN818 KUJ818 LEF818 LOB818 LXX818 MHT818 MRP818 NBL818 NLH818 NVD818 OEZ818 OOV818 OYR818 PIN818 PSJ818 QCF818 QMB818 QVX818 RFT818 RPP818 RZL818 SJH818 STD818 TCZ818 TMV818 TWR818 UGN818 UQJ818 VAF818 VKB818 VTX818 BD819 KZ819 UV819 AER819 AON819 AYJ819 BIF819 BSB819 CBX819 CLT819 CVP819 DFL819 DPH819 DZD819 EIZ819 ESV819 FCR819 FMN819 FWJ819 GGF819 GQB819 GZX819 HJT819 HTP819 IDL819 INH819 IXD819 JGZ819 JQV819 KAR819 KKN819 KUJ819 LEF819 LOB819 LXX819 MHT819 MRP819 NBL819 NLH819 NVD819 OEZ819 OOV819 OYR819 PIN819 PSJ819 QCF819 QMB819 QVX819 RFT819 RPP819 RZL819 SJH819 STD819 TCZ819 TMV819 TWR819 UGN819 UQJ819 VAF819 VKB819 VTX819 BD820 KZ820 UV820 AER820 AON820 AYJ820 BIF820 BSB820 CBX820 CLT820 CVP820 DFL820 DPH820 DZD820 EIZ820 ESV820 FCR820 FMN820 FWJ820 GGF820 GQB820 GZX820 HJT820 HTP820 IDL820 INH820 IXD820 JGZ820 JQV820 KAR820 KKN820 KUJ820 LEF820 LOB820 LXX820 MHT820 MRP820 NBL820 NLH820 NVD820 OEZ820 OOV820 OYR820 PIN820 PSJ820 QCF820 QMB820 QVX820 RFT820 RPP820 RZL820 SJH820 STD820 TCZ820 TMV820 TWR820 UGN820 UQJ820 VAF820 VKB820 VTX820 BD821 KZ821 UV821 AER821 AON821 AYJ821 BIF821 BSB821 CBX821 CLT821 CVP821 DFL821 DPH821 DZD821 EIZ821 ESV821 FCR821 FMN821 FWJ821 GGF821 GQB821 GZX821 HJT821 HTP821 IDL821 INH821 IXD821 JGZ821 JQV821 KAR821 KKN821 KUJ821 LEF821 LOB821 LXX821 MHT821 MRP821 NBL821 NLH821 NVD821 OEZ821 OOV821 OYR821 PIN821 PSJ821 QCF821 QMB821 QVX821 RFT821 RPP821 RZL821 SJH821 STD821 TCZ821 TMV821 TWR821 UGN821 UQJ821 VAF821 VKB821 VTX821 BD822 KZ822 UV822 AER822 AON822 AYJ822 BIF822 BSB822 CBX822 CLT822 CVP822 DFL822 DPH822 DZD822 EIZ822 ESV822 FCR822 FMN822 FWJ822 GGF822 GQB822 GZX822 HJT822 HTP822 IDL822 INH822 IXD822 JGZ822 JQV822 KAR822 KKN822 KUJ822 LEF822 LOB822 LXX822 MHT822 MRP822 NBL822 NLH822 NVD822 OEZ822 OOV822 OYR822 PIN822 PSJ822 QCF822 QMB822 QVX822 RFT822 RPP822 RZL822 SJH822 STD822 TCZ822 TMV822 TWR822 UGN822 UQJ822 VAF822 VKB822 VTX822 BD823 KZ823 UV823 AER823 AON823 AYJ823 BIF823 BSB823 CBX823 CLT823 CVP823 DFL823 DPH823 DZD823 EIZ823 ESV823 FCR823 FMN823 FWJ823 GGF823 GQB823 GZX823 HJT823 HTP823 IDL823 INH823 IXD823 JGZ823 JQV823 KAR823 KKN823 KUJ823 LEF823 LOB823 LXX823 MHT823 MRP823 NBL823 NLH823 NVD823 OEZ823 OOV823 OYR823 PIN823 PSJ823 QCF823 QMB823 QVX823 RFT823 RPP823 RZL823 SJH823 STD823 TCZ823 TMV823 TWR823 UGN823 UQJ823 VAF823 VKB823 VTX823 BD824 KZ824 UV824 AER824 AON824 AYJ824 BIF824 BSB824 CBX824 CLT824 CVP824 DFL824 DPH824 DZD824 EIZ824 ESV824 FCR824 FMN824 FWJ824 GGF824 GQB824 GZX824 HJT824 HTP824 IDL824 INH824 IXD824 JGZ824 JQV824 KAR824 KKN824 KUJ824 LEF824 LOB824 LXX824 MHT824 MRP824 NBL824 NLH824 NVD824 OEZ824 OOV824 OYR824 PIN824 PSJ824 QCF824 QMB824 QVX824 RFT824 RPP824 RZL824 SJH824 STD824 TCZ824 TMV824 TWR824 UGN824 UQJ824 VAF824 VKB824 VTX824 BD825 KZ825 UV825 AER825 AON825 AYJ825 BIF825 BSB825 CBX825 CLT825 CVP825 DFL825 DPH825 DZD825 EIZ825 ESV825 FCR825 FMN825 FWJ825 GGF825 GQB825 GZX825 HJT825 HTP825 IDL825 INH825 IXD825 JGZ825 JQV825 KAR825 KKN825 KUJ825 LEF825 LOB825 LXX825 MHT825 MRP825 NBL825 NLH825 NVD825 OEZ825 OOV825 OYR825 PIN825 PSJ825 QCF825 QMB825 QVX825 RFT825 RPP825 RZL825 SJH825 STD825 TCZ825 TMV825 TWR825 UGN825 UQJ825 VAF825 VKB825 VTX825 BD826 KZ826 UV826 AER826 AON826 AYJ826 BIF826 BSB826 CBX826 CLT826 CVP826 DFL826 DPH826 DZD826 EIZ826 ESV826 FCR826 FMN826 FWJ826 GGF826 GQB826 GZX826 HJT826 HTP826 IDL826 INH826 IXD826 JGZ826 JQV826 KAR826 KKN826 KUJ826 LEF826 LOB826 LXX826 MHT826 MRP826 NBL826 NLH826 NVD826 OEZ826 OOV826 OYR826 PIN826 PSJ826 QCF826 QMB826 QVX826 RFT826 RPP826 RZL826 SJH826 STD826 TCZ826 TMV826 TWR826 UGN826 UQJ826 VAF826 VKB826 VTX826 BD827 KZ827 UV827 AER827 AON827 AYJ827 BIF827 BSB827 CBX827 CLT827 CVP827 DFL827 DPH827 DZD827 EIZ827 ESV827 FCR827 FMN827 FWJ827 GGF827 GQB827 GZX827 HJT827 HTP827 IDL827 INH827 IXD827 JGZ827 JQV827 KAR827 KKN827 KUJ827 LEF827 LOB827 LXX827 MHT827 MRP827 NBL827 NLH827 NVD827 OEZ827 OOV827 OYR827 PIN827 PSJ827 QCF827 QMB827 QVX827 RFT827 RPP827 RZL827 SJH827 STD827 TCZ827 TMV827 TWR827 UGN827 UQJ827 VAF827 VKB827 VTX827 BD828 KZ828 UV828 AER828 AON828 AYJ828 BIF828 BSB828 CBX828 CLT828 CVP828 DFL828 DPH828 DZD828 EIZ828 ESV828 FCR828 FMN828 FWJ828 GGF828 GQB828 GZX828 HJT828 HTP828 IDL828 INH828 IXD828 JGZ828 JQV828 KAR828 KKN828 KUJ828 LEF828 LOB828 LXX828 MHT828 MRP828 NBL828 NLH828 NVD828 OEZ828 OOV828 OYR828 PIN828 PSJ828 QCF828 QMB828 QVX828 RFT828 RPP828 RZL828 SJH828 STD828 TCZ828 TMV828 TWR828 UGN828 UQJ828 VAF828 VKB828 VTX828 BD829 KZ829 UV829 AER829 AON829 AYJ829 BIF829 BSB829 CBX829 CLT829 CVP829 DFL829 DPH829 DZD829 EIZ829 ESV829 FCR829 FMN829 FWJ829 GGF829 GQB829 GZX829 HJT829 HTP829 IDL829 INH829 IXD829 JGZ829 JQV829 KAR829 KKN829 KUJ829 LEF829 LOB829 LXX829 MHT829 MRP829 NBL829 NLH829 NVD829 OEZ829 OOV829 OYR829 PIN829 PSJ829 QCF829 QMB829 QVX829 RFT829 RPP829 RZL829 SJH829 STD829 TCZ829 TMV829 TWR829 UGN829 UQJ829 VAF829 VKB829 VTX829 BD830 KZ830 UV830 AER830 AON830 AYJ830 BIF830 BSB830 CBX830 CLT830 CVP830 DFL830 DPH830 DZD830 EIZ830 ESV830 FCR830 FMN830 FWJ830 GGF830 GQB830 GZX830 HJT830 HTP830 IDL830 INH830 IXD830 JGZ830 JQV830 KAR830 KKN830 KUJ830 LEF830 LOB830 LXX830 MHT830 MRP830 NBL830 NLH830 NVD830 OEZ830 OOV830 OYR830 PIN830 PSJ830 QCF830 QMB830 QVX830 RFT830 RPP830 RZL830 SJH830 STD830 TCZ830 TMV830 TWR830 UGN830 UQJ830 VAF830 VKB830 VTX830 BD831 KZ831 UV831 AER831 AON831 AYJ831 BIF831 BSB831 CBX831 CLT831 CVP831 DFL831 DPH831 DZD831 EIZ831 ESV831 FCR831 FMN831 FWJ831 GGF831 GQB831 GZX831 HJT831 HTP831 IDL831 INH831 IXD831 JGZ831 JQV831 KAR831 KKN831 KUJ831 LEF831 LOB831 LXX831 MHT831 MRP831 NBL831 NLH831 NVD831 OEZ831 OOV831 OYR831 PIN831 PSJ831 QCF831 QMB831 QVX831 RFT831 RPP831 RZL831 SJH831 STD831 TCZ831 TMV831 TWR831 UGN831 UQJ831 VAF831 VKB831 VTX831 BD832 KZ832 UV832 AER832 AON832 AYJ832 BIF832 BSB832 CBX832 CLT832 CVP832 DFL832 DPH832 DZD832 EIZ832 ESV832 FCR832 FMN832 FWJ832 GGF832 GQB832 GZX832 HJT832 HTP832 IDL832 INH832 IXD832 JGZ832 JQV832 KAR832 KKN832 KUJ832 LEF832 LOB832 LXX832 MHT832 MRP832 NBL832 NLH832 NVD832 OEZ832 OOV832 OYR832 PIN832 PSJ832 QCF832 QMB832 QVX832 RFT832 RPP832 RZL832 SJH832 STD832 TCZ832 TMV832 TWR832 UGN832 UQJ832 VAF832 VKB832 VTX832 BD833 KZ833 UV833 AER833 AON833 AYJ833 BIF833 BSB833 CBX833 CLT833 CVP833 DFL833 DPH833 DZD833 EIZ833 ESV833 FCR833 FMN833 FWJ833 GGF833 GQB833 GZX833 HJT833 HTP833 IDL833 INH833 IXD833 JGZ833 JQV833 KAR833 KKN833 KUJ833 LEF833 LOB833 LXX833 MHT833 MRP833 NBL833 NLH833 NVD833 OEZ833 OOV833 OYR833 PIN833 PSJ833 QCF833 QMB833 QVX833 RFT833 RPP833 RZL833 SJH833 STD833 TCZ833 TMV833 TWR833 UGN833 UQJ833 VAF833 VKB833 VTX833 BD834 KZ834 UV834 AER834 AON834 AYJ834 BIF834 BSB834 CBX834 CLT834 CVP834 DFL834 DPH834 DZD834 EIZ834 ESV834 FCR834 FMN834 FWJ834 GGF834 GQB834 GZX834 HJT834 HTP834 IDL834 INH834 IXD834 JGZ834 JQV834 KAR834 KKN834 KUJ834 LEF834 LOB834 LXX834 MHT834 MRP834 NBL834 NLH834 NVD834 OEZ834 OOV834 OYR834 PIN834 PSJ834 QCF834 QMB834 QVX834 RFT834 RPP834 RZL834 SJH834 STD834 TCZ834 TMV834 TWR834 UGN834 UQJ834 VAF834 VKB834 VTX834 BD835 KZ835 UV835 AER835 AON835 AYJ835 BIF835 BSB835 CBX835 CLT835 CVP835 DFL835 DPH835 DZD835 EIZ835 ESV835 FCR835 FMN835 FWJ835 GGF835 GQB835 GZX835 HJT835 HTP835 IDL835 INH835 IXD835 JGZ835 JQV835 KAR835 KKN835 KUJ835 LEF835 LOB835 LXX835 MHT835 MRP835 NBL835 NLH835 NVD835 OEZ835 OOV835 OYR835 PIN835 PSJ835 QCF835 QMB835 QVX835 RFT835 RPP835 RZL835 SJH835 STD835 TCZ835 TMV835 TWR835 UGN835 UQJ835 VAF835 VKB835 VTX835 BD836 KZ836 UV836 AER836 AON836 AYJ836 BIF836 BSB836 CBX836 CLT836 CVP836 DFL836 DPH836 DZD836 EIZ836 ESV836 FCR836 FMN836 FWJ836 GGF836 GQB836 GZX836 HJT836 HTP836 IDL836 INH836 IXD836 JGZ836 JQV836 KAR836 KKN836 KUJ836 LEF836 LOB836 LXX836 MHT836 MRP836 NBL836 NLH836 NVD836 OEZ836 OOV836 OYR836 PIN836 PSJ836 QCF836 QMB836 QVX836 RFT836 RPP836 RZL836 SJH836 STD836 TCZ836 TMV836 TWR836 UGN836 UQJ836 VAF836 VKB836 VTX836 BD837 KZ837 UV837 AER837 AON837 AYJ837 BIF837 BSB837 CBX837 CLT837 CVP837 DFL837 DPH837 DZD837 EIZ837 ESV837 FCR837 FMN837 FWJ837 GGF837 GQB837 GZX837 HJT837 HTP837 IDL837 INH837 IXD837 JGZ837 JQV837 KAR837 KKN837 KUJ837 LEF837 LOB837 LXX837 MHT837 MRP837 NBL837 NLH837 NVD837 OEZ837 OOV837 OYR837 PIN837 PSJ837 QCF837 QMB837 QVX837 RFT837 RPP837 RZL837 SJH837 STD837 TCZ837 TMV837 TWR837 UGN837 UQJ837 VAF837 VKB837 VTX837 BD838 KZ838 UV838 AER838 AON838 AYJ838 BIF838 BSB838 CBX838 CLT838 CVP838 DFL838 DPH838 DZD838 EIZ838 ESV838 FCR838 FMN838 FWJ838 GGF838 GQB838 GZX838 HJT838 HTP838 IDL838 INH838 IXD838 JGZ838 JQV838 KAR838 KKN838 KUJ838 LEF838 LOB838 LXX838 MHT838 MRP838 NBL838 NLH838 NVD838 OEZ838 OOV838 OYR838 PIN838 PSJ838 QCF838 QMB838 QVX838 RFT838 RPP838 RZL838 SJH838 STD838 TCZ838 TMV838 TWR838 UGN838 UQJ838 VAF838 VKB838 VTX838 BD839 KZ839 UV839 AER839 AON839 AYJ839 BIF839 BSB839 CBX839 CLT839 CVP839 DFL839 DPH839 DZD839 EIZ839 ESV839 FCR839 FMN839 FWJ839 GGF839 GQB839 GZX839 HJT839 HTP839 IDL839 INH839 IXD839 JGZ839 JQV839 KAR839 KKN839 KUJ839 LEF839 LOB839 LXX839 MHT839 MRP839 NBL839 NLH839 NVD839 OEZ839 OOV839 OYR839 PIN839 PSJ839 QCF839 QMB839 QVX839 RFT839 RPP839 RZL839 SJH839 STD839 TCZ839 TMV839 TWR839 UGN839 UQJ839 VAF839 VKB839 VTX839 BD840 KZ840 UV840 AER840 AON840 AYJ840 BIF840 BSB840 CBX840 CLT840 CVP840 DFL840 DPH840 DZD840 EIZ840 ESV840 FCR840 FMN840 FWJ840 GGF840 GQB840 GZX840 HJT840 HTP840 IDL840 INH840 IXD840 JGZ840 JQV840 KAR840 KKN840 KUJ840 LEF840 LOB840 LXX840 MHT840 MRP840 NBL840 NLH840 NVD840 OEZ840 OOV840 OYR840 PIN840 PSJ840 QCF840 QMB840 QVX840 RFT840 RPP840 RZL840 SJH840 STD840 TCZ840 TMV840 TWR840 UGN840 UQJ840 VAF840 VKB840 VTX840 BD841 KZ841 UV841 AER841 AON841 AYJ841 BIF841 BSB841 CBX841 CLT841 CVP841 DFL841 DPH841 DZD841 EIZ841 ESV841 FCR841 FMN841 FWJ841 GGF841 GQB841 GZX841 HJT841 HTP841 IDL841 INH841 IXD841 JGZ841 JQV841 KAR841 KKN841 KUJ841 LEF841 LOB841 LXX841 MHT841 MRP841 NBL841 NLH841 NVD841 OEZ841 OOV841 OYR841 PIN841 PSJ841 QCF841 QMB841 QVX841 RFT841 RPP841 RZL841 SJH841 STD841 TCZ841 TMV841 TWR841 UGN841 UQJ841 VAF841 VKB841 VTX841 BD842 KZ842 UV842 AER842 AON842 AYJ842 BIF842 BSB842 CBX842 CLT842 CVP842 DFL842 DPH842 DZD842 EIZ842 ESV842 FCR842 FMN842 FWJ842 GGF842 GQB842 GZX842 HJT842 HTP842 IDL842 INH842 IXD842 JGZ842 JQV842 KAR842 KKN842 KUJ842 LEF842 LOB842 LXX842 MHT842 MRP842 NBL842 NLH842 NVD842 OEZ842 OOV842 OYR842 PIN842 PSJ842 QCF842 QMB842 QVX842 RFT842 RPP842 RZL842 SJH842 STD842 TCZ842 TMV842 TWR842 UGN842 UQJ842 VAF842 VKB842 VTX842 BD843 KZ843 UV843 AER843 AON843 AYJ843 BIF843 BSB843 CBX843 CLT843 CVP843 DFL843 DPH843 DZD843 EIZ843 ESV843 FCR843 FMN843 FWJ843 GGF843 GQB843 GZX843 HJT843 HTP843 IDL843 INH843 IXD843 JGZ843 JQV843 KAR843 KKN843 KUJ843 LEF843 LOB843 LXX843 MHT843 MRP843 NBL843 NLH843 NVD843 OEZ843 OOV843 OYR843 PIN843 PSJ843 QCF843 QMB843 QVX843 RFT843 RPP843 RZL843 SJH843 STD843 TCZ843 TMV843 TWR843 UGN843 UQJ843 VAF843 VKB843 VTX843 BD844 KZ844 UV844 AER844 AON844 AYJ844 BIF844 BSB844 CBX844 CLT844 CVP844 DFL844 DPH844 DZD844 EIZ844 ESV844 FCR844 FMN844 FWJ844 GGF844 GQB844 GZX844 HJT844 HTP844 IDL844 INH844 IXD844 JGZ844 JQV844 KAR844 KKN844 KUJ844 LEF844 LOB844 LXX844 MHT844 MRP844 NBL844 NLH844 NVD844 OEZ844 OOV844 OYR844 PIN844 PSJ844 QCF844 QMB844 QVX844 RFT844 RPP844 RZL844 SJH844 STD844 TCZ844 TMV844 TWR844 UGN844 UQJ844 VAF844 VKB844 VTX844 BD845 KZ845 UV845 AER845 AON845 AYJ845 BIF845 BSB845 CBX845 CLT845 CVP845 DFL845 DPH845 DZD845 EIZ845 ESV845 FCR845 FMN845 FWJ845 GGF845 GQB845 GZX845 HJT845 HTP845 IDL845 INH845 IXD845 JGZ845 JQV845 KAR845 KKN845 KUJ845 LEF845 LOB845 LXX845 MHT845 MRP845 NBL845 NLH845 NVD845 OEZ845 OOV845 OYR845 PIN845 PSJ845 QCF845 QMB845 QVX845 RFT845 RPP845 RZL845 SJH845 STD845 TCZ845 TMV845 TWR845 UGN845 UQJ845 VAF845 VKB845 VTX845 BD846 KZ846 UV846 AER846 AON846 AYJ846 BIF846 BSB846 CBX846 CLT846 CVP846 DFL846 DPH846 DZD846 EIZ846 ESV846 FCR846 FMN846 FWJ846 GGF846 GQB846 GZX846 HJT846 HTP846 IDL846 INH846 IXD846 JGZ846 JQV846 KAR846 KKN846 KUJ846 LEF846 LOB846 LXX846 MHT846 MRP846 NBL846 NLH846 NVD846 OEZ846 OOV846 OYR846 PIN846 PSJ846 QCF846 QMB846 QVX846 RFT846 RPP846 RZL846 SJH846 STD846 TCZ846 TMV846 TWR846 UGN846 UQJ846 VAF846 VKB846 VTX846 BD847 KZ847 UV847 AER847 AON847 AYJ847 BIF847 BSB847 CBX847 CLT847 CVP847 DFL847 DPH847 DZD847 EIZ847 ESV847 FCR847 FMN847 FWJ847 GGF847 GQB847 GZX847 HJT847 HTP847 IDL847 INH847 IXD847 JGZ847 JQV847 KAR847 KKN847 KUJ847 LEF847 LOB847 LXX847 MHT847 MRP847 NBL847 NLH847 NVD847 OEZ847 OOV847 OYR847 PIN847 PSJ847 QCF847 QMB847 QVX847 RFT847 RPP847 RZL847 SJH847 STD847 TCZ847 TMV847 TWR847 UGN847 UQJ847 VAF847 VKB847 VTX847 BD848 KZ848 UV848 AER848 AON848 AYJ848 BIF848 BSB848 CBX848 CLT848 CVP848 DFL848 DPH848 DZD848 EIZ848 ESV848 FCR848 FMN848 FWJ848 GGF848 GQB848 GZX848 HJT848 HTP848 IDL848 INH848 IXD848 JGZ848 JQV848 KAR848 KKN848 KUJ848 LEF848 LOB848 LXX848 MHT848 MRP848 NBL848 NLH848 NVD848 OEZ848 OOV848 OYR848 PIN848 PSJ848 QCF848 QMB848 QVX848 RFT848 RPP848 RZL848 SJH848 STD848 TCZ848 TMV848 TWR848 UGN848 UQJ848 VAF848 VKB848 VTX848 BD849 KZ849 UV849 AER849 AON849 AYJ849 BIF849 BSB849 CBX849 CLT849 CVP849 DFL849 DPH849 DZD849 EIZ849 ESV849 FCR849 FMN849 FWJ849 GGF849 GQB849 GZX849 HJT849 HTP849 IDL849 INH849 IXD849 JGZ849 JQV849 KAR849 KKN849 KUJ849 LEF849 LOB849 LXX849 MHT849 MRP849 NBL849 NLH849 NVD849 OEZ849 OOV849 OYR849 PIN849 PSJ849 QCF849 QMB849 QVX849 RFT849 RPP849 RZL849 SJH849 STD849 TCZ849 TMV849 TWR849 UGN849 UQJ849 VAF849 VKB849 VTX849 BD850 KZ850 UV850 AER850 AON850 AYJ850 BIF850 BSB850 CBX850 CLT850 CVP850 DFL850 DPH850 DZD850 EIZ850 ESV850 FCR850 FMN850 FWJ850 GGF850 GQB850 GZX850 HJT850 HTP850 IDL850 INH850 IXD850 JGZ850 JQV850 KAR850 KKN850 KUJ850 LEF850 LOB850 LXX850 MHT850 MRP850 NBL850 NLH850 NVD850 OEZ850 OOV850 OYR850 PIN850 PSJ850 QCF850 QMB850 QVX850 RFT850 RPP850 RZL850 SJH850 STD850 TCZ850 TMV850 TWR850 UGN850 UQJ850 VAF850 VKB850 VTX850 BD851 KZ851 UV851 AER851 AON851 AYJ851 BIF851 BSB851 CBX851 CLT851 CVP851 DFL851 DPH851 DZD851 EIZ851 ESV851 FCR851 FMN851 FWJ851 GGF851 GQB851 GZX851 HJT851 HTP851 IDL851 INH851 IXD851 JGZ851 JQV851 KAR851 KKN851 KUJ851 LEF851 LOB851 LXX851 MHT851 MRP851 NBL851 NLH851 NVD851 OEZ851 OOV851 OYR851 PIN851 PSJ851 QCF851 QMB851 QVX851 RFT851 RPP851 RZL851 SJH851 STD851 TCZ851 TMV851 TWR851 UGN851 UQJ851 VAF851 VKB851 VTX851 BD852 KZ852 UV852 AER852 AON852 AYJ852 BIF852 BSB852 CBX852 CLT852 CVP852 DFL852 DPH852 DZD852 EIZ852 ESV852 FCR852 FMN852 FWJ852 GGF852 GQB852 GZX852 HJT852 HTP852 IDL852 INH852 IXD852 JGZ852 JQV852 KAR852 KKN852 KUJ852 LEF852 LOB852 LXX852 MHT852 MRP852 NBL852 NLH852 NVD852 OEZ852 OOV852 OYR852 PIN852 PSJ852 QCF852 QMB852 QVX852 RFT852 RPP852 RZL852 SJH852 STD852 TCZ852 TMV852 TWR852 UGN852 UQJ852 VAF852 VKB852 VTX852 BD853 KZ853 UV853 AER853 AON853 AYJ853 BIF853 BSB853 CBX853 CLT853 CVP853 DFL853 DPH853 DZD853 EIZ853 ESV853 FCR853 FMN853 FWJ853 GGF853 GQB853 GZX853 HJT853 HTP853 IDL853 INH853 IXD853 JGZ853 JQV853 KAR853 KKN853 KUJ853 LEF853 LOB853 LXX853 MHT853 MRP853 NBL853 NLH853 NVD853 OEZ853 OOV853 OYR853 PIN853 PSJ853 QCF853 QMB853 QVX853 RFT853 RPP853 RZL853 SJH853 STD853 TCZ853 TMV853 TWR853 UGN853 UQJ853 VAF853 VKB853 VTX853 BD854 KZ854 UV854 AER854 AON854 AYJ854 BIF854 BSB854 CBX854 CLT854 CVP854 DFL854 DPH854 DZD854 EIZ854 ESV854 FCR854 FMN854 FWJ854 GGF854 GQB854 GZX854 HJT854 HTP854 IDL854 INH854 IXD854 JGZ854 JQV854 KAR854 KKN854 KUJ854 LEF854 LOB854 LXX854 MHT854 MRP854 NBL854 NLH854 NVD854 OEZ854 OOV854 OYR854 PIN854 PSJ854 QCF854 QMB854 QVX854 RFT854 RPP854 RZL854 SJH854 STD854 TCZ854 TMV854 TWR854 UGN854 UQJ854 VAF854 VKB854 VTX854 BD855 KZ855 UV855 AER855 AON855 AYJ855 BIF855 BSB855 CBX855 CLT855 CVP855 DFL855 DPH855 DZD855 EIZ855 ESV855 FCR855 FMN855 FWJ855 GGF855 GQB855 GZX855 HJT855 HTP855 IDL855 INH855 IXD855 JGZ855 JQV855 KAR855 KKN855 KUJ855 LEF855 LOB855 LXX855 MHT855 MRP855 NBL855 NLH855 NVD855 OEZ855 OOV855 OYR855 PIN855 PSJ855 QCF855 QMB855 QVX855 RFT855 RPP855 RZL855 SJH855 STD855 TCZ855 TMV855 TWR855 UGN855 UQJ855 VAF855 VKB855 VTX855 BD856 KZ856 UV856 AER856 AON856 AYJ856 BIF856 BSB856 CBX856 CLT856 CVP856 DFL856 DPH856 DZD856 EIZ856 ESV856 FCR856 FMN856 FWJ856 GGF856 GQB856 GZX856 HJT856 HTP856 IDL856 INH856 IXD856 JGZ856 JQV856 KAR856 KKN856 KUJ856 LEF856 LOB856 LXX856 MHT856 MRP856 NBL856 NLH856 NVD856 OEZ856 OOV856 OYR856 PIN856 PSJ856 QCF856 QMB856 QVX856 RFT856 RPP856 RZL856 SJH856 STD856 TCZ856 TMV856 TWR856 UGN856 UQJ856 VAF856 VKB856 VTX856 BD857 KZ857 UV857 AER857 AON857 AYJ857 BIF857 BSB857 CBX857 CLT857 CVP857 DFL857 DPH857 DZD857 EIZ857 ESV857 FCR857 FMN857 FWJ857 GGF857 GQB857 GZX857 HJT857 HTP857 IDL857 INH857 IXD857 JGZ857 JQV857 KAR857 KKN857 KUJ857 LEF857 LOB857 LXX857 MHT857 MRP857 NBL857 NLH857 NVD857 OEZ857 OOV857 OYR857 PIN857 PSJ857 QCF857 QMB857 QVX857 RFT857 RPP857 RZL857 SJH857 STD857 TCZ857 TMV857 TWR857 UGN857 UQJ857 VAF857 VKB857 VTX857 BD858 KZ858 UV858 AER858 AON858 AYJ858 BIF858 BSB858 CBX858 CLT858 CVP858 DFL858 DPH858 DZD858 EIZ858 ESV858 FCR858 FMN858 FWJ858 GGF858 GQB858 GZX858 HJT858 HTP858 IDL858 INH858 IXD858 JGZ858 JQV858 KAR858 KKN858 KUJ858 LEF858 LOB858 LXX858 MHT858 MRP858 NBL858 NLH858 NVD858 OEZ858 OOV858 OYR858 PIN858 PSJ858 QCF858 QMB858 QVX858 RFT858 RPP858 RZL858 SJH858 STD858 TCZ858 TMV858 TWR858 UGN858 UQJ858 VAF858 VKB858 VTX858 BD859 KZ859 UV859 AER859 AON859 AYJ859 BIF859 BSB859 CBX859 CLT859 CVP859 DFL859 DPH859 DZD859 EIZ859 ESV859 FCR859 FMN859 FWJ859 GGF859 GQB859 GZX859 HJT859 HTP859 IDL859 INH859 IXD859 JGZ859 JQV859 KAR859 KKN859 KUJ859 LEF859 LOB859 LXX859 MHT859 MRP859 NBL859 NLH859 NVD859 OEZ859 OOV859 OYR859 PIN859 PSJ859 QCF859 QMB859 QVX859 RFT859 RPP859 RZL859 SJH859 STD859 TCZ859 TMV859 TWR859 UGN859 UQJ859 VAF859 VKB859 VTX859 BD860 KZ860 UV860 AER860 AON860 AYJ860 BIF860 BSB860 CBX860 CLT860 CVP860 DFL860 DPH860 DZD860 EIZ860 ESV860 FCR860 FMN860 FWJ860 GGF860 GQB860 GZX860 HJT860 HTP860 IDL860 INH860 IXD860 JGZ860 JQV860 KAR860 KKN860 KUJ860 LEF860 LOB860 LXX860 MHT860 MRP860 NBL860 NLH860 NVD860 OEZ860 OOV860 OYR860 PIN860 PSJ860 QCF860 QMB860 QVX860 RFT860 RPP860 RZL860 SJH860 STD860 TCZ860 TMV860 TWR860 UGN860 UQJ860 VAF860 VKB860 VTX860 BD861 KZ861 UV861 AER861 AON861 AYJ861 BIF861 BSB861 CBX861 CLT861 CVP861 DFL861 DPH861 DZD861 EIZ861 ESV861 FCR861 FMN861 FWJ861 GGF861 GQB861 GZX861 HJT861 HTP861 IDL861 INH861 IXD861 JGZ861 JQV861 KAR861 KKN861 KUJ861 LEF861 LOB861 LXX861 MHT861 MRP861 NBL861 NLH861 NVD861 OEZ861 OOV861 OYR861 PIN861 PSJ861 QCF861 QMB861 QVX861 RFT861 RPP861 RZL861 SJH861 STD861 TCZ861 TMV861 TWR861 UGN861 UQJ861 VAF861 VKB861 VTX861 BD862 KZ862 UV862 AER862 AON862 AYJ862 BIF862 BSB862 CBX862 CLT862 CVP862 DFL862 DPH862 DZD862 EIZ862 ESV862 FCR862 FMN862 FWJ862 GGF862 GQB862 GZX862 HJT862 HTP862 IDL862 INH862 IXD862 JGZ862 JQV862 KAR862 KKN862 KUJ862 LEF862 LOB862 LXX862 MHT862 MRP862 NBL862 NLH862 NVD862 OEZ862 OOV862 OYR862 PIN862 PSJ862 QCF862 QMB862 QVX862 RFT862 RPP862 RZL862 SJH862 STD862 TCZ862 TMV862 TWR862 UGN862 UQJ862 VAF862 VKB862 VTX862 BD863 KZ863 UV863 AER863 AON863 AYJ863 BIF863 BSB863 CBX863 CLT863 CVP863 DFL863 DPH863 DZD863 EIZ863 ESV863 FCR863 FMN863 FWJ863 GGF863 GQB863 GZX863 HJT863 HTP863 IDL863 INH863 IXD863 JGZ863 JQV863 KAR863 KKN863 KUJ863 LEF863 LOB863 LXX863 MHT863 MRP863 NBL863 NLH863 NVD863 OEZ863 OOV863 OYR863 PIN863 PSJ863 QCF863 QMB863 QVX863 RFT863 RPP863 RZL863 SJH863 STD863 TCZ863 TMV863 TWR863 UGN863 UQJ863 VAF863 VKB863 VTX863 BD864 KZ864 UV864 AER864 AON864 AYJ864 BIF864 BSB864 CBX864 CLT864 CVP864 DFL864 DPH864 DZD864 EIZ864 ESV864 FCR864 FMN864 FWJ864 GGF864 GQB864 GZX864 HJT864 HTP864 IDL864 INH864 IXD864 JGZ864 JQV864 KAR864 KKN864 KUJ864 LEF864 LOB864 LXX864 MHT864 MRP864 NBL864 NLH864 NVD864 OEZ864 OOV864 OYR864 PIN864 PSJ864 QCF864 QMB864 QVX864 RFT864 RPP864 RZL864 SJH864 STD864 TCZ864 TMV864 TWR864 UGN864 UQJ864 VAF864 VKB864 VTX864 BD865 KZ865 UV865 AER865 AON865 AYJ865 BIF865 BSB865 CBX865 CLT865 CVP865 DFL865 DPH865 DZD865 EIZ865 ESV865 FCR865 FMN865 FWJ865 GGF865 GQB865 GZX865 HJT865 HTP865 IDL865 INH865 IXD865 JGZ865 JQV865 KAR865 KKN865 KUJ865 LEF865 LOB865 LXX865 MHT865 MRP865 NBL865 NLH865 NVD865 OEZ865 OOV865 OYR865 PIN865 PSJ865 QCF865 QMB865 QVX865 RFT865 RPP865 RZL865 SJH865 STD865 TCZ865 TMV865 TWR865 UGN865 UQJ865 VAF865 VKB865 VTX865 BD866 KZ866 UV866 AER866 AON866 AYJ866 BIF866 BSB866 CBX866 CLT866 CVP866 DFL866 DPH866 DZD866 EIZ866 ESV866 FCR866 FMN866 FWJ866 GGF866 GQB866 GZX866 HJT866 HTP866 IDL866 INH866 IXD866 JGZ866 JQV866 KAR866 KKN866 KUJ866 LEF866 LOB866 LXX866 MHT866 MRP866 NBL866 NLH866 NVD866 OEZ866 OOV866 OYR866 PIN866 PSJ866 QCF866 QMB866 QVX866 RFT866 RPP866 RZL866 SJH866 STD866 TCZ866 TMV866 TWR866 UGN866 UQJ866 VAF866 VKB866 VTX866 BD867 KZ867 UV867 AER867 AON867 AYJ867 BIF867 BSB867 CBX867 CLT867 CVP867 DFL867 DPH867 DZD867 EIZ867 ESV867 FCR867 FMN867 FWJ867 GGF867 GQB867 GZX867 HJT867 HTP867 IDL867 INH867 IXD867 JGZ867 JQV867 KAR867 KKN867 KUJ867 LEF867 LOB867 LXX867 MHT867 MRP867 NBL867 NLH867 NVD867 OEZ867 OOV867 OYR867 PIN867 PSJ867 QCF867 QMB867 QVX867 RFT867 RPP867 RZL867 SJH867 STD867 TCZ867 TMV867 TWR867 UGN867 UQJ867 VAF867 VKB867 VTX867 BD868 KZ868 UV868 AER868 AON868 AYJ868 BIF868 BSB868 CBX868 CLT868 CVP868 DFL868 DPH868 DZD868 EIZ868 ESV868 FCR868 FMN868 FWJ868 GGF868 GQB868 GZX868 HJT868 HTP868 IDL868 INH868 IXD868 JGZ868 JQV868 KAR868 KKN868 KUJ868 LEF868 LOB868 LXX868 MHT868 MRP868 NBL868 NLH868 NVD868 OEZ868 OOV868 OYR868 PIN868 PSJ868 QCF868 QMB868 QVX868 RFT868 RPP868 RZL868 SJH868 STD868 TCZ868 TMV868 TWR868 UGN868 UQJ868 VAF868 VKB868 VTX868 BD869 KZ869 UV869 AER869 AON869 AYJ869 BIF869 BSB869 CBX869 CLT869 CVP869 DFL869 DPH869 DZD869 EIZ869 ESV869 FCR869 FMN869 FWJ869 GGF869 GQB869 GZX869 HJT869 HTP869 IDL869 INH869 IXD869 JGZ869 JQV869 KAR869 KKN869 KUJ869 LEF869 LOB869 LXX869 MHT869 MRP869 NBL869 NLH869 NVD869 OEZ869 OOV869 OYR869 PIN869 PSJ869 QCF869 QMB869 QVX869 RFT869 RPP869 RZL869 SJH869 STD869 TCZ869 TMV869 TWR869 UGN869 UQJ869 VAF869 VKB869 VTX869 BD870 KZ870 UV870 AER870 AON870 AYJ870 BIF870 BSB870 CBX870 CLT870 CVP870 DFL870 DPH870 DZD870 EIZ870 ESV870 FCR870 FMN870 FWJ870 GGF870 GQB870 GZX870 HJT870 HTP870 IDL870 INH870 IXD870 JGZ870 JQV870 KAR870 KKN870 KUJ870 LEF870 LOB870 LXX870 MHT870 MRP870 NBL870 NLH870 NVD870 OEZ870 OOV870 OYR870 PIN870 PSJ870 QCF870 QMB870 QVX870 RFT870 RPP870 RZL870 SJH870 STD870 TCZ870 TMV870 TWR870 UGN870 UQJ870 VAF870 VKB870 VTX870 BD871 KZ871 UV871 AER871 AON871 AYJ871 BIF871 BSB871 CBX871 CLT871 CVP871 DFL871 DPH871 DZD871 EIZ871 ESV871 FCR871 FMN871 FWJ871 GGF871 GQB871 GZX871 HJT871 HTP871 IDL871 INH871 IXD871 JGZ871 JQV871 KAR871 KKN871 KUJ871 LEF871 LOB871 LXX871 MHT871 MRP871 NBL871 NLH871 NVD871 OEZ871 OOV871 OYR871 PIN871 PSJ871 QCF871 QMB871 QVX871 RFT871 RPP871 RZL871 SJH871 STD871 TCZ871 TMV871 TWR871 UGN871 UQJ871 VAF871 VKB871 VTX871 BD872 KZ872 UV872 AER872 AON872 AYJ872 BIF872 BSB872 CBX872 CLT872 CVP872 DFL872 DPH872 DZD872 EIZ872 ESV872 FCR872 FMN872 FWJ872 GGF872 GQB872 GZX872 HJT872 HTP872 IDL872 INH872 IXD872 JGZ872 JQV872 KAR872 KKN872 KUJ872 LEF872 LOB872 LXX872 MHT872 MRP872 NBL872 NLH872 NVD872 OEZ872 OOV872 OYR872 PIN872 PSJ872 QCF872 QMB872 QVX872 RFT872 RPP872 RZL872 SJH872 STD872 TCZ872 TMV872 TWR872 UGN872 UQJ872 VAF872 VKB872 VTX872 BD873 KZ873 UV873 AER873 AON873 AYJ873 BIF873 BSB873 CBX873 CLT873 CVP873 DFL873 DPH873 DZD873 EIZ873 ESV873 FCR873 FMN873 FWJ873 GGF873 GQB873 GZX873 HJT873 HTP873 IDL873 INH873 IXD873 JGZ873 JQV873 KAR873 KKN873 KUJ873 LEF873 LOB873 LXX873 MHT873 MRP873 NBL873 NLH873 NVD873 OEZ873 OOV873 OYR873 PIN873 PSJ873 QCF873 QMB873 QVX873 RFT873 RPP873 RZL873 SJH873 STD873 TCZ873 TMV873 TWR873 UGN873 UQJ873 VAF873 VKB873 VTX873 BD874 KZ874 UV874 AER874 AON874 AYJ874 BIF874 BSB874 CBX874 CLT874 CVP874 DFL874 DPH874 DZD874 EIZ874 ESV874 FCR874 FMN874 FWJ874 GGF874 GQB874 GZX874 HJT874 HTP874 IDL874 INH874 IXD874 JGZ874 JQV874 KAR874 KKN874 KUJ874 LEF874 LOB874 LXX874 MHT874 MRP874 NBL874 NLH874 NVD874 OEZ874 OOV874 OYR874 PIN874 PSJ874 QCF874 QMB874 QVX874 RFT874 RPP874 RZL874 SJH874 STD874 TCZ874 TMV874 TWR874 UGN874 UQJ874 VAF874 VKB874 VTX874 BD875 KZ875 UV875 AER875 AON875 AYJ875 BIF875 BSB875 CBX875 CLT875 CVP875 DFL875 DPH875 DZD875 EIZ875 ESV875 FCR875 FMN875 FWJ875 GGF875 GQB875 GZX875 HJT875 HTP875 IDL875 INH875 IXD875 JGZ875 JQV875 KAR875 KKN875 KUJ875 LEF875 LOB875 LXX875 MHT875 MRP875 NBL875 NLH875 NVD875 OEZ875 OOV875 OYR875 PIN875 PSJ875 QCF875 QMB875 QVX875 RFT875 RPP875 RZL875 SJH875 STD875 TCZ875 TMV875 TWR875 UGN875 UQJ875 VAF875 VKB875 VTX875 BD876 KZ876 UV876 AER876 AON876 AYJ876 BIF876 BSB876 CBX876 CLT876 CVP876 DFL876 DPH876 DZD876 EIZ876 ESV876 FCR876 FMN876 FWJ876 GGF876 GQB876 GZX876 HJT876 HTP876 IDL876 INH876 IXD876 JGZ876 JQV876 KAR876 KKN876 KUJ876 LEF876 LOB876 LXX876 MHT876 MRP876 NBL876 NLH876 NVD876 OEZ876 OOV876 OYR876 PIN876 PSJ876 QCF876 QMB876 QVX876 RFT876 RPP876 RZL876 SJH876 STD876 TCZ876 TMV876 TWR876 UGN876 UQJ876 VAF876 VKB876 VTX876 BD877 KZ877 UV877 AER877 AON877 AYJ877 BIF877 BSB877 CBX877 CLT877 CVP877 DFL877 DPH877 DZD877 EIZ877 ESV877 FCR877 FMN877 FWJ877 GGF877 GQB877 GZX877 HJT877 HTP877 IDL877 INH877 IXD877 JGZ877 JQV877 KAR877 KKN877 KUJ877 LEF877 LOB877 LXX877 MHT877 MRP877 NBL877 NLH877 NVD877 OEZ877 OOV877 OYR877 PIN877 PSJ877 QCF877 QMB877 QVX877 RFT877 RPP877 RZL877 SJH877 STD877 TCZ877 TMV877 TWR877 UGN877 UQJ877 VAF877 VKB877 VTX877 BD878 KZ878 UV878 AER878 AON878 AYJ878 BIF878 BSB878 CBX878 CLT878 CVP878 DFL878 DPH878 DZD878 EIZ878 ESV878 FCR878 FMN878 FWJ878 GGF878 GQB878 GZX878 HJT878 HTP878 IDL878 INH878 IXD878 JGZ878 JQV878 KAR878 KKN878 KUJ878 LEF878 LOB878 LXX878 MHT878 MRP878 NBL878 NLH878 NVD878 OEZ878 OOV878 OYR878 PIN878 PSJ878 QCF878 QMB878 QVX878 RFT878 RPP878 RZL878 SJH878 STD878 TCZ878 TMV878 TWR878 UGN878 UQJ878 VAF878 VKB878 VTX878 BD879 KZ879 UV879 AER879 AON879 AYJ879 BIF879 BSB879 CBX879 CLT879 CVP879 DFL879 DPH879 DZD879 EIZ879 ESV879 FCR879 FMN879 FWJ879 GGF879 GQB879 GZX879 HJT879 HTP879 IDL879 INH879 IXD879 JGZ879 JQV879 KAR879 KKN879 KUJ879 LEF879 LOB879 LXX879 MHT879 MRP879 NBL879 NLH879 NVD879 OEZ879 OOV879 OYR879 PIN879 PSJ879 QCF879 QMB879 QVX879 RFT879 RPP879 RZL879 SJH879 STD879 TCZ879 TMV879 TWR879 UGN879 UQJ879 VAF879 VKB879 VTX879 BD880 KZ880 UV880 AER880 AON880 AYJ880 BIF880 BSB880 CBX880 CLT880 CVP880 DFL880 DPH880 DZD880 EIZ880 ESV880 FCR880 FMN880 FWJ880 GGF880 GQB880 GZX880 HJT880 HTP880 IDL880 INH880 IXD880 JGZ880 JQV880 KAR880 KKN880 KUJ880 LEF880 LOB880 LXX880 MHT880 MRP880 NBL880 NLH880 NVD880 OEZ880 OOV880 OYR880 PIN880 PSJ880 QCF880 QMB880 QVX880 RFT880 RPP880 RZL880 SJH880 STD880 TCZ880 TMV880 TWR880 UGN880 UQJ880 VAF880 VKB880 VTX880 BD881 KZ881 UV881 AER881 AON881 AYJ881 BIF881 BSB881 CBX881 CLT881 CVP881 DFL881 DPH881 DZD881 EIZ881 ESV881 FCR881 FMN881 FWJ881 GGF881 GQB881 GZX881 HJT881 HTP881 IDL881 INH881 IXD881 JGZ881 JQV881 KAR881 KKN881 KUJ881 LEF881 LOB881 LXX881 MHT881 MRP881 NBL881 NLH881 NVD881 OEZ881 OOV881 OYR881 PIN881 PSJ881 QCF881 QMB881 QVX881 RFT881 RPP881 RZL881 SJH881 STD881 TCZ881 TMV881 TWR881 UGN881 UQJ881 VAF881 VKB881 VTX881 BD882 KZ882 UV882 AER882 AON882 AYJ882 BIF882 BSB882 CBX882 CLT882 CVP882 DFL882 DPH882 DZD882 EIZ882 ESV882 FCR882 FMN882 FWJ882 GGF882 GQB882 GZX882 HJT882 HTP882 IDL882 INH882 IXD882 JGZ882 JQV882 KAR882 KKN882 KUJ882 LEF882 LOB882 LXX882 MHT882 MRP882 NBL882 NLH882 NVD882 OEZ882 OOV882 OYR882 PIN882 PSJ882 QCF882 QMB882 QVX882 RFT882 RPP882 RZL882 SJH882 STD882 TCZ882 TMV882 TWR882 UGN882 UQJ882 VAF882 VKB882 VTX882 BD883 KZ883 UV883 AER883 AON883 AYJ883 BIF883 BSB883 CBX883 CLT883 CVP883 DFL883 DPH883 DZD883 EIZ883 ESV883 FCR883 FMN883 FWJ883 GGF883 GQB883 GZX883 HJT883 HTP883 IDL883 INH883 IXD883 JGZ883 JQV883 KAR883 KKN883 KUJ883 LEF883 LOB883 LXX883 MHT883 MRP883 NBL883 NLH883 NVD883 OEZ883 OOV883 OYR883 PIN883 PSJ883 QCF883 QMB883 QVX883 RFT883 RPP883 RZL883 SJH883 STD883 TCZ883 TMV883 TWR883 UGN883 UQJ883 VAF883 VKB883 VTX883 BD884 KZ884 UV884 AER884 AON884 AYJ884 BIF884 BSB884 CBX884 CLT884 CVP884 DFL884 DPH884 DZD884 EIZ884 ESV884 FCR884 FMN884 FWJ884 GGF884 GQB884 GZX884 HJT884 HTP884 IDL884 INH884 IXD884 JGZ884 JQV884 KAR884 KKN884 KUJ884 LEF884 LOB884 LXX884 MHT884 MRP884 NBL884 NLH884 NVD884 OEZ884 OOV884 OYR884 PIN884 PSJ884 QCF884 QMB884 QVX884 RFT884 RPP884 RZL884 SJH884 STD884 TCZ884 TMV884 TWR884 UGN884 UQJ884 VAF884 VKB884 VTX884 BD885 KZ885 UV885 AER885 AON885 AYJ885 BIF885 BSB885 CBX885 CLT885 CVP885 DFL885 DPH885 DZD885 EIZ885 ESV885 FCR885 FMN885 FWJ885 GGF885 GQB885 GZX885 HJT885 HTP885 IDL885 INH885 IXD885 JGZ885 JQV885 KAR885 KKN885 KUJ885 LEF885 LOB885 LXX885 MHT885 MRP885 NBL885 NLH885 NVD885 OEZ885 OOV885 OYR885 PIN885 PSJ885 QCF885 QMB885 QVX885 RFT885 RPP885 RZL885 SJH885 STD885 TCZ885 TMV885 TWR885 UGN885 UQJ885 VAF885 VKB885 VTX885 BD886 KZ886 UV886 AER886 AON886 AYJ886 BIF886 BSB886 CBX886 CLT886 CVP886 DFL886 DPH886 DZD886 EIZ886 ESV886 FCR886 FMN886 FWJ886 GGF886 GQB886 GZX886 HJT886 HTP886 IDL886 INH886 IXD886 JGZ886 JQV886 KAR886 KKN886 KUJ886 LEF886 LOB886 LXX886 MHT886 MRP886 NBL886 NLH886 NVD886 OEZ886 OOV886 OYR886 PIN886 PSJ886 QCF886 QMB886 QVX886 RFT886 RPP886 RZL886 SJH886 STD886 TCZ886 TMV886 TWR886 UGN886 UQJ886 VAF886 VKB886 VTX886 BD887 KZ887 UV887 AER887 AON887 AYJ887 BIF887 BSB887 CBX887 CLT887 CVP887 DFL887 DPH887 DZD887 EIZ887 ESV887 FCR887 FMN887 FWJ887 GGF887 GQB887 GZX887 HJT887 HTP887 IDL887 INH887 IXD887 JGZ887 JQV887 KAR887 KKN887 KUJ887 LEF887 LOB887 LXX887 MHT887 MRP887 NBL887 NLH887 NVD887 OEZ887 OOV887 OYR887 PIN887 PSJ887 QCF887 QMB887 QVX887 RFT887 RPP887 RZL887 SJH887 STD887 TCZ887 TMV887 TWR887 UGN887 UQJ887 VAF887 VKB887 VTX887 BD888 KZ888 UV888 AER888 AON888 AYJ888 BIF888 BSB888 CBX888 CLT888 CVP888 DFL888 DPH888 DZD888 EIZ888 ESV888 FCR888 FMN888 FWJ888 GGF888 GQB888 GZX888 HJT888 HTP888 IDL888 INH888 IXD888 JGZ888 JQV888 KAR888 KKN888 KUJ888 LEF888 LOB888 LXX888 MHT888 MRP888 NBL888 NLH888 NVD888 OEZ888 OOV888 OYR888 PIN888 PSJ888 QCF888 QMB888 QVX888 RFT888 RPP888 RZL888 SJH888 STD888 TCZ888 TMV888 TWR888 UGN888 UQJ888 VAF888 VKB888 VTX888 BD889 KZ889 UV889 AER889 AON889 AYJ889 BIF889 BSB889 CBX889 CLT889 CVP889 DFL889 DPH889 DZD889 EIZ889 ESV889 FCR889 FMN889 FWJ889 GGF889 GQB889 GZX889 HJT889 HTP889 IDL889 INH889 IXD889 JGZ889 JQV889 KAR889 KKN889 KUJ889 LEF889 LOB889 LXX889 MHT889 MRP889 NBL889 NLH889 NVD889 OEZ889 OOV889 OYR889 PIN889 PSJ889 QCF889 QMB889 QVX889 RFT889 RPP889 RZL889 SJH889 STD889 TCZ889 TMV889 TWR889 UGN889 UQJ889 VAF889 VKB889 VTX889 BD890 KZ890 UV890 AER890 AON890 AYJ890 BIF890 BSB890 CBX890 CLT890 CVP890 DFL890 DPH890 DZD890 EIZ890 ESV890 FCR890 FMN890 FWJ890 GGF890 GQB890 GZX890 HJT890 HTP890 IDL890 INH890 IXD890 JGZ890 JQV890 KAR890 KKN890 KUJ890 LEF890 LOB890 LXX890 MHT890 MRP890 NBL890 NLH890 NVD890 OEZ890 OOV890 OYR890 PIN890 PSJ890 QCF890 QMB890 QVX890 RFT890 RPP890 RZL890 SJH890 STD890 TCZ890 TMV890 TWR890 UGN890 UQJ890 VAF890 VKB890 VTX890 BD891 KZ891 UV891 AER891 AON891 AYJ891 BIF891 BSB891 CBX891 CLT891 CVP891 DFL891 DPH891 DZD891 EIZ891 ESV891 FCR891 FMN891 FWJ891 GGF891 GQB891 GZX891 HJT891 HTP891 IDL891 INH891 IXD891 JGZ891 JQV891 KAR891 KKN891 KUJ891 LEF891 LOB891 LXX891 MHT891 MRP891 NBL891 NLH891 NVD891 OEZ891 OOV891 OYR891 PIN891 PSJ891 QCF891 QMB891 QVX891 RFT891 RPP891 RZL891 SJH891 STD891 TCZ891 TMV891 TWR891 UGN891 UQJ891 VAF891 VKB891 VTX891 BD892 KZ892 UV892 AER892 AON892 AYJ892 BIF892 BSB892 CBX892 CLT892 CVP892 DFL892 DPH892 DZD892 EIZ892 ESV892 FCR892 FMN892 FWJ892 GGF892 GQB892 GZX892 HJT892 HTP892 IDL892 INH892 IXD892 JGZ892 JQV892 KAR892 KKN892 KUJ892 LEF892 LOB892 LXX892 MHT892 MRP892 NBL892 NLH892 NVD892 OEZ892 OOV892 OYR892 PIN892 PSJ892 QCF892 QMB892 QVX892 RFT892 RPP892 RZL892 SJH892 STD892 TCZ892 TMV892 TWR892 UGN892 UQJ892 VAF892 VKB892 VTX892 BD893 KZ893 UV893 AER893 AON893 AYJ893 BIF893 BSB893 CBX893 CLT893 CVP893 DFL893 DPH893 DZD893 EIZ893 ESV893 FCR893 FMN893 FWJ893 GGF893 GQB893 GZX893 HJT893 HTP893 IDL893 INH893 IXD893 JGZ893 JQV893 KAR893 KKN893 KUJ893 LEF893 LOB893 LXX893 MHT893 MRP893 NBL893 NLH893 NVD893 OEZ893 OOV893 OYR893 PIN893 PSJ893 QCF893 QMB893 QVX893 RFT893 RPP893 RZL893 SJH893 STD893 TCZ893 TMV893 TWR893 UGN893 UQJ893 VAF893 VKB893 VTX893 BD894 KZ894 UV894 AER894 AON894 AYJ894 BIF894 BSB894 CBX894 CLT894 CVP894 DFL894 DPH894 DZD894 EIZ894 ESV894 FCR894 FMN894 FWJ894 GGF894 GQB894 GZX894 HJT894 HTP894 IDL894 INH894 IXD894 JGZ894 JQV894 KAR894 KKN894 KUJ894 LEF894 LOB894 LXX894 MHT894 MRP894 NBL894 NLH894 NVD894 OEZ894 OOV894 OYR894 PIN894 PSJ894 QCF894 QMB894 QVX894 RFT894 RPP894 RZL894 SJH894 STD894 TCZ894 TMV894 TWR894 UGN894 UQJ894 VAF894 VKB894 VTX894 BD895 KZ895 UV895 AER895 AON895 AYJ895 BIF895 BSB895 CBX895 CLT895 CVP895 DFL895 DPH895 DZD895 EIZ895 ESV895 FCR895 FMN895 FWJ895 GGF895 GQB895 GZX895 HJT895 HTP895 IDL895 INH895 IXD895 JGZ895 JQV895 KAR895 KKN895 KUJ895 LEF895 LOB895 LXX895 MHT895 MRP895 NBL895 NLH895 NVD895 OEZ895 OOV895 OYR895 PIN895 PSJ895 QCF895 QMB895 QVX895 RFT895 RPP895 RZL895 SJH895 STD895 TCZ895 TMV895 TWR895 UGN895 UQJ895 VAF895 VKB895 VTX895 BD896 KZ896 UV896 AER896 AON896 AYJ896 BIF896 BSB896 CBX896 CLT896 CVP896 DFL896 DPH896 DZD896 EIZ896 ESV896 FCR896 FMN896 FWJ896 GGF896 GQB896 GZX896 HJT896 HTP896 IDL896 INH896 IXD896 JGZ896 JQV896 KAR896 KKN896 KUJ896 LEF896 LOB896 LXX896 MHT896 MRP896 NBL896 NLH896 NVD896 OEZ896 OOV896 OYR896 PIN896 PSJ896 QCF896 QMB896 QVX896 RFT896 RPP896 RZL896 SJH896 STD896 TCZ896 TMV896 TWR896 UGN896 UQJ896 VAF896 VKB896 VTX896 BD897 KZ897 UV897 AER897 AON897 AYJ897 BIF897 BSB897 CBX897 CLT897 CVP897 DFL897 DPH897 DZD897 EIZ897 ESV897 FCR897 FMN897 FWJ897 GGF897 GQB897 GZX897 HJT897 HTP897 IDL897 INH897 IXD897 JGZ897 JQV897 KAR897 KKN897 KUJ897 LEF897 LOB897 LXX897 MHT897 MRP897 NBL897 NLH897 NVD897 OEZ897 OOV897 OYR897 PIN897 PSJ897 QCF897 QMB897 QVX897 RFT897 RPP897 RZL897 SJH897 STD897 TCZ897 TMV897 TWR897 UGN897 UQJ897 VAF897 VKB897 VTX897 BD898 KZ898 UV898 AER898 AON898 AYJ898 BIF898 BSB898 CBX898 CLT898 CVP898 DFL898 DPH898 DZD898 EIZ898 ESV898 FCR898 FMN898 FWJ898 GGF898 GQB898 GZX898 HJT898 HTP898 IDL898 INH898 IXD898 JGZ898 JQV898 KAR898 KKN898 KUJ898 LEF898 LOB898 LXX898 MHT898 MRP898 NBL898 NLH898 NVD898 OEZ898 OOV898 OYR898 PIN898 PSJ898 QCF898 QMB898 QVX898 RFT898 RPP898 RZL898 SJH898 STD898 TCZ898 TMV898 TWR898 UGN898 UQJ898 VAF898 VKB898 VTX898 BD899 KZ899 UV899 AER899 AON899 AYJ899 BIF899 BSB899 CBX899 CLT899 CVP899 DFL899 DPH899 DZD899 EIZ899 ESV899 FCR899 FMN899 FWJ899 GGF899 GQB899 GZX899 HJT899 HTP899 IDL899 INH899 IXD899 JGZ899 JQV899 KAR899 KKN899 KUJ899 LEF899 LOB899 LXX899 MHT899 MRP899 NBL899 NLH899 NVD899 OEZ899 OOV899 OYR899 PIN899 PSJ899 QCF899 QMB899 QVX899 RFT899 RPP899 RZL899 SJH899 STD899 TCZ899 TMV899 TWR899 UGN899 UQJ899 VAF899 VKB899 VTX899 BD900 KZ900 UV900 AER900 AON900 AYJ900 BIF900 BSB900 CBX900 CLT900 CVP900 DFL900 DPH900 DZD900 EIZ900 ESV900 FCR900 FMN900 FWJ900 GGF900 GQB900 GZX900 HJT900 HTP900 IDL900 INH900 IXD900 JGZ900 JQV900 KAR900 KKN900 KUJ900 LEF900 LOB900 LXX900 MHT900 MRP900 NBL900 NLH900 NVD900 OEZ900 OOV900 OYR900 PIN900 PSJ900 QCF900 QMB900 QVX900 RFT900 RPP900 RZL900 SJH900 STD900 TCZ900 TMV900 TWR900 UGN900 UQJ900 VAF900 VKB900 VTX900 BD901 KZ901 UV901 AER901 AON901 AYJ901 BIF901 BSB901 CBX901 CLT901 CVP901 DFL901 DPH901 DZD901 EIZ901 ESV901 FCR901 FMN901 FWJ901 GGF901 GQB901 GZX901 HJT901 HTP901 IDL901 INH901 IXD901 JGZ901 JQV901 KAR901 KKN901 KUJ901 LEF901 LOB901 LXX901 MHT901 MRP901 NBL901 NLH901 NVD901 OEZ901 OOV901 OYR901 PIN901 PSJ901 QCF901 QMB901 QVX901 RFT901 RPP901 RZL901 SJH901 STD901 TCZ901 TMV901 TWR901 UGN901 UQJ901 VAF901 VKB901 VTX901 BD902 KZ902 UV902 AER902 AON902 AYJ902 BIF902 BSB902 CBX902 CLT902 CVP902 DFL902 DPH902 DZD902 EIZ902 ESV902 FCR902 FMN902 FWJ902 GGF902 GQB902 GZX902 HJT902 HTP902 IDL902 INH902 IXD902 JGZ902 JQV902 KAR902 KKN902 KUJ902 LEF902 LOB902 LXX902 MHT902 MRP902 NBL902 NLH902 NVD902 OEZ902 OOV902 OYR902 PIN902 PSJ902 QCF902 QMB902 QVX902 RFT902 RPP902 RZL902 SJH902 STD902 TCZ902 TMV902 TWR902 UGN902 UQJ902 VAF902 VKB902 VTX902 BD903 KZ903 UV903 AER903 AON903 AYJ903 BIF903 BSB903 CBX903 CLT903 CVP903 DFL903 DPH903 DZD903 EIZ903 ESV903 FCR903 FMN903 FWJ903 GGF903 GQB903 GZX903 HJT903 HTP903 IDL903 INH903 IXD903 JGZ903 JQV903 KAR903 KKN903 KUJ903 LEF903 LOB903 LXX903 MHT903 MRP903 NBL903 NLH903 NVD903 OEZ903 OOV903 OYR903 PIN903 PSJ903 QCF903 QMB903 QVX903 RFT903 RPP903 RZL903 SJH903 STD903 TCZ903 TMV903 TWR903 UGN903 UQJ903 VAF903 VKB903 VTX903 BD904 KZ904 UV904 AER904 AON904 AYJ904 BIF904 BSB904 CBX904 CLT904 CVP904 DFL904 DPH904 DZD904 EIZ904 ESV904 FCR904 FMN904 FWJ904 GGF904 GQB904 GZX904 HJT904 HTP904 IDL904 INH904 IXD904 JGZ904 JQV904 KAR904 KKN904 KUJ904 LEF904 LOB904 LXX904 MHT904 MRP904 NBL904 NLH904 NVD904 OEZ904 OOV904 OYR904 PIN904 PSJ904 QCF904 QMB904 QVX904 RFT904 RPP904 RZL904 SJH904 STD904 TCZ904 TMV904 TWR904 UGN904 UQJ904 VAF904 VKB904 VTX904 BD905 KZ905 UV905 AER905 AON905 AYJ905 BIF905 BSB905 CBX905 CLT905 CVP905 DFL905 DPH905 DZD905 EIZ905 ESV905 FCR905 FMN905 FWJ905 GGF905 GQB905 GZX905 HJT905 HTP905 IDL905 INH905 IXD905 JGZ905 JQV905 KAR905 KKN905 KUJ905 LEF905 LOB905 LXX905 MHT905 MRP905 NBL905 NLH905 NVD905 OEZ905 OOV905 OYR905 PIN905 PSJ905 QCF905 QMB905 QVX905 RFT905 RPP905 RZL905 SJH905 STD905 TCZ905 TMV905 TWR905 UGN905 UQJ905 VAF905 VKB905 VTX905 BD906 KZ906 UV906 AER906 AON906 AYJ906 BIF906 BSB906 CBX906 CLT906 CVP906 DFL906 DPH906 DZD906 EIZ906 ESV906 FCR906 FMN906 FWJ906 GGF906 GQB906 GZX906 HJT906 HTP906 IDL906 INH906 IXD906 JGZ906 JQV906 KAR906 KKN906 KUJ906 LEF906 LOB906 LXX906 MHT906 MRP906 NBL906 NLH906 NVD906 OEZ906 OOV906 OYR906 PIN906 PSJ906 QCF906 QMB906 QVX906 RFT906 RPP906 RZL906 SJH906 STD906 TCZ906 TMV906 TWR906 UGN906 UQJ906 VAF906 VKB906 VTX906 BD907 KZ907 UV907 AER907 AON907 AYJ907 BIF907 BSB907 CBX907 CLT907 CVP907 DFL907 DPH907 DZD907 EIZ907 ESV907 FCR907 FMN907 FWJ907 GGF907 GQB907 GZX907 HJT907 HTP907 IDL907 INH907 IXD907 JGZ907 JQV907 KAR907 KKN907 KUJ907 LEF907 LOB907 LXX907 MHT907 MRP907 NBL907 NLH907 NVD907 OEZ907 OOV907 OYR907 PIN907 PSJ907 QCF907 QMB907 QVX907 RFT907 RPP907 RZL907 SJH907 STD907 TCZ907 TMV907 TWR907 UGN907 UQJ907 VAF907 VKB907 VTX907 BD908 KZ908 UV908 AER908 AON908 AYJ908 BIF908 BSB908 CBX908 CLT908 CVP908 DFL908 DPH908 DZD908 EIZ908 ESV908 FCR908 FMN908 FWJ908 GGF908 GQB908 GZX908 HJT908 HTP908 IDL908 INH908 IXD908 JGZ908 JQV908 KAR908 KKN908 KUJ908 LEF908 LOB908 LXX908 MHT908 MRP908 NBL908 NLH908 NVD908 OEZ908 OOV908 OYR908 PIN908 PSJ908 QCF908 QMB908 QVX908 RFT908 RPP908 RZL908 SJH908 STD908 TCZ908 TMV908 TWR908 UGN908 UQJ908 VAF908 VKB908 VTX908 BD909 KZ909 UV909 AER909 AON909 AYJ909 BIF909 BSB909 CBX909 CLT909 CVP909 DFL909 DPH909 DZD909 EIZ909 ESV909 FCR909 FMN909 FWJ909 GGF909 GQB909 GZX909 HJT909 HTP909 IDL909 INH909 IXD909 JGZ909 JQV909 KAR909 KKN909 KUJ909 LEF909 LOB909 LXX909 MHT909 MRP909 NBL909 NLH909 NVD909 OEZ909 OOV909 OYR909 PIN909 PSJ909 QCF909 QMB909 QVX909 RFT909 RPP909 RZL909 SJH909 STD909 TCZ909 TMV909 TWR909 UGN909 UQJ909 VAF909 VKB909 VTX909 BD910 KZ910 UV910 AER910 AON910 AYJ910 BIF910 BSB910 CBX910 CLT910 CVP910 DFL910 DPH910 DZD910 EIZ910 ESV910 FCR910 FMN910 FWJ910 GGF910 GQB910 GZX910 HJT910 HTP910 IDL910 INH910 IXD910 JGZ910 JQV910 KAR910 KKN910 KUJ910 LEF910 LOB910 LXX910 MHT910 MRP910 NBL910 NLH910 NVD910 OEZ910 OOV910 OYR910 PIN910 PSJ910 QCF910 QMB910 QVX910 RFT910 RPP910 RZL910 SJH910 STD910 TCZ910 TMV910 TWR910 UGN910 UQJ910 VAF910 VKB910 VTX910 BD911 KZ911 UV911 AER911 AON911 AYJ911 BIF911 BSB911 CBX911 CLT911 CVP911 DFL911 DPH911 DZD911 EIZ911 ESV911 FCR911 FMN911 FWJ911 GGF911 GQB911 GZX911 HJT911 HTP911 IDL911 INH911 IXD911 JGZ911 JQV911 KAR911 KKN911 KUJ911 LEF911 LOB911 LXX911 MHT911 MRP911 NBL911 NLH911 NVD911 OEZ911 OOV911 OYR911 PIN911 PSJ911 QCF911 QMB911 QVX911 RFT911 RPP911 RZL911 SJH911 STD911 TCZ911 TMV911 TWR911 UGN911 UQJ911 VAF911 VKB911 VTX911 BD912 KZ912 UV912 AER912 AON912 AYJ912 BIF912 BSB912 CBX912 CLT912 CVP912 DFL912 DPH912 DZD912 EIZ912 ESV912 FCR912 FMN912 FWJ912 GGF912 GQB912 GZX912 HJT912 HTP912 IDL912 INH912 IXD912 JGZ912 JQV912 KAR912 KKN912 KUJ912 LEF912 LOB912 LXX912 MHT912 MRP912 NBL912 NLH912 NVD912 OEZ912 OOV912 OYR912 PIN912 PSJ912 QCF912 QMB912 QVX912 RFT912 RPP912 RZL912 SJH912 STD912 TCZ912 TMV912 TWR912 UGN912 UQJ912 VAF912 VKB912 VTX912 BD913 KZ913 UV913 AER913 AON913 AYJ913 BIF913 BSB913 CBX913 CLT913 CVP913 DFL913 DPH913 DZD913 EIZ913 ESV913 FCR913 FMN913 FWJ913 GGF913 GQB913 GZX913 HJT913 HTP913 IDL913 INH913 IXD913 JGZ913 JQV913 KAR913 KKN913 KUJ913 LEF913 LOB913 LXX913 MHT913 MRP913 NBL913 NLH913 NVD913 OEZ913 OOV913 OYR913 PIN913 PSJ913 QCF913 QMB913 QVX913 RFT913 RPP913 RZL913 SJH913 STD913 TCZ913 TMV913 TWR913 UGN913 UQJ913 VAF913 VKB913 VTX913 BD914 KZ914 UV914 AER914 AON914 AYJ914 BIF914 BSB914 CBX914 CLT914 CVP914 DFL914 DPH914 DZD914 EIZ914 ESV914 FCR914 FMN914 FWJ914 GGF914 GQB914 GZX914 HJT914 HTP914 IDL914 INH914 IXD914 JGZ914 JQV914 KAR914 KKN914 KUJ914 LEF914 LOB914 LXX914 MHT914 MRP914 NBL914 NLH914 NVD914 OEZ914 OOV914 OYR914 PIN914 PSJ914 QCF914 QMB914 QVX914 RFT914 RPP914 RZL914 SJH914 STD914 TCZ914 TMV914 TWR914 UGN914 UQJ914 VAF914 VKB914 VTX914 BD915 KZ915 UV915 AER915 AON915 AYJ915 BIF915 BSB915 CBX915 CLT915 CVP915 DFL915 DPH915 DZD915 EIZ915 ESV915 FCR915 FMN915 FWJ915 GGF915 GQB915 GZX915 HJT915 HTP915 IDL915 INH915 IXD915 JGZ915 JQV915 KAR915 KKN915 KUJ915 LEF915 LOB915 LXX915 MHT915 MRP915 NBL915 NLH915 NVD915 OEZ915 OOV915 OYR915 PIN915 PSJ915 QCF915 QMB915 QVX915 RFT915 RPP915 RZL915 SJH915 STD915 TCZ915 TMV915 TWR915 UGN915 UQJ915 VAF915 VKB915 VTX915 BD916 KZ916 UV916 AER916 AON916 AYJ916 BIF916 BSB916 CBX916 CLT916 CVP916 DFL916 DPH916 DZD916 EIZ916 ESV916 FCR916 FMN916 FWJ916 GGF916 GQB916 GZX916 HJT916 HTP916 IDL916 INH916 IXD916 JGZ916 JQV916 KAR916 KKN916 KUJ916 LEF916 LOB916 LXX916 MHT916 MRP916 NBL916 NLH916 NVD916 OEZ916 OOV916 OYR916 PIN916 PSJ916 QCF916 QMB916 QVX916 RFT916 RPP916 RZL916 SJH916 STD916 TCZ916 TMV916 TWR916 UGN916 UQJ916 VAF916 VKB916 VTX916 BD917 KZ917 UV917 AER917 AON917 AYJ917 BIF917 BSB917 CBX917 CLT917 CVP917 DFL917 DPH917 DZD917 EIZ917 ESV917 FCR917 FMN917 FWJ917 GGF917 GQB917 GZX917 HJT917 HTP917 IDL917 INH917 IXD917 JGZ917 JQV917 KAR917 KKN917 KUJ917 LEF917 LOB917 LXX917 MHT917 MRP917 NBL917 NLH917 NVD917 OEZ917 OOV917 OYR917 PIN917 PSJ917 QCF917 QMB917 QVX917 RFT917 RPP917 RZL917 SJH917 STD917 TCZ917 TMV917 TWR917 UGN917 UQJ917 VAF917 VKB917 VTX917 BD918 KZ918 UV918 AER918 AON918 AYJ918 BIF918 BSB918 CBX918 CLT918 CVP918 DFL918 DPH918 DZD918 EIZ918 ESV918 FCR918 FMN918 FWJ918 GGF918 GQB918 GZX918 HJT918 HTP918 IDL918 INH918 IXD918 JGZ918 JQV918 KAR918 KKN918 KUJ918 LEF918 LOB918 LXX918 MHT918 MRP918 NBL918 NLH918 NVD918 OEZ918 OOV918 OYR918 PIN918 PSJ918 QCF918 QMB918 QVX918 RFT918 RPP918 RZL918 SJH918 STD918 TCZ918 TMV918 TWR918 UGN918 UQJ918 VAF918 VKB918 VTX918 BD919 KZ919 UV919 AER919 AON919 AYJ919 BIF919 BSB919 CBX919 CLT919 CVP919 DFL919 DPH919 DZD919 EIZ919 ESV919 FCR919 FMN919 FWJ919 GGF919 GQB919 GZX919 HJT919 HTP919 IDL919 INH919 IXD919 JGZ919 JQV919 KAR919 KKN919 KUJ919 LEF919 LOB919 LXX919 MHT919 MRP919 NBL919 NLH919 NVD919 OEZ919 OOV919 OYR919 PIN919 PSJ919 QCF919 QMB919 QVX919 RFT919 RPP919 RZL919 SJH919 STD919 TCZ919 TMV919 TWR919 UGN919 UQJ919 VAF919 VKB919 VTX919 BD920 KZ920 UV920 AER920 AON920 AYJ920 BIF920 BSB920 CBX920 CLT920 CVP920 DFL920 DPH920 DZD920 EIZ920 ESV920 FCR920 FMN920 FWJ920 GGF920 GQB920 GZX920 HJT920 HTP920 IDL920 INH920 IXD920 JGZ920 JQV920 KAR920 KKN920 KUJ920 LEF920 LOB920 LXX920 MHT920 MRP920 NBL920 NLH920 NVD920 OEZ920 OOV920 OYR920 PIN920 PSJ920 QCF920 QMB920 QVX920 RFT920 RPP920 RZL920 SJH920 STD920 TCZ920 TMV920 TWR920 UGN920 UQJ920 VAF920 VKB920 VTX920 BD921 KZ921 UV921 AER921 AON921 AYJ921 BIF921 BSB921 CBX921 CLT921 CVP921 DFL921 DPH921 DZD921 EIZ921 ESV921 FCR921 FMN921 FWJ921 GGF921 GQB921 GZX921 HJT921 HTP921 IDL921 INH921 IXD921 JGZ921 JQV921 KAR921 KKN921 KUJ921 LEF921 LOB921 LXX921 MHT921 MRP921 NBL921 NLH921 NVD921 OEZ921 OOV921 OYR921 PIN921 PSJ921 QCF921 QMB921 QVX921 RFT921 RPP921 RZL921 SJH921 STD921 TCZ921 TMV921 TWR921 UGN921 UQJ921 VAF921 VKB921 VTX921 BD922 KZ922 UV922 AER922 AON922 AYJ922 BIF922 BSB922 CBX922 CLT922 CVP922 DFL922 DPH922 DZD922 EIZ922 ESV922 FCR922 FMN922 FWJ922 GGF922 GQB922 GZX922 HJT922 HTP922 IDL922 INH922 IXD922 JGZ922 JQV922 KAR922 KKN922 KUJ922 LEF922 LOB922 LXX922 MHT922 MRP922 NBL922 NLH922 NVD922 OEZ922 OOV922 OYR922 PIN922 PSJ922 QCF922 QMB922 QVX922 RFT922 RPP922 RZL922 SJH922 STD922 TCZ922 TMV922 TWR922 UGN922 UQJ922 VAF922 VKB922 VTX922 BD923 KZ923 UV923 AER923 AON923 AYJ923 BIF923 BSB923 CBX923 CLT923 CVP923 DFL923 DPH923 DZD923 EIZ923 ESV923 FCR923 FMN923 FWJ923 GGF923 GQB923 GZX923 HJT923 HTP923 IDL923 INH923 IXD923 JGZ923 JQV923 KAR923 KKN923 KUJ923 LEF923 LOB923 LXX923 MHT923 MRP923 NBL923 NLH923 NVD923 OEZ923 OOV923 OYR923 PIN923 PSJ923 QCF923 QMB923 QVX923 RFT923 RPP923 RZL923 SJH923 STD923 TCZ923 TMV923 TWR923 UGN923 UQJ923 VAF923 VKB923 VTX923 BD924 KZ924 UV924 AER924 AON924 AYJ924 BIF924 BSB924 CBX924 CLT924 CVP924 DFL924 DPH924 DZD924 EIZ924 ESV924 FCR924 FMN924 FWJ924 GGF924 GQB924 GZX924 HJT924 HTP924 IDL924 INH924 IXD924 JGZ924 JQV924 KAR924 KKN924 KUJ924 LEF924 LOB924 LXX924 MHT924 MRP924 NBL924 NLH924 NVD924 OEZ924 OOV924 OYR924 PIN924 PSJ924 QCF924 QMB924 QVX924 RFT924 RPP924 RZL924 SJH924 STD924 TCZ924 TMV924 TWR924 UGN924 UQJ924 VAF924 VKB924 VTX924 BD925 KZ925 UV925 AER925 AON925 AYJ925 BIF925 BSB925 CBX925 CLT925 CVP925 DFL925 DPH925 DZD925 EIZ925 ESV925 FCR925 FMN925 FWJ925 GGF925 GQB925 GZX925 HJT925 HTP925 IDL925 INH925 IXD925 JGZ925 JQV925 KAR925 KKN925 KUJ925 LEF925 LOB925 LXX925 MHT925 MRP925 NBL925 NLH925 NVD925 OEZ925 OOV925 OYR925 PIN925 PSJ925 QCF925 QMB925 QVX925 RFT925 RPP925 RZL925 SJH925 STD925 TCZ925 TMV925 TWR925 UGN925 UQJ925 VAF925 VKB925 VTX925 BD926 KZ926 UV926 AER926 AON926 AYJ926 BIF926 BSB926 CBX926 CLT926 CVP926 DFL926 DPH926 DZD926 EIZ926 ESV926 FCR926 FMN926 FWJ926 GGF926 GQB926 GZX926 HJT926 HTP926 IDL926 INH926 IXD926 JGZ926 JQV926 KAR926 KKN926 KUJ926 LEF926 LOB926 LXX926 MHT926 MRP926 NBL926 NLH926 NVD926 OEZ926 OOV926 OYR926 PIN926 PSJ926 QCF926 QMB926 QVX926 RFT926 RPP926 RZL926 SJH926 STD926 TCZ926 TMV926 TWR926 UGN926 UQJ926 VAF926 VKB926 VTX926 BD927 KZ927 UV927 AER927 AON927 AYJ927 BIF927 BSB927 CBX927 CLT927 CVP927 DFL927 DPH927 DZD927 EIZ927 ESV927 FCR927 FMN927 FWJ927 GGF927 GQB927 GZX927 HJT927 HTP927 IDL927 INH927 IXD927 JGZ927 JQV927 KAR927 KKN927 KUJ927 LEF927 LOB927 LXX927 MHT927 MRP927 NBL927 NLH927 NVD927 OEZ927 OOV927 OYR927 PIN927 PSJ927 QCF927 QMB927 QVX927 RFT927 RPP927 RZL927 SJH927 STD927 TCZ927 TMV927 TWR927 UGN927 UQJ927 VAF927 VKB927 VTX927 BD928 KZ928 UV928 AER928 AON928 AYJ928 BIF928 BSB928 CBX928 CLT928 CVP928 DFL928 DPH928 DZD928 EIZ928 ESV928 FCR928 FMN928 FWJ928 GGF928 GQB928 GZX928 HJT928 HTP928 IDL928 INH928 IXD928 JGZ928 JQV928 KAR928 KKN928 KUJ928 LEF928 LOB928 LXX928 MHT928 MRP928 NBL928 NLH928 NVD928 OEZ928 OOV928 OYR928 PIN928 PSJ928 QCF928 QMB928 QVX928 RFT928 RPP928 RZL928 SJH928 STD928 TCZ928 TMV928 TWR928 UGN928 UQJ928 VAF928 VKB928 VTX928 BD929 KZ929 UV929 AER929 AON929 AYJ929 BIF929 BSB929 CBX929 CLT929 CVP929 DFL929 DPH929 DZD929 EIZ929 ESV929 FCR929 FMN929 FWJ929 GGF929 GQB929 GZX929 HJT929 HTP929 IDL929 INH929 IXD929 JGZ929 JQV929 KAR929 KKN929 KUJ929 LEF929 LOB929 LXX929 MHT929 MRP929 NBL929 NLH929 NVD929 OEZ929 OOV929 OYR929 PIN929 PSJ929 QCF929 QMB929 QVX929 RFT929 RPP929 RZL929 SJH929 STD929 TCZ929 TMV929 TWR929 UGN929 UQJ929 VAF929 VKB929 VTX929 BD930 KZ930 UV930 AER930 AON930 AYJ930 BIF930 BSB930 CBX930 CLT930 CVP930 DFL930 DPH930 DZD930 EIZ930 ESV930 FCR930 FMN930 FWJ930 GGF930 GQB930 GZX930 HJT930 HTP930 IDL930 INH930 IXD930 JGZ930 JQV930 KAR930 KKN930 KUJ930 LEF930 LOB930 LXX930 MHT930 MRP930 NBL930 NLH930 NVD930 OEZ930 OOV930 OYR930 PIN930 PSJ930 QCF930 QMB930 QVX930 RFT930 RPP930 RZL930 SJH930 STD930 TCZ930 TMV930 TWR930 UGN930 UQJ930 VAF930 VKB930 VTX930 BD931 KZ931 UV931 AER931 AON931 AYJ931 BIF931 BSB931 CBX931 CLT931 CVP931 DFL931 DPH931 DZD931 EIZ931 ESV931 FCR931 FMN931 FWJ931 GGF931 GQB931 GZX931 HJT931 HTP931 IDL931 INH931 IXD931 JGZ931 JQV931 KAR931 KKN931 KUJ931 LEF931 LOB931 LXX931 MHT931 MRP931 NBL931 NLH931 NVD931 OEZ931 OOV931 OYR931 PIN931 PSJ931 QCF931 QMB931 QVX931 RFT931 RPP931 RZL931 SJH931 STD931 TCZ931 TMV931 TWR931 UGN931 UQJ931 VAF931 VKB931 VTX931 BD932 KZ932 UV932 AER932 AON932 AYJ932 BIF932 BSB932 CBX932 CLT932 CVP932 DFL932 DPH932 DZD932 EIZ932 ESV932 FCR932 FMN932 FWJ932 GGF932 GQB932 GZX932 HJT932 HTP932 IDL932 INH932 IXD932 JGZ932 JQV932 KAR932 KKN932 KUJ932 LEF932 LOB932 LXX932 MHT932 MRP932 NBL932 NLH932 NVD932 OEZ932 OOV932 OYR932 PIN932 PSJ932 QCF932 QMB932 QVX932 RFT932 RPP932 RZL932 SJH932 STD932 TCZ932 TMV932 TWR932 UGN932 UQJ932 VAF932 VKB932 VTX932 BD933 KZ933 UV933 AER933 AON933 AYJ933 BIF933 BSB933 CBX933 CLT933 CVP933 DFL933 DPH933 DZD933 EIZ933 ESV933 FCR933 FMN933 FWJ933 GGF933 GQB933 GZX933 HJT933 HTP933 IDL933 INH933 IXD933 JGZ933 JQV933 KAR933 KKN933 KUJ933 LEF933 LOB933 LXX933 MHT933 MRP933 NBL933 NLH933 NVD933 OEZ933 OOV933 OYR933 PIN933 PSJ933 QCF933 QMB933 QVX933 RFT933 RPP933 RZL933 SJH933 STD933 TCZ933 TMV933 TWR933 UGN933 UQJ933 VAF933 VKB933 VTX933 BD934 KZ934 UV934 AER934 AON934 AYJ934 BIF934 BSB934 CBX934 CLT934 CVP934 DFL934 DPH934 DZD934 EIZ934 ESV934 FCR934 FMN934 FWJ934 GGF934 GQB934 GZX934 HJT934 HTP934 IDL934 INH934 IXD934 JGZ934 JQV934 KAR934 KKN934 KUJ934 LEF934 LOB934 LXX934 MHT934 MRP934 NBL934 NLH934 NVD934 OEZ934 OOV934 OYR934 PIN934 PSJ934 QCF934 QMB934 QVX934 RFT934 RPP934 RZL934 SJH934 STD934 TCZ934 TMV934 TWR934 UGN934 UQJ934 VAF934 VKB934 VTX934 BD935 KZ935 UV935 AER935 AON935 AYJ935 BIF935 BSB935 CBX935 CLT935 CVP935 DFL935 DPH935 DZD935 EIZ935 ESV935 FCR935 FMN935 FWJ935 GGF935 GQB935 GZX935 HJT935 HTP935 IDL935 INH935 IXD935 JGZ935 JQV935 KAR935 KKN935 KUJ935 LEF935 LOB935 LXX935 MHT935 MRP935 NBL935 NLH935 NVD935 OEZ935 OOV935 OYR935 PIN935 PSJ935 QCF935 QMB935 QVX935 RFT935 RPP935 RZL935 SJH935 STD935 TCZ935 TMV935 TWR935 UGN935 UQJ935 VAF935 VKB935 VTX935 BD936 KZ936 UV936 AER936 AON936 AYJ936 BIF936 BSB936 CBX936 CLT936 CVP936 DFL936 DPH936 DZD936 EIZ936 ESV936 FCR936 FMN936 FWJ936 GGF936 GQB936 GZX936 HJT936 HTP936 IDL936 INH936 IXD936 JGZ936 JQV936 KAR936 KKN936 KUJ936 LEF936 LOB936 LXX936 MHT936 MRP936 NBL936 NLH936 NVD936 OEZ936 OOV936 OYR936 PIN936 PSJ936 QCF936 QMB936 QVX936 RFT936 RPP936 RZL936 SJH936 STD936 TCZ936 TMV936 TWR936 UGN936 UQJ936 VAF936 VKB936 VTX936 BD937 KZ937 UV937 AER937 AON937 AYJ937 BIF937 BSB937 CBX937 CLT937 CVP937 DFL937 DPH937 DZD937 EIZ937 ESV937 FCR937 FMN937 FWJ937 GGF937 GQB937 GZX937 HJT937 HTP937 IDL937 INH937 IXD937 JGZ937 JQV937 KAR937 KKN937 KUJ937 LEF937 LOB937 LXX937 MHT937 MRP937 NBL937 NLH937 NVD937 OEZ937 OOV937 OYR937 PIN937 PSJ937 QCF937 QMB937 QVX937 RFT937 RPP937 RZL937 SJH937 STD937 TCZ937 TMV937 TWR937 UGN937 UQJ937 VAF937 VKB937 VTX937 BD938 KZ938 UV938 AER938 AON938 AYJ938 BIF938 BSB938 CBX938 CLT938 CVP938 DFL938 DPH938 DZD938 EIZ938 ESV938 FCR938 FMN938 FWJ938 GGF938 GQB938 GZX938 HJT938 HTP938 IDL938 INH938 IXD938 JGZ938 JQV938 KAR938 KKN938 KUJ938 LEF938 LOB938 LXX938 MHT938 MRP938 NBL938 NLH938 NVD938 OEZ938 OOV938 OYR938 PIN938 PSJ938 QCF938 QMB938 QVX938 RFT938 RPP938 RZL938 SJH938 STD938 TCZ938 TMV938 TWR938 UGN938 UQJ938 VAF938 VKB938 VTX938 BD939 KZ939 UV939 AER939 AON939 AYJ939 BIF939 BSB939 CBX939 CLT939 CVP939 DFL939 DPH939 DZD939 EIZ939 ESV939 FCR939 FMN939 FWJ939 GGF939 GQB939 GZX939 HJT939 HTP939 IDL939 INH939 IXD939 JGZ939 JQV939 KAR939 KKN939 KUJ939 LEF939 LOB939 LXX939 MHT939 MRP939 NBL939 NLH939 NVD939 OEZ939 OOV939 OYR939 PIN939 PSJ939 QCF939 QMB939 QVX939 RFT939 RPP939 RZL939 SJH939 STD939 TCZ939 TMV939 TWR939 UGN939 UQJ939 VAF939 VKB939 VTX939 BD940 KZ940 UV940 AER940 AON940 AYJ940 BIF940 BSB940 CBX940 CLT940 CVP940 DFL940 DPH940 DZD940 EIZ940 ESV940 FCR940 FMN940 FWJ940 GGF940 GQB940 GZX940 HJT940 HTP940 IDL940 INH940 IXD940 JGZ940 JQV940 KAR940 KKN940 KUJ940 LEF940 LOB940 LXX940 MHT940 MRP940 NBL940 NLH940 NVD940 OEZ940 OOV940 OYR940 PIN940 PSJ940 QCF940 QMB940 QVX940 RFT940 RPP940 RZL940 SJH940 STD940 TCZ940 TMV940 TWR940 UGN940 UQJ940 VAF940 VKB940 VTX940 BD941 KZ941 UV941 AER941 AON941 AYJ941 BIF941 BSB941 CBX941 CLT941 CVP941 DFL941 DPH941 DZD941 EIZ941 ESV941 FCR941 FMN941 FWJ941 GGF941 GQB941 GZX941 HJT941 HTP941 IDL941 INH941 IXD941 JGZ941 JQV941 KAR941 KKN941 KUJ941 LEF941 LOB941 LXX941 MHT941 MRP941 NBL941 NLH941 NVD941 OEZ941 OOV941 OYR941 PIN941 PSJ941 QCF941 QMB941 QVX941 RFT941 RPP941 RZL941 SJH941 STD941 TCZ941 TMV941 TWR941 UGN941 UQJ941 VAF941 VKB941 VTX941 BD942 KZ942 UV942 AER942 AON942 AYJ942 BIF942 BSB942 CBX942 CLT942 CVP942 DFL942 DPH942 DZD942 EIZ942 ESV942 FCR942 FMN942 FWJ942 GGF942 GQB942 GZX942 HJT942 HTP942 IDL942 INH942 IXD942 JGZ942 JQV942 KAR942 KKN942 KUJ942 LEF942 LOB942 LXX942 MHT942 MRP942 NBL942 NLH942 NVD942 OEZ942 OOV942 OYR942 PIN942 PSJ942 QCF942 QMB942 QVX942 RFT942 RPP942 RZL942 SJH942 STD942 TCZ942 TMV942 TWR942 UGN942 UQJ942 VAF942 VKB942 VTX942 BD943 KZ943 UV943 AER943 AON943 AYJ943 BIF943 BSB943 CBX943 CLT943 CVP943 DFL943 DPH943 DZD943 EIZ943 ESV943 FCR943 FMN943 FWJ943 GGF943 GQB943 GZX943 HJT943 HTP943 IDL943 INH943 IXD943 JGZ943 JQV943 KAR943 KKN943 KUJ943 LEF943 LOB943 LXX943 MHT943 MRP943 NBL943 NLH943 NVD943 OEZ943 OOV943 OYR943 PIN943 PSJ943 QCF943 QMB943 QVX943 RFT943 RPP943 RZL943 SJH943 STD943 TCZ943 TMV943 TWR943 UGN943 UQJ943 VAF943 VKB943 VTX943 BD944 KZ944 UV944 AER944 AON944 AYJ944 BIF944 BSB944 CBX944 CLT944 CVP944 DFL944 DPH944 DZD944 EIZ944 ESV944 FCR944 FMN944 FWJ944 GGF944 GQB944 GZX944 HJT944 HTP944 IDL944 INH944 IXD944 JGZ944 JQV944 KAR944 KKN944 KUJ944 LEF944 LOB944 LXX944 MHT944 MRP944 NBL944 NLH944 NVD944 OEZ944 OOV944 OYR944 PIN944 PSJ944 QCF944 QMB944 QVX944 RFT944 RPP944 RZL944 SJH944 STD944 TCZ944 TMV944 TWR944 UGN944 UQJ944 VAF944 VKB944 VTX944 BD945 KZ945 UV945 AER945 AON945 AYJ945 BIF945 BSB945 CBX945 CLT945 CVP945 DFL945 DPH945 DZD945 EIZ945 ESV945 FCR945 FMN945 FWJ945 GGF945 GQB945 GZX945 HJT945 HTP945 IDL945 INH945 IXD945 JGZ945 JQV945 KAR945 KKN945 KUJ945 LEF945 LOB945 LXX945 MHT945 MRP945 NBL945 NLH945 NVD945 OEZ945 OOV945 OYR945 PIN945 PSJ945 QCF945 QMB945 QVX945 RFT945 RPP945 RZL945 SJH945 STD945 TCZ945 TMV945 TWR945 UGN945 UQJ945 VAF945 VKB945 VTX945 BD946 KZ946 UV946 AER946 AON946 AYJ946 BIF946 BSB946 CBX946 CLT946 CVP946 DFL946 DPH946 DZD946 EIZ946 ESV946 FCR946 FMN946 FWJ946 GGF946 GQB946 GZX946 HJT946 HTP946 IDL946 INH946 IXD946 JGZ946 JQV946 KAR946 KKN946 KUJ946 LEF946 LOB946 LXX946 MHT946 MRP946 NBL946 NLH946 NVD946 OEZ946 OOV946 OYR946 PIN946 PSJ946 QCF946 QMB946 QVX946 RFT946 RPP946 RZL946 SJH946 STD946 TCZ946 TMV946 TWR946 UGN946 UQJ946 VAF946 VKB946 VTX946 BD947 KZ947 UV947 AER947 AON947 AYJ947 BIF947 BSB947 CBX947 CLT947 CVP947 DFL947 DPH947 DZD947 EIZ947 ESV947 FCR947 FMN947 FWJ947 GGF947 GQB947 GZX947 HJT947 HTP947 IDL947 INH947 IXD947 JGZ947 JQV947 KAR947 KKN947 KUJ947 LEF947 LOB947 LXX947 MHT947 MRP947 NBL947 NLH947 NVD947 OEZ947 OOV947 OYR947 PIN947 PSJ947 QCF947 QMB947 QVX947 RFT947 RPP947 RZL947 SJH947 STD947 TCZ947 TMV947 TWR947 UGN947 UQJ947 VAF947 VKB947 VTX947 BD948 KZ948 UV948 AER948 AON948 AYJ948 BIF948 BSB948 CBX948 CLT948 CVP948 DFL948 DPH948 DZD948 EIZ948 ESV948 FCR948 FMN948 FWJ948 GGF948 GQB948 GZX948 HJT948 HTP948 IDL948 INH948 IXD948 JGZ948 JQV948 KAR948 KKN948 KUJ948 LEF948 LOB948 LXX948 MHT948 MRP948 NBL948 NLH948 NVD948 OEZ948 OOV948 OYR948 PIN948 PSJ948 QCF948 QMB948 QVX948 RFT948 RPP948 RZL948 SJH948 STD948 TCZ948 TMV948 TWR948 UGN948 UQJ948 VAF948 VKB948 VTX948 BD949 KZ949 UV949 AER949 AON949 AYJ949 BIF949 BSB949 CBX949 CLT949 CVP949 DFL949 DPH949 DZD949 EIZ949 ESV949 FCR949 FMN949 FWJ949 GGF949 GQB949 GZX949 HJT949 HTP949 IDL949 INH949 IXD949 JGZ949 JQV949 KAR949 KKN949 KUJ949 LEF949 LOB949 LXX949 MHT949 MRP949 NBL949 NLH949 NVD949 OEZ949 OOV949 OYR949 PIN949 PSJ949 QCF949 QMB949 QVX949 RFT949 RPP949 RZL949 SJH949 STD949 TCZ949 TMV949 TWR949 UGN949 UQJ949 VAF949 VKB949 VTX949 BD950 KZ950 UV950 AER950 AON950 AYJ950 BIF950 BSB950 CBX950 CLT950 CVP950 DFL950 DPH950 DZD950 EIZ950 ESV950 FCR950 FMN950 FWJ950 GGF950 GQB950 GZX950 HJT950 HTP950 IDL950 INH950 IXD950 JGZ950 JQV950 KAR950 KKN950 KUJ950 LEF950 LOB950 LXX950 MHT950 MRP950 NBL950 NLH950 NVD950 OEZ950 OOV950 OYR950 PIN950 PSJ950 QCF950 QMB950 QVX950 RFT950 RPP950 RZL950 SJH950 STD950 TCZ950 TMV950 TWR950 UGN950 UQJ950 VAF950 VKB950 VTX950 BD951 KZ951 UV951 AER951 AON951 AYJ951 BIF951 BSB951 CBX951 CLT951 CVP951 DFL951 DPH951 DZD951 EIZ951 ESV951 FCR951 FMN951 FWJ951 GGF951 GQB951 GZX951 HJT951 HTP951 IDL951 INH951 IXD951 JGZ951 JQV951 KAR951 KKN951 KUJ951 LEF951 LOB951 LXX951 MHT951 MRP951 NBL951 NLH951 NVD951 OEZ951 OOV951 OYR951 PIN951 PSJ951 QCF951 QMB951 QVX951 RFT951 RPP951 RZL951 SJH951 STD951 TCZ951 TMV951 TWR951 UGN951 UQJ951 VAF951 VKB951 VTX951 BD952 KZ952 UV952 AER952 AON952 AYJ952 BIF952 BSB952 CBX952 CLT952 CVP952 DFL952 DPH952 DZD952 EIZ952 ESV952 FCR952 FMN952 FWJ952 GGF952 GQB952 GZX952 HJT952 HTP952 IDL952 INH952 IXD952 JGZ952 JQV952 KAR952 KKN952 KUJ952 LEF952 LOB952 LXX952 MHT952 MRP952 NBL952 NLH952 NVD952 OEZ952 OOV952 OYR952 PIN952 PSJ952 QCF952 QMB952 QVX952 RFT952 RPP952 RZL952 SJH952 STD952 TCZ952 TMV952 TWR952 UGN952 UQJ952 VAF952 VKB952 VTX952 BD953 KZ953 UV953 AER953 AON953 AYJ953 BIF953 BSB953 CBX953 CLT953 CVP953 DFL953 DPH953 DZD953 EIZ953 ESV953 FCR953 FMN953 FWJ953 GGF953 GQB953 GZX953 HJT953 HTP953 IDL953 INH953 IXD953 JGZ953 JQV953 KAR953 KKN953 KUJ953 LEF953 LOB953 LXX953 MHT953 MRP953 NBL953 NLH953 NVD953 OEZ953 OOV953 OYR953 PIN953 PSJ953 QCF953 QMB953 QVX953 RFT953 RPP953 RZL953 SJH953 STD953 TCZ953 TMV953 TWR953 UGN953 UQJ953 VAF953 VKB953 VTX953 BD954 KZ954 UV954 AER954 AON954 AYJ954 BIF954 BSB954 CBX954 CLT954 CVP954 DFL954 DPH954 DZD954 EIZ954 ESV954 FCR954 FMN954 FWJ954 GGF954 GQB954 GZX954 HJT954 HTP954 IDL954 INH954 IXD954 JGZ954 JQV954 KAR954 KKN954 KUJ954 LEF954 LOB954 LXX954 MHT954 MRP954 NBL954 NLH954 NVD954 OEZ954 OOV954 OYR954 PIN954 PSJ954 QCF954 QMB954 QVX954 RFT954 RPP954 RZL954 SJH954 STD954 TCZ954 TMV954 TWR954 UGN954 UQJ954 VAF954 VKB954 VTX954 BD955 KZ955 UV955 AER955 AON955 AYJ955 BIF955 BSB955 CBX955 CLT955 CVP955 DFL955 DPH955 DZD955 EIZ955 ESV955 FCR955 FMN955 FWJ955 GGF955 GQB955 GZX955 HJT955 HTP955 IDL955 INH955 IXD955 JGZ955 JQV955 KAR955 KKN955 KUJ955 LEF955 LOB955 LXX955 MHT955 MRP955 NBL955 NLH955 NVD955 OEZ955 OOV955 OYR955 PIN955 PSJ955 QCF955 QMB955 QVX955 RFT955 RPP955 RZL955 SJH955 STD955 TCZ955 TMV955 TWR955 UGN955 UQJ955 VAF955 VKB955 VTX955 BD956 KZ956 UV956 AER956 AON956 AYJ956 BIF956 BSB956 CBX956 CLT956 CVP956 DFL956 DPH956 DZD956 EIZ956 ESV956 FCR956 FMN956 FWJ956 GGF956 GQB956 GZX956 HJT956 HTP956 IDL956 INH956 IXD956 JGZ956 JQV956 KAR956 KKN956 KUJ956 LEF956 LOB956 LXX956 MHT956 MRP956 NBL956 NLH956 NVD956 OEZ956 OOV956 OYR956 PIN956 PSJ956 QCF956 QMB956 QVX956 RFT956 RPP956 RZL956 SJH956 STD956 TCZ956 TMV956 TWR956 UGN956 UQJ956 VAF956 VKB956 VTX956 BD957 KZ957 UV957 AER957 AON957 AYJ957 BIF957 BSB957 CBX957 CLT957 CVP957 DFL957 DPH957 DZD957 EIZ957 ESV957 FCR957 FMN957 FWJ957 GGF957 GQB957 GZX957 HJT957 HTP957 IDL957 INH957 IXD957 JGZ957 JQV957 KAR957 KKN957 KUJ957 LEF957 LOB957 LXX957 MHT957 MRP957 NBL957 NLH957 NVD957 OEZ957 OOV957 OYR957 PIN957 PSJ957 QCF957 QMB957 QVX957 RFT957 RPP957 RZL957 SJH957 STD957 TCZ957 TMV957 TWR957 UGN957 UQJ957 VAF957 VKB957 VTX957 BD958 KZ958 UV958 AER958 AON958 AYJ958 BIF958 BSB958 CBX958 CLT958 CVP958 DFL958 DPH958 DZD958 EIZ958 ESV958 FCR958 FMN958 FWJ958 GGF958 GQB958 GZX958 HJT958 HTP958 IDL958 INH958 IXD958 JGZ958 JQV958 KAR958 KKN958 KUJ958 LEF958 LOB958 LXX958 MHT958 MRP958 NBL958 NLH958 NVD958 OEZ958 OOV958 OYR958 PIN958 PSJ958 QCF958 QMB958 QVX958 RFT958 RPP958 RZL958 SJH958 STD958 TCZ958 TMV958 TWR958 UGN958 UQJ958 VAF958 VKB958 VTX958 BD959 KZ959 UV959 AER959 AON959 AYJ959 BIF959 BSB959 CBX959 CLT959 CVP959 DFL959 DPH959 DZD959 EIZ959 ESV959 FCR959 FMN959 FWJ959 GGF959 GQB959 GZX959 HJT959 HTP959 IDL959 INH959 IXD959 JGZ959 JQV959 KAR959 KKN959 KUJ959 LEF959 LOB959 LXX959 MHT959 MRP959 NBL959 NLH959 NVD959 OEZ959 OOV959 OYR959 PIN959 PSJ959 QCF959 QMB959 QVX959 RFT959 RPP959 RZL959 SJH959 STD959 TCZ959 TMV959 TWR959 UGN959 UQJ959 VAF959 VKB959 VTX959 BD960 KZ960 UV960 AER960 AON960 AYJ960 BIF960 BSB960 CBX960 CLT960 CVP960 DFL960 DPH960 DZD960 EIZ960 ESV960 FCR960 FMN960 FWJ960 GGF960 GQB960 GZX960 HJT960 HTP960 IDL960 INH960 IXD960 JGZ960 JQV960 KAR960 KKN960 KUJ960 LEF960 LOB960 LXX960 MHT960 MRP960 NBL960 NLH960 NVD960 OEZ960 OOV960 OYR960 PIN960 PSJ960 QCF960 QMB960 QVX960 RFT960 RPP960 RZL960 SJH960 STD960 TCZ960 TMV960 TWR960 UGN960 UQJ960 VAF960 VKB960 VTX960 BD961 KZ961 UV961 AER961 AON961 AYJ961 BIF961 BSB961 CBX961 CLT961 CVP961 DFL961 DPH961 DZD961 EIZ961 ESV961 FCR961 FMN961 FWJ961 GGF961 GQB961 GZX961 HJT961 HTP961 IDL961 INH961 IXD961 JGZ961 JQV961 KAR961 KKN961 KUJ961 LEF961 LOB961 LXX961 MHT961 MRP961 NBL961 NLH961 NVD961 OEZ961 OOV961 OYR961 PIN961 PSJ961 QCF961 QMB961 QVX961 RFT961 RPP961 RZL961 SJH961 STD961 TCZ961 TMV961 TWR961 UGN961 UQJ961 VAF961 VKB961 VTX961 BD962 KZ962 UV962 AER962 AON962 AYJ962 BIF962 BSB962 CBX962 CLT962 CVP962 DFL962 DPH962 DZD962 EIZ962 ESV962 FCR962 FMN962 FWJ962 GGF962 GQB962 GZX962 HJT962 HTP962 IDL962 INH962 IXD962 JGZ962 JQV962 KAR962 KKN962 KUJ962 LEF962 LOB962 LXX962 MHT962 MRP962 NBL962 NLH962 NVD962 OEZ962 OOV962 OYR962 PIN962 PSJ962 QCF962 QMB962 QVX962 RFT962 RPP962 RZL962 SJH962 STD962 TCZ962 TMV962 TWR962 UGN962 UQJ962 VAF962 VKB962 VTX962 BD963 KZ963 UV963 AER963 AON963 AYJ963 BIF963 BSB963 CBX963 CLT963 CVP963 DFL963 DPH963 DZD963 EIZ963 ESV963 FCR963 FMN963 FWJ963 GGF963 GQB963 GZX963 HJT963 HTP963 IDL963 INH963 IXD963 JGZ963 JQV963 KAR963 KKN963 KUJ963 LEF963 LOB963 LXX963 MHT963 MRP963 NBL963 NLH963 NVD963 OEZ963 OOV963 OYR963 PIN963 PSJ963 QCF963 QMB963 QVX963 RFT963 RPP963 RZL963 SJH963 STD963 TCZ963 TMV963 TWR963 UGN963 UQJ963 VAF963 VKB963 VTX963 BD964 KZ964 UV964 AER964 AON964 AYJ964 BIF964 BSB964 CBX964 CLT964 CVP964 DFL964 DPH964 DZD964 EIZ964 ESV964 FCR964 FMN964 FWJ964 GGF964 GQB964 GZX964 HJT964 HTP964 IDL964 INH964 IXD964 JGZ964 JQV964 KAR964 KKN964 KUJ964 LEF964 LOB964 LXX964 MHT964 MRP964 NBL964 NLH964 NVD964 OEZ964 OOV964 OYR964 PIN964 PSJ964 QCF964 QMB964 QVX964 RFT964 RPP964 RZL964 SJH964 STD964 TCZ964 TMV964 TWR964 UGN964 UQJ964 VAF964 VKB964 VTX964 BD965 KZ965 UV965 AER965 AON965 AYJ965 BIF965 BSB965 CBX965 CLT965 CVP965 DFL965 DPH965 DZD965 EIZ965 ESV965 FCR965 FMN965 FWJ965 GGF965 GQB965 GZX965 HJT965 HTP965 IDL965 INH965 IXD965 JGZ965 JQV965 KAR965 KKN965 KUJ965 LEF965 LOB965 LXX965 MHT965 MRP965 NBL965 NLH965 NVD965 OEZ965 OOV965 OYR965 PIN965 PSJ965 QCF965 QMB965 QVX965 RFT965 RPP965 RZL965 SJH965 STD965 TCZ965 TMV965 TWR965 UGN965 UQJ965 VAF965 VKB965 VTX965 BD966 KZ966 UV966 AER966 AON966 AYJ966 BIF966 BSB966 CBX966 CLT966 CVP966 DFL966 DPH966 DZD966 EIZ966 ESV966 FCR966 FMN966 FWJ966 GGF966 GQB966 GZX966 HJT966 HTP966 IDL966 INH966 IXD966 JGZ966 JQV966 KAR966 KKN966 KUJ966 LEF966 LOB966 LXX966 MHT966 MRP966 NBL966 NLH966 NVD966 OEZ966 OOV966 OYR966 PIN966 PSJ966 QCF966 QMB966 QVX966 RFT966 RPP966 RZL966 SJH966 STD966 TCZ966 TMV966 TWR966 UGN966 UQJ966 VAF966 VKB966 VTX966 BD967 KZ967 UV967 AER967 AON967 AYJ967 BIF967 BSB967 CBX967 CLT967 CVP967 DFL967 DPH967 DZD967 EIZ967 ESV967 FCR967 FMN967 FWJ967 GGF967 GQB967 GZX967 HJT967 HTP967 IDL967 INH967 IXD967 JGZ967 JQV967 KAR967 KKN967 KUJ967 LEF967 LOB967 LXX967 MHT967 MRP967 NBL967 NLH967 NVD967 OEZ967 OOV967 OYR967 PIN967 PSJ967 QCF967 QMB967 QVX967 RFT967 RPP967 RZL967 SJH967 STD967 TCZ967 TMV967 TWR967 UGN967 UQJ967 VAF967 VKB967 VTX967 BD968 KZ968 UV968 AER968 AON968 AYJ968 BIF968 BSB968 CBX968 CLT968 CVP968 DFL968 DPH968 DZD968 EIZ968 ESV968 FCR968 FMN968 FWJ968 GGF968 GQB968 GZX968 HJT968 HTP968 IDL968 INH968 IXD968 JGZ968 JQV968 KAR968 KKN968 KUJ968 LEF968 LOB968 LXX968 MHT968 MRP968 NBL968 NLH968 NVD968 OEZ968 OOV968 OYR968 PIN968 PSJ968 QCF968 QMB968 QVX968 RFT968 RPP968 RZL968 SJH968 STD968 TCZ968 TMV968 TWR968 UGN968 UQJ968 VAF968 VKB968 VTX968 BD969 KZ969 UV969 AER969 AON969 AYJ969 BIF969 BSB969 CBX969 CLT969 CVP969 DFL969 DPH969 DZD969 EIZ969 ESV969 FCR969 FMN969 FWJ969 GGF969 GQB969 GZX969 HJT969 HTP969 IDL969 INH969 IXD969 JGZ969 JQV969 KAR969 KKN969 KUJ969 LEF969 LOB969 LXX969 MHT969 MRP969 NBL969 NLH969 NVD969 OEZ969 OOV969 OYR969 PIN969 PSJ969 QCF969 QMB969 QVX969 RFT969 RPP969 RZL969 SJH969 STD969 TCZ969 TMV969 TWR969 UGN969 UQJ969 VAF969 VKB969 VTX969 BD970 KZ970 UV970 AER970 AON970 AYJ970 BIF970 BSB970 CBX970 CLT970 CVP970 DFL970 DPH970 DZD970 EIZ970 ESV970 FCR970 FMN970 FWJ970 GGF970 GQB970 GZX970 HJT970 HTP970 IDL970 INH970 IXD970 JGZ970 JQV970 KAR970 KKN970 KUJ970 LEF970 LOB970 LXX970 MHT970 MRP970 NBL970 NLH970 NVD970 OEZ970 OOV970 OYR970 PIN970 PSJ970 QCF970 QMB970 QVX970 RFT970 RPP970 RZL970 SJH970 STD970 TCZ970 TMV970 TWR970 UGN970 UQJ970 VAF970 VKB970 VTX970 BD971 KZ971 UV971 AER971 AON971 AYJ971 BIF971 BSB971 CBX971 CLT971 CVP971 DFL971 DPH971 DZD971 EIZ971 ESV971 FCR971 FMN971 FWJ971 GGF971 GQB971 GZX971 HJT971 HTP971 IDL971 INH971 IXD971 JGZ971 JQV971 KAR971 KKN971 KUJ971 LEF971 LOB971 LXX971 MHT971 MRP971 NBL971 NLH971 NVD971 OEZ971 OOV971 OYR971 PIN971 PSJ971 QCF971 QMB971 QVX971 RFT971 RPP971 RZL971 SJH971 STD971 TCZ971 TMV971 TWR971 UGN971 UQJ971 VAF971 VKB971 VTX971 BD972 KZ972 UV972 AER972 AON972 AYJ972 BIF972 BSB972 CBX972 CLT972 CVP972 DFL972 DPH972 DZD972 EIZ972 ESV972 FCR972 FMN972 FWJ972 GGF972 GQB972 GZX972 HJT972 HTP972 IDL972 INH972 IXD972 JGZ972 JQV972 KAR972 KKN972 KUJ972 LEF972 LOB972 LXX972 MHT972 MRP972 NBL972 NLH972 NVD972 OEZ972 OOV972 OYR972 PIN972 PSJ972 QCF972 QMB972 QVX972 RFT972 RPP972 RZL972 SJH972 STD972 TCZ972 TMV972 TWR972 UGN972 UQJ972 VAF972 VKB972 VTX972 BD973 KZ973 UV973 AER973 AON973 AYJ973 BIF973 BSB973 CBX973 CLT973 CVP973 DFL973 DPH973 DZD973 EIZ973 ESV973 FCR973 FMN973 FWJ973 GGF973 GQB973 GZX973 HJT973 HTP973 IDL973 INH973 IXD973 JGZ973 JQV973 KAR973 KKN973 KUJ973 LEF973 LOB973 LXX973 MHT973 MRP973 NBL973 NLH973 NVD973 OEZ973 OOV973 OYR973 PIN973 PSJ973 QCF973 QMB973 QVX973 RFT973 RPP973 RZL973 SJH973 STD973 TCZ973 TMV973 TWR973 UGN973 UQJ973 VAF973 VKB973 VTX973 BD974 KZ974 UV974 AER974 AON974 AYJ974 BIF974 BSB974 CBX974 CLT974 CVP974 DFL974 DPH974 DZD974 EIZ974 ESV974 FCR974 FMN974 FWJ974 GGF974 GQB974 GZX974 HJT974 HTP974 IDL974 INH974 IXD974 JGZ974 JQV974 KAR974 KKN974 KUJ974 LEF974 LOB974 LXX974 MHT974 MRP974 NBL974 NLH974 NVD974 OEZ974 OOV974 OYR974 PIN974 PSJ974 QCF974 QMB974 QVX974 RFT974 RPP974 RZL974 SJH974 STD974 TCZ974 TMV974 TWR974 UGN974 UQJ974 VAF974 VKB974 VTX974 BD975 KZ975 UV975 AER975 AON975 AYJ975 BIF975 BSB975 CBX975 CLT975 CVP975 DFL975 DPH975 DZD975 EIZ975 ESV975 FCR975 FMN975 FWJ975 GGF975 GQB975 GZX975 HJT975 HTP975 IDL975 INH975 IXD975 JGZ975 JQV975 KAR975 KKN975 KUJ975 LEF975 LOB975 LXX975 MHT975 MRP975 NBL975 NLH975 NVD975 OEZ975 OOV975 OYR975 PIN975 PSJ975 QCF975 QMB975 QVX975 RFT975 RPP975 RZL975 SJH975 STD975 TCZ975 TMV975 TWR975 UGN975 UQJ975 VAF975 VKB975 VTX975 BD976 KZ976 UV976 AER976 AON976 AYJ976 BIF976 BSB976 CBX976 CLT976 CVP976 DFL976 DPH976 DZD976 EIZ976 ESV976 FCR976 FMN976 FWJ976 GGF976 GQB976 GZX976 HJT976 HTP976 IDL976 INH976 IXD976 JGZ976 JQV976 KAR976 KKN976 KUJ976 LEF976 LOB976 LXX976 MHT976 MRP976 NBL976 NLH976 NVD976 OEZ976 OOV976 OYR976 PIN976 PSJ976 QCF976 QMB976 QVX976 RFT976 RPP976 RZL976 SJH976 STD976 TCZ976 TMV976 TWR976 UGN976 UQJ976 VAF976 VKB976 VTX976 BD977 KZ977 UV977 AER977 AON977 AYJ977 BIF977 BSB977 CBX977 CLT977 CVP977 DFL977 DPH977 DZD977 EIZ977 ESV977 FCR977 FMN977 FWJ977 GGF977 GQB977 GZX977 HJT977 HTP977 IDL977 INH977 IXD977 JGZ977 JQV977 KAR977 KKN977 KUJ977 LEF977 LOB977 LXX977 MHT977 MRP977 NBL977 NLH977 NVD977 OEZ977 OOV977 OYR977 PIN977 PSJ977 QCF977 QMB977 QVX977 RFT977 RPP977 RZL977 SJH977 STD977 TCZ977 TMV977 TWR977 UGN977 UQJ977 VAF977 VKB977 VTX977 BD978 KZ978 UV978 AER978 AON978 AYJ978 BIF978 BSB978 CBX978 CLT978 CVP978 DFL978 DPH978 DZD978 EIZ978 ESV978 FCR978 FMN978 FWJ978 GGF978 GQB978 GZX978 HJT978 HTP978 IDL978 INH978 IXD978 JGZ978 JQV978 KAR978 KKN978 KUJ978 LEF978 LOB978 LXX978 MHT978 MRP978 NBL978 NLH978 NVD978 OEZ978 OOV978 OYR978 PIN978 PSJ978 QCF978 QMB978 QVX978 RFT978 RPP978 RZL978 SJH978 STD978 TCZ978 TMV978 TWR978 UGN978 UQJ978 VAF978 VKB978 VTX978 BD979 KZ979 UV979 AER979 AON979 AYJ979 BIF979 BSB979 CBX979 CLT979 CVP979 DFL979 DPH979 DZD979 EIZ979 ESV979 FCR979 FMN979 FWJ979 GGF979 GQB979 GZX979 HJT979 HTP979 IDL979 INH979 IXD979 JGZ979 JQV979 KAR979 KKN979 KUJ979 LEF979 LOB979 LXX979 MHT979 MRP979 NBL979 NLH979 NVD979 OEZ979 OOV979 OYR979 PIN979 PSJ979 QCF979 QMB979 QVX979 RFT979 RPP979 RZL979 SJH979 STD979 TCZ979 TMV979 TWR979 UGN979 UQJ979 VAF979 VKB979 VTX979 BD980 KZ980 UV980 AER980 AON980 AYJ980 BIF980 BSB980 CBX980 CLT980 CVP980 DFL980 DPH980 DZD980 EIZ980 ESV980 FCR980 FMN980 FWJ980 GGF980 GQB980 GZX980 HJT980 HTP980 IDL980 INH980 IXD980 JGZ980 JQV980 KAR980 KKN980 KUJ980 LEF980 LOB980 LXX980 MHT980 MRP980 NBL980 NLH980 NVD980 OEZ980 OOV980 OYR980 PIN980 PSJ980 QCF980 QMB980 QVX980 RFT980 RPP980 RZL980 SJH980 STD980 TCZ980 TMV980 TWR980 UGN980 UQJ980 VAF980 VKB980 VTX980 BD981 KZ981 UV981 AER981 AON981 AYJ981 BIF981 BSB981 CBX981 CLT981 CVP981 DFL981 DPH981 DZD981 EIZ981 ESV981 FCR981 FMN981 FWJ981 GGF981 GQB981 GZX981 HJT981 HTP981 IDL981 INH981 IXD981 JGZ981 JQV981 KAR981 KKN981 KUJ981 LEF981 LOB981 LXX981 MHT981 MRP981 NBL981 NLH981 NVD981 OEZ981 OOV981 OYR981 PIN981 PSJ981 QCF981 QMB981 QVX981 RFT981 RPP981 RZL981 SJH981 STD981 TCZ981 TMV981 TWR981 UGN981 UQJ981 VAF981 VKB981 VTX981 BD982 KZ982 UV982 AER982 AON982 AYJ982 BIF982 BSB982 CBX982 CLT982 CVP982 DFL982 DPH982 DZD982 EIZ982 ESV982 FCR982 FMN982 FWJ982 GGF982 GQB982 GZX982 HJT982 HTP982 IDL982 INH982 IXD982 JGZ982 JQV982 KAR982 KKN982 KUJ982 LEF982 LOB982 LXX982 MHT982 MRP982 NBL982 NLH982 NVD982 OEZ982 OOV982 OYR982 PIN982 PSJ982 QCF982 QMB982 QVX982 RFT982 RPP982 RZL982 SJH982 STD982 TCZ982 TMV982 TWR982 UGN982 UQJ982 VAF982 VKB982 VTX982 BD983 KZ983 UV983 AER983 AON983 AYJ983 BIF983 BSB983 CBX983 CLT983 CVP983 DFL983 DPH983 DZD983 EIZ983 ESV983 FCR983 FMN983 FWJ983 GGF983 GQB983 GZX983 HJT983 HTP983 IDL983 INH983 IXD983 JGZ983 JQV983 KAR983 KKN983 KUJ983 LEF983 LOB983 LXX983 MHT983 MRP983 NBL983 NLH983 NVD983 OEZ983 OOV983 OYR983 PIN983 PSJ983 QCF983 QMB983 QVX983 RFT983 RPP983 RZL983 SJH983 STD983 TCZ983 TMV983 TWR983 UGN983 UQJ983 VAF983 VKB983 VTX983 BD984 KZ984 UV984 AER984 AON984 AYJ984 BIF984 BSB984 CBX984 CLT984 CVP984 DFL984 DPH984 DZD984 EIZ984 ESV984 FCR984 FMN984 FWJ984 GGF984 GQB984 GZX984 HJT984 HTP984 IDL984 INH984 IXD984 JGZ984 JQV984 KAR984 KKN984 KUJ984 LEF984 LOB984 LXX984 MHT984 MRP984 NBL984 NLH984 NVD984 OEZ984 OOV984 OYR984 PIN984 PSJ984 QCF984 QMB984 QVX984 RFT984 RPP984 RZL984 SJH984 STD984 TCZ984 TMV984 TWR984 UGN984 UQJ984 VAF984 VKB984 VTX984 BD985 KZ985 UV985 AER985 AON985 AYJ985 BIF985 BSB985 CBX985 CLT985 CVP985 DFL985 DPH985 DZD985 EIZ985 ESV985 FCR985 FMN985 FWJ985 GGF985 GQB985 GZX985 HJT985 HTP985 IDL985 INH985 IXD985 JGZ985 JQV985 KAR985 KKN985 KUJ985 LEF985 LOB985 LXX985 MHT985 MRP985 NBL985 NLH985 NVD985 OEZ985 OOV985 OYR985 PIN985 PSJ985 QCF985 QMB985 QVX985 RFT985 RPP985 RZL985 SJH985 STD985 TCZ985 TMV985 TWR985 UGN985 UQJ985 VAF985 VKB985 VTX985 BD986 KZ986 UV986 AER986 AON986 AYJ986 BIF986 BSB986 CBX986 CLT986 CVP986 DFL986 DPH986 DZD986 EIZ986 ESV986 FCR986 FMN986 FWJ986 GGF986 GQB986 GZX986 HJT986 HTP986 IDL986 INH986 IXD986 JGZ986 JQV986 KAR986 KKN986 KUJ986 LEF986 LOB986 LXX986 MHT986 MRP986 NBL986 NLH986 NVD986 OEZ986 OOV986 OYR986 PIN986 PSJ986 QCF986 QMB986 QVX986 RFT986 RPP986 RZL986 SJH986 STD986 TCZ986 TMV986 TWR986 UGN986 UQJ986 VAF986 VKB986 VTX986 BD987 KZ987 UV987 AER987 AON987 AYJ987 BIF987 BSB987 CBX987 CLT987 CVP987 DFL987 DPH987 DZD987 EIZ987 ESV987 FCR987 FMN987 FWJ987 GGF987 GQB987 GZX987 HJT987 HTP987 IDL987 INH987 IXD987 JGZ987 JQV987 KAR987 KKN987 KUJ987 LEF987 LOB987 LXX987 MHT987 MRP987 NBL987 NLH987 NVD987 OEZ987 OOV987 OYR987 PIN987 PSJ987 QCF987 QMB987 QVX987 RFT987 RPP987 RZL987 SJH987 STD987 TCZ987 TMV987 TWR987 UGN987 UQJ987 VAF987 VKB987 VTX987 BD988 KZ988 UV988 AER988 AON988 AYJ988 BIF988 BSB988 CBX988 CLT988 CVP988 DFL988 DPH988 DZD988 EIZ988 ESV988 FCR988 FMN988 FWJ988 GGF988 GQB988 GZX988 HJT988 HTP988 IDL988 INH988 IXD988 JGZ988 JQV988 KAR988 KKN988 KUJ988 LEF988 LOB988 LXX988 MHT988 MRP988 NBL988 NLH988 NVD988 OEZ988 OOV988 OYR988 PIN988 PSJ988 QCF988 QMB988 QVX988 RFT988 RPP988 RZL988 SJH988 STD988 TCZ988 TMV988 TWR988 UGN988 UQJ988 VAF988 VKB988 VTX988 BD989 KZ989 UV989 AER989 AON989 AYJ989 BIF989 BSB989 CBX989 CLT989 CVP989 DFL989 DPH989 DZD989 EIZ989 ESV989 FCR989 FMN989 FWJ989 GGF989 GQB989 GZX989 HJT989 HTP989 IDL989 INH989 IXD989 JGZ989 JQV989 KAR989 KKN989 KUJ989 LEF989 LOB989 LXX989 MHT989 MRP989 NBL989 NLH989 NVD989 OEZ989 OOV989 OYR989 PIN989 PSJ989 QCF989 QMB989 QVX989 RFT989 RPP989 RZL989 SJH989 STD989 TCZ989 TMV989 TWR989 UGN989 UQJ989 VAF989 VKB989 VTX989 BD990 KZ990 UV990 AER990 AON990 AYJ990 BIF990 BSB990 CBX990 CLT990 CVP990 DFL990 DPH990 DZD990 EIZ990 ESV990 FCR990 FMN990 FWJ990 GGF990 GQB990 GZX990 HJT990 HTP990 IDL990 INH990 IXD990 JGZ990 JQV990 KAR990 KKN990 KUJ990 LEF990 LOB990 LXX990 MHT990 MRP990 NBL990 NLH990 NVD990 OEZ990 OOV990 OYR990 PIN990 PSJ990 QCF990 QMB990 QVX990 RFT990 RPP990 RZL990 SJH990 STD990 TCZ990 TMV990 TWR990 UGN990 UQJ990 VAF990 VKB990 VTX990 BD991 KZ991 UV991 AER991 AON991 AYJ991 BIF991 BSB991 CBX991 CLT991 CVP991 DFL991 DPH991 DZD991 EIZ991 ESV991 FCR991 FMN991 FWJ991 GGF991 GQB991 GZX991 HJT991 HTP991 IDL991 INH991 IXD991 JGZ991 JQV991 KAR991 KKN991 KUJ991 LEF991 LOB991 LXX991 MHT991 MRP991 NBL991 NLH991 NVD991 OEZ991 OOV991 OYR991 PIN991 PSJ991 QCF991 QMB991 QVX991 RFT991 RPP991 RZL991 SJH991 STD991 TCZ991 TMV991 TWR991 UGN991 UQJ991 VAF991 VKB991 VTX991 BD992 KZ992 UV992 AER992 AON992 AYJ992 BIF992 BSB992 CBX992 CLT992 CVP992 DFL992 DPH992 DZD992 EIZ992 ESV992 FCR992 FMN992 FWJ992 GGF992 GQB992 GZX992 HJT992 HTP992 IDL992 INH992 IXD992 JGZ992 JQV992 KAR992 KKN992 KUJ992 LEF992 LOB992 LXX992 MHT992 MRP992 NBL992 NLH992 NVD992 OEZ992 OOV992 OYR992 PIN992 PSJ992 QCF992 QMB992 QVX992 RFT992 RPP992 RZL992 SJH992 STD992 TCZ992 TMV992 TWR992 UGN992 UQJ992 VAF992 VKB992 VTX992 BD993 KZ993 UV993 AER993 AON993 AYJ993 BIF993 BSB993 CBX993 CLT993 CVP993 DFL993 DPH993 DZD993 EIZ993 ESV993 FCR993 FMN993 FWJ993 GGF993 GQB993 GZX993 HJT993 HTP993 IDL993 INH993 IXD993 JGZ993 JQV993 KAR993 KKN993 KUJ993 LEF993 LOB993 LXX993 MHT993 MRP993 NBL993 NLH993 NVD993 OEZ993 OOV993 OYR993 PIN993 PSJ993 QCF993 QMB993 QVX993 RFT993 RPP993 RZL993 SJH993 STD993 TCZ993 TMV993 TWR993 UGN993 UQJ993 VAF993 VKB993 VTX993 BD994 KZ994 UV994 AER994 AON994 AYJ994 BIF994 BSB994 CBX994 CLT994 CVP994 DFL994 DPH994 DZD994 EIZ994 ESV994 FCR994 FMN994 FWJ994 GGF994 GQB994 GZX994 HJT994 HTP994 IDL994 INH994 IXD994 JGZ994 JQV994 KAR994 KKN994 KUJ994 LEF994 LOB994 LXX994 MHT994 MRP994 NBL994 NLH994 NVD994 OEZ994 OOV994 OYR994 PIN994 PSJ994 QCF994 QMB994 QVX994 RFT994 RPP994 RZL994 SJH994 STD994 TCZ994 TMV994 TWR994 UGN994 UQJ994 VAF994 VKB994 VTX994 BD995 KZ995 UV995 AER995 AON995 AYJ995 BIF995 BSB995 CBX995 CLT995 CVP995 DFL995 DPH995 DZD995 EIZ995 ESV995 FCR995 FMN995 FWJ995 GGF995 GQB995 GZX995 HJT995 HTP995 IDL995 INH995 IXD995 JGZ995 JQV995 KAR995 KKN995 KUJ995 LEF995 LOB995 LXX995 MHT995 MRP995 NBL995 NLH995 NVD995 OEZ995 OOV995 OYR995 PIN995 PSJ995 QCF995 QMB995 QVX995 RFT995 RPP995 RZL995 SJH995 STD995 TCZ995 TMV995 TWR995 UGN995 UQJ995 VAF995 VKB995 VTX995 BD996 KZ996 UV996 AER996 AON996 AYJ996 BIF996 BSB996 CBX996 CLT996 CVP996 DFL996 DPH996 DZD996 EIZ996 ESV996 FCR996 FMN996 FWJ996 GGF996 GQB996 GZX996 HJT996 HTP996 IDL996 INH996 IXD996 JGZ996 JQV996 KAR996 KKN996 KUJ996 LEF996 LOB996 LXX996 MHT996 MRP996 NBL996 NLH996 NVD996 OEZ996 OOV996 OYR996 PIN996 PSJ996 QCF996 QMB996 QVX996 RFT996 RPP996 RZL996 SJH996 STD996 TCZ996 TMV996 TWR996 UGN996 UQJ996 VAF996 VKB996 VTX996 BD997 KZ997 UV997 AER997 AON997 AYJ997 BIF997 BSB997 CBX997 CLT997 CVP997 DFL997 DPH997 DZD997 EIZ997 ESV997 FCR997 FMN997 FWJ997 GGF997 GQB997 GZX997 HJT997 HTP997 IDL997 INH997 IXD997 JGZ997 JQV997 KAR997 KKN997 KUJ997 LEF997 LOB997 LXX997 MHT997 MRP997 NBL997 NLH997 NVD997 OEZ997 OOV997 OYR997 PIN997 PSJ997 QCF997 QMB997 QVX997 RFT997 RPP997 RZL997 SJH997 STD997 TCZ997 TMV997 TWR997 UGN997 UQJ997 VAF997 VKB997 VTX997 BD998 KZ998 UV998 AER998 AON998 AYJ998 BIF998 BSB998 CBX998 CLT998 CVP998 DFL998 DPH998 DZD998 EIZ998 ESV998 FCR998 FMN998 FWJ998 GGF998 GQB998 GZX998 HJT998 HTP998 IDL998 INH998 IXD998 JGZ998 JQV998 KAR998 KKN998 KUJ998 LEF998 LOB998 LXX998 MHT998 MRP998 NBL998 NLH998 NVD998 OEZ998 OOV998 OYR998 PIN998 PSJ998 QCF998 QMB998 QVX998 RFT998 RPP998 RZL998 SJH998 STD998 TCZ998 TMV998 TWR998 UGN998 UQJ998 VAF998 VKB998 VTX998 BD999 KZ999 UV999 AER999 AON999 AYJ999 BIF999 BSB999 CBX999 CLT999 CVP999 DFL999 DPH999 DZD999 EIZ999 ESV999 FCR999 FMN999 FWJ999 GGF999 GQB999 GZX999 HJT999 HTP999 IDL999 INH999 IXD999 JGZ999 JQV999 KAR999 KKN999 KUJ999 LEF999 LOB999 LXX999 MHT999 MRP999 NBL999 NLH999 NVD999 OEZ999 OOV999 OYR999 PIN999 PSJ999 QCF999 QMB999 QVX999 RFT999 RPP999 RZL999 SJH999 STD999 TCZ999 TMV999 TWR999 UGN999 UQJ999 VAF999 VKB999 VTX999 BD1000 KZ1000 UV1000 AER1000 AON1000 AYJ1000 BIF1000 BSB1000 CBX1000 CLT1000 CVP1000 DFL1000 DPH1000 DZD1000 EIZ1000 ESV1000 FCR1000 FMN1000 FWJ1000 GGF1000 GQB1000 GZX1000 HJT1000 HTP1000 IDL1000 INH1000 IXD1000 JGZ1000 JQV1000 KAR1000 KKN1000 KUJ1000 LEF1000 LOB1000 LXX1000 MHT1000 MRP1000 NBL1000 NLH1000 NVD1000 OEZ1000 OOV1000 OYR1000 PIN1000 PSJ1000 QCF1000 QMB1000 QVX1000 RFT1000 RPP1000 RZL1000 SJH1000 STD1000 TCZ1000 TMV1000 TWR1000 UGN1000 UQJ1000 VAF1000 VKB1000 VTX1000">
      <formula1>"与上级党组织相同, 法人单位, 联合支部"</formula1>
    </dataValidation>
    <dataValidation type="list" allowBlank="1" showInputMessage="1" showErrorMessage="1" sqref="BI3 LE3 VA3 AEW3 AOS3 AYO3 BIK3 BSG3 CCC3 CLY3 CVU3 DFQ3 DPM3 DZI3 EJE3 ETA3 FCW3 FMS3 FWO3 GGK3 GQG3 HAC3 HJY3 HTU3 IDQ3 INM3 IXI3 JHE3 JRA3 KAW3 KKS3 KUO3 LEK3 LOG3 LYC3 MHY3 MRU3 NBQ3 NLM3 NVI3 OFE3 OPA3 OYW3 PIS3 PSO3 QCK3 QMG3 QWC3 RFY3 RPU3 RZQ3 SJM3 STI3 TDE3 TNA3 TWW3 UGS3 UQO3 VAK3 VKG3 VUC3 BI4 LE4 VA4 AEW4 AOS4 AYO4 BIK4 BSG4 CCC4 CLY4 CVU4 DFQ4 DPM4 DZI4 EJE4 ETA4 FCW4 FMS4 FWO4 GGK4 GQG4 HAC4 HJY4 HTU4 IDQ4 INM4 IXI4 JHE4 JRA4 KAW4 KKS4 KUO4 LEK4 LOG4 LYC4 MHY4 MRU4 NBQ4 NLM4 NVI4 OFE4 OPA4 OYW4 PIS4 PSO4 QCK4 QMG4 QWC4 RFY4 RPU4 RZQ4 SJM4 STI4 TDE4 TNA4 TWW4 UGS4 UQO4 VAK4 VKG4 VUC4 BI5 LE5 VA5 AEW5 AOS5 AYO5 BIK5 BSG5 CCC5 CLY5 CVU5 DFQ5 DPM5 DZI5 EJE5 ETA5 FCW5 FMS5 FWO5 GGK5 GQG5 HAC5 HJY5 HTU5 IDQ5 INM5 IXI5 JHE5 JRA5 KAW5 KKS5 KUO5 LEK5 LOG5 LYC5 MHY5 MRU5 NBQ5 NLM5 NVI5 OFE5 OPA5 OYW5 PIS5 PSO5 QCK5 QMG5 QWC5 RFY5 RPU5 RZQ5 SJM5 STI5 TDE5 TNA5 TWW5 UGS5 UQO5 VAK5 VKG5 VUC5 BI6 LE6 VA6 AEW6 AOS6 AYO6 BIK6 BSG6 CCC6 CLY6 CVU6 DFQ6 DPM6 DZI6 EJE6 ETA6 FCW6 FMS6 FWO6 GGK6 GQG6 HAC6 HJY6 HTU6 IDQ6 INM6 IXI6 JHE6 JRA6 KAW6 KKS6 KUO6 LEK6 LOG6 LYC6 MHY6 MRU6 NBQ6 NLM6 NVI6 OFE6 OPA6 OYW6 PIS6 PSO6 QCK6 QMG6 QWC6 RFY6 RPU6 RZQ6 SJM6 STI6 TDE6 TNA6 TWW6 UGS6 UQO6 VAK6 VKG6 VUC6 BI7 LE7 VA7 AEW7 AOS7 AYO7 BIK7 BSG7 CCC7 CLY7 CVU7 DFQ7 DPM7 DZI7 EJE7 ETA7 FCW7 FMS7 FWO7 GGK7 GQG7 HAC7 HJY7 HTU7 IDQ7 INM7 IXI7 JHE7 JRA7 KAW7 KKS7 KUO7 LEK7 LOG7 LYC7 MHY7 MRU7 NBQ7 NLM7 NVI7 OFE7 OPA7 OYW7 PIS7 PSO7 QCK7 QMG7 QWC7 RFY7 RPU7 RZQ7 SJM7 STI7 TDE7 TNA7 TWW7 UGS7 UQO7 VAK7 VKG7 VUC7 BI8 LE8 VA8 AEW8 AOS8 AYO8 BIK8 BSG8 CCC8 CLY8 CVU8 DFQ8 DPM8 DZI8 EJE8 ETA8 FCW8 FMS8 FWO8 GGK8 GQG8 HAC8 HJY8 HTU8 IDQ8 INM8 IXI8 JHE8 JRA8 KAW8 KKS8 KUO8 LEK8 LOG8 LYC8 MHY8 MRU8 NBQ8 NLM8 NVI8 OFE8 OPA8 OYW8 PIS8 PSO8 QCK8 QMG8 QWC8 RFY8 RPU8 RZQ8 SJM8 STI8 TDE8 TNA8 TWW8 UGS8 UQO8 VAK8 VKG8 VUC8 BI9 LE9 VA9 AEW9 AOS9 AYO9 BIK9 BSG9 CCC9 CLY9 CVU9 DFQ9 DPM9 DZI9 EJE9 ETA9 FCW9 FMS9 FWO9 GGK9 GQG9 HAC9 HJY9 HTU9 IDQ9 INM9 IXI9 JHE9 JRA9 KAW9 KKS9 KUO9 LEK9 LOG9 LYC9 MHY9 MRU9 NBQ9 NLM9 NVI9 OFE9 OPA9 OYW9 PIS9 PSO9 QCK9 QMG9 QWC9 RFY9 RPU9 RZQ9 SJM9 STI9 TDE9 TNA9 TWW9 UGS9 UQO9 VAK9 VKG9 VUC9 BI10 LE10 VA10 AEW10 AOS10 AYO10 BIK10 BSG10 CCC10 CLY10 CVU10 DFQ10 DPM10 DZI10 EJE10 ETA10 FCW10 FMS10 FWO10 GGK10 GQG10 HAC10 HJY10 HTU10 IDQ10 INM10 IXI10 JHE10 JRA10 KAW10 KKS10 KUO10 LEK10 LOG10 LYC10 MHY10 MRU10 NBQ10 NLM10 NVI10 OFE10 OPA10 OYW10 PIS10 PSO10 QCK10 QMG10 QWC10 RFY10 RPU10 RZQ10 SJM10 STI10 TDE10 TNA10 TWW10 UGS10 UQO10 VAK10 VKG10 VUC10 BI11 LE11 VA11 AEW11 AOS11 AYO11 BIK11 BSG11 CCC11 CLY11 CVU11 DFQ11 DPM11 DZI11 EJE11 ETA11 FCW11 FMS11 FWO11 GGK11 GQG11 HAC11 HJY11 HTU11 IDQ11 INM11 IXI11 JHE11 JRA11 KAW11 KKS11 KUO11 LEK11 LOG11 LYC11 MHY11 MRU11 NBQ11 NLM11 NVI11 OFE11 OPA11 OYW11 PIS11 PSO11 QCK11 QMG11 QWC11 RFY11 RPU11 RZQ11 SJM11 STI11 TDE11 TNA11 TWW11 UGS11 UQO11 VAK11 VKG11 VUC11 BI12 LE12 VA12 AEW12 AOS12 AYO12 BIK12 BSG12 CCC12 CLY12 CVU12 DFQ12 DPM12 DZI12 EJE12 ETA12 FCW12 FMS12 FWO12 GGK12 GQG12 HAC12 HJY12 HTU12 IDQ12 INM12 IXI12 JHE12 JRA12 KAW12 KKS12 KUO12 LEK12 LOG12 LYC12 MHY12 MRU12 NBQ12 NLM12 NVI12 OFE12 OPA12 OYW12 PIS12 PSO12 QCK12 QMG12 QWC12 RFY12 RPU12 RZQ12 SJM12 STI12 TDE12 TNA12 TWW12 UGS12 UQO12 VAK12 VKG12 VUC12 BI13 LE13 VA13 AEW13 AOS13 AYO13 BIK13 BSG13 CCC13 CLY13 CVU13 DFQ13 DPM13 DZI13 EJE13 ETA13 FCW13 FMS13 FWO13 GGK13 GQG13 HAC13 HJY13 HTU13 IDQ13 INM13 IXI13 JHE13 JRA13 KAW13 KKS13 KUO13 LEK13 LOG13 LYC13 MHY13 MRU13 NBQ13 NLM13 NVI13 OFE13 OPA13 OYW13 PIS13 PSO13 QCK13 QMG13 QWC13 RFY13 RPU13 RZQ13 SJM13 STI13 TDE13 TNA13 TWW13 UGS13 UQO13 VAK13 VKG13 VUC13 BI14 LE14 VA14 AEW14 AOS14 AYO14 BIK14 BSG14 CCC14 CLY14 CVU14 DFQ14 DPM14 DZI14 EJE14 ETA14 FCW14 FMS14 FWO14 GGK14 GQG14 HAC14 HJY14 HTU14 IDQ14 INM14 IXI14 JHE14 JRA14 KAW14 KKS14 KUO14 LEK14 LOG14 LYC14 MHY14 MRU14 NBQ14 NLM14 NVI14 OFE14 OPA14 OYW14 PIS14 PSO14 QCK14 QMG14 QWC14 RFY14 RPU14 RZQ14 SJM14 STI14 TDE14 TNA14 TWW14 UGS14 UQO14 VAK14 VKG14 VUC14 BI15 LE15 VA15 AEW15 AOS15 AYO15 BIK15 BSG15 CCC15 CLY15 CVU15 DFQ15 DPM15 DZI15 EJE15 ETA15 FCW15 FMS15 FWO15 GGK15 GQG15 HAC15 HJY15 HTU15 IDQ15 INM15 IXI15 JHE15 JRA15 KAW15 KKS15 KUO15 LEK15 LOG15 LYC15 MHY15 MRU15 NBQ15 NLM15 NVI15 OFE15 OPA15 OYW15 PIS15 PSO15 QCK15 QMG15 QWC15 RFY15 RPU15 RZQ15 SJM15 STI15 TDE15 TNA15 TWW15 UGS15 UQO15 VAK15 VKG15 VUC15 BI16 LE16 VA16 AEW16 AOS16 AYO16 BIK16 BSG16 CCC16 CLY16 CVU16 DFQ16 DPM16 DZI16 EJE16 ETA16 FCW16 FMS16 FWO16 GGK16 GQG16 HAC16 HJY16 HTU16 IDQ16 INM16 IXI16 JHE16 JRA16 KAW16 KKS16 KUO16 LEK16 LOG16 LYC16 MHY16 MRU16 NBQ16 NLM16 NVI16 OFE16 OPA16 OYW16 PIS16 PSO16 QCK16 QMG16 QWC16 RFY16 RPU16 RZQ16 SJM16 STI16 TDE16 TNA16 TWW16 UGS16 UQO16 VAK16 VKG16 VUC16 BI17 LE17 VA17 AEW17 AOS17 AYO17 BIK17 BSG17 CCC17 CLY17 CVU17 DFQ17 DPM17 DZI17 EJE17 ETA17 FCW17 FMS17 FWO17 GGK17 GQG17 HAC17 HJY17 HTU17 IDQ17 INM17 IXI17 JHE17 JRA17 KAW17 KKS17 KUO17 LEK17 LOG17 LYC17 MHY17 MRU17 NBQ17 NLM17 NVI17 OFE17 OPA17 OYW17 PIS17 PSO17 QCK17 QMG17 QWC17 RFY17 RPU17 RZQ17 SJM17 STI17 TDE17 TNA17 TWW17 UGS17 UQO17 VAK17 VKG17 VUC17 BI18 LE18 VA18 AEW18 AOS18 AYO18 BIK18 BSG18 CCC18 CLY18 CVU18 DFQ18 DPM18 DZI18 EJE18 ETA18 FCW18 FMS18 FWO18 GGK18 GQG18 HAC18 HJY18 HTU18 IDQ18 INM18 IXI18 JHE18 JRA18 KAW18 KKS18 KUO18 LEK18 LOG18 LYC18 MHY18 MRU18 NBQ18 NLM18 NVI18 OFE18 OPA18 OYW18 PIS18 PSO18 QCK18 QMG18 QWC18 RFY18 RPU18 RZQ18 SJM18 STI18 TDE18 TNA18 TWW18 UGS18 UQO18 VAK18 VKG18 VUC18 BI19 LE19 VA19 AEW19 AOS19 AYO19 BIK19 BSG19 CCC19 CLY19 CVU19 DFQ19 DPM19 DZI19 EJE19 ETA19 FCW19 FMS19 FWO19 GGK19 GQG19 HAC19 HJY19 HTU19 IDQ19 INM19 IXI19 JHE19 JRA19 KAW19 KKS19 KUO19 LEK19 LOG19 LYC19 MHY19 MRU19 NBQ19 NLM19 NVI19 OFE19 OPA19 OYW19 PIS19 PSO19 QCK19 QMG19 QWC19 RFY19 RPU19 RZQ19 SJM19 STI19 TDE19 TNA19 TWW19 UGS19 UQO19 VAK19 VKG19 VUC19 BI20 LE20 VA20 AEW20 AOS20 AYO20 BIK20 BSG20 CCC20 CLY20 CVU20 DFQ20 DPM20 DZI20 EJE20 ETA20 FCW20 FMS20 FWO20 GGK20 GQG20 HAC20 HJY20 HTU20 IDQ20 INM20 IXI20 JHE20 JRA20 KAW20 KKS20 KUO20 LEK20 LOG20 LYC20 MHY20 MRU20 NBQ20 NLM20 NVI20 OFE20 OPA20 OYW20 PIS20 PSO20 QCK20 QMG20 QWC20 RFY20 RPU20 RZQ20 SJM20 STI20 TDE20 TNA20 TWW20 UGS20 UQO20 VAK20 VKG20 VUC20 BI21 LE21 VA21 AEW21 AOS21 AYO21 BIK21 BSG21 CCC21 CLY21 CVU21 DFQ21 DPM21 DZI21 EJE21 ETA21 FCW21 FMS21 FWO21 GGK21 GQG21 HAC21 HJY21 HTU21 IDQ21 INM21 IXI21 JHE21 JRA21 KAW21 KKS21 KUO21 LEK21 LOG21 LYC21 MHY21 MRU21 NBQ21 NLM21 NVI21 OFE21 OPA21 OYW21 PIS21 PSO21 QCK21 QMG21 QWC21 RFY21 RPU21 RZQ21 SJM21 STI21 TDE21 TNA21 TWW21 UGS21 UQO21 VAK21 VKG21 VUC21 BI22 LE22 VA22 AEW22 AOS22 AYO22 BIK22 BSG22 CCC22 CLY22 CVU22 DFQ22 DPM22 DZI22 EJE22 ETA22 FCW22 FMS22 FWO22 GGK22 GQG22 HAC22 HJY22 HTU22 IDQ22 INM22 IXI22 JHE22 JRA22 KAW22 KKS22 KUO22 LEK22 LOG22 LYC22 MHY22 MRU22 NBQ22 NLM22 NVI22 OFE22 OPA22 OYW22 PIS22 PSO22 QCK22 QMG22 QWC22 RFY22 RPU22 RZQ22 SJM22 STI22 TDE22 TNA22 TWW22 UGS22 UQO22 VAK22 VKG22 VUC22 BI23 LE23 VA23 AEW23 AOS23 AYO23 BIK23 BSG23 CCC23 CLY23 CVU23 DFQ23 DPM23 DZI23 EJE23 ETA23 FCW23 FMS23 FWO23 GGK23 GQG23 HAC23 HJY23 HTU23 IDQ23 INM23 IXI23 JHE23 JRA23 KAW23 KKS23 KUO23 LEK23 LOG23 LYC23 MHY23 MRU23 NBQ23 NLM23 NVI23 OFE23 OPA23 OYW23 PIS23 PSO23 QCK23 QMG23 QWC23 RFY23 RPU23 RZQ23 SJM23 STI23 TDE23 TNA23 TWW23 UGS23 UQO23 VAK23 VKG23 VUC23 BI24 LE24 VA24 AEW24 AOS24 AYO24 BIK24 BSG24 CCC24 CLY24 CVU24 DFQ24 DPM24 DZI24 EJE24 ETA24 FCW24 FMS24 FWO24 GGK24 GQG24 HAC24 HJY24 HTU24 IDQ24 INM24 IXI24 JHE24 JRA24 KAW24 KKS24 KUO24 LEK24 LOG24 LYC24 MHY24 MRU24 NBQ24 NLM24 NVI24 OFE24 OPA24 OYW24 PIS24 PSO24 QCK24 QMG24 QWC24 RFY24 RPU24 RZQ24 SJM24 STI24 TDE24 TNA24 TWW24 UGS24 UQO24 VAK24 VKG24 VUC24 BI25 LE25 VA25 AEW25 AOS25 AYO25 BIK25 BSG25 CCC25 CLY25 CVU25 DFQ25 DPM25 DZI25 EJE25 ETA25 FCW25 FMS25 FWO25 GGK25 GQG25 HAC25 HJY25 HTU25 IDQ25 INM25 IXI25 JHE25 JRA25 KAW25 KKS25 KUO25 LEK25 LOG25 LYC25 MHY25 MRU25 NBQ25 NLM25 NVI25 OFE25 OPA25 OYW25 PIS25 PSO25 QCK25 QMG25 QWC25 RFY25 RPU25 RZQ25 SJM25 STI25 TDE25 TNA25 TWW25 UGS25 UQO25 VAK25 VKG25 VUC25 BI26 LE26 VA26 AEW26 AOS26 AYO26 BIK26 BSG26 CCC26 CLY26 CVU26 DFQ26 DPM26 DZI26 EJE26 ETA26 FCW26 FMS26 FWO26 GGK26 GQG26 HAC26 HJY26 HTU26 IDQ26 INM26 IXI26 JHE26 JRA26 KAW26 KKS26 KUO26 LEK26 LOG26 LYC26 MHY26 MRU26 NBQ26 NLM26 NVI26 OFE26 OPA26 OYW26 PIS26 PSO26 QCK26 QMG26 QWC26 RFY26 RPU26 RZQ26 SJM26 STI26 TDE26 TNA26 TWW26 UGS26 UQO26 VAK26 VKG26 VUC26 BI27 LE27 VA27 AEW27 AOS27 AYO27 BIK27 BSG27 CCC27 CLY27 CVU27 DFQ27 DPM27 DZI27 EJE27 ETA27 FCW27 FMS27 FWO27 GGK27 GQG27 HAC27 HJY27 HTU27 IDQ27 INM27 IXI27 JHE27 JRA27 KAW27 KKS27 KUO27 LEK27 LOG27 LYC27 MHY27 MRU27 NBQ27 NLM27 NVI27 OFE27 OPA27 OYW27 PIS27 PSO27 QCK27 QMG27 QWC27 RFY27 RPU27 RZQ27 SJM27 STI27 TDE27 TNA27 TWW27 UGS27 UQO27 VAK27 VKG27 VUC27 BI28 LE28 VA28 AEW28 AOS28 AYO28 BIK28 BSG28 CCC28 CLY28 CVU28 DFQ28 DPM28 DZI28 EJE28 ETA28 FCW28 FMS28 FWO28 GGK28 GQG28 HAC28 HJY28 HTU28 IDQ28 INM28 IXI28 JHE28 JRA28 KAW28 KKS28 KUO28 LEK28 LOG28 LYC28 MHY28 MRU28 NBQ28 NLM28 NVI28 OFE28 OPA28 OYW28 PIS28 PSO28 QCK28 QMG28 QWC28 RFY28 RPU28 RZQ28 SJM28 STI28 TDE28 TNA28 TWW28 UGS28 UQO28 VAK28 VKG28 VUC28 BI29 LE29 VA29 AEW29 AOS29 AYO29 BIK29 BSG29 CCC29 CLY29 CVU29 DFQ29 DPM29 DZI29 EJE29 ETA29 FCW29 FMS29 FWO29 GGK29 GQG29 HAC29 HJY29 HTU29 IDQ29 INM29 IXI29 JHE29 JRA29 KAW29 KKS29 KUO29 LEK29 LOG29 LYC29 MHY29 MRU29 NBQ29 NLM29 NVI29 OFE29 OPA29 OYW29 PIS29 PSO29 QCK29 QMG29 QWC29 RFY29 RPU29 RZQ29 SJM29 STI29 TDE29 TNA29 TWW29 UGS29 UQO29 VAK29 VKG29 VUC29 BI30 LE30 VA30 AEW30 AOS30 AYO30 BIK30 BSG30 CCC30 CLY30 CVU30 DFQ30 DPM30 DZI30 EJE30 ETA30 FCW30 FMS30 FWO30 GGK30 GQG30 HAC30 HJY30 HTU30 IDQ30 INM30 IXI30 JHE30 JRA30 KAW30 KKS30 KUO30 LEK30 LOG30 LYC30 MHY30 MRU30 NBQ30 NLM30 NVI30 OFE30 OPA30 OYW30 PIS30 PSO30 QCK30 QMG30 QWC30 RFY30 RPU30 RZQ30 SJM30 STI30 TDE30 TNA30 TWW30 UGS30 UQO30 VAK30 VKG30 VUC30 BI31 LE31 VA31 AEW31 AOS31 AYO31 BIK31 BSG31 CCC31 CLY31 CVU31 DFQ31 DPM31 DZI31 EJE31 ETA31 FCW31 FMS31 FWO31 GGK31 GQG31 HAC31 HJY31 HTU31 IDQ31 INM31 IXI31 JHE31 JRA31 KAW31 KKS31 KUO31 LEK31 LOG31 LYC31 MHY31 MRU31 NBQ31 NLM31 NVI31 OFE31 OPA31 OYW31 PIS31 PSO31 QCK31 QMG31 QWC31 RFY31 RPU31 RZQ31 SJM31 STI31 TDE31 TNA31 TWW31 UGS31 UQO31 VAK31 VKG31 VUC31 BI32 LE32 VA32 AEW32 AOS32 AYO32 BIK32 BSG32 CCC32 CLY32 CVU32 DFQ32 DPM32 DZI32 EJE32 ETA32 FCW32 FMS32 FWO32 GGK32 GQG32 HAC32 HJY32 HTU32 IDQ32 INM32 IXI32 JHE32 JRA32 KAW32 KKS32 KUO32 LEK32 LOG32 LYC32 MHY32 MRU32 NBQ32 NLM32 NVI32 OFE32 OPA32 OYW32 PIS32 PSO32 QCK32 QMG32 QWC32 RFY32 RPU32 RZQ32 SJM32 STI32 TDE32 TNA32 TWW32 UGS32 UQO32 VAK32 VKG32 VUC32 BI33 LE33 VA33 AEW33 AOS33 AYO33 BIK33 BSG33 CCC33 CLY33 CVU33 DFQ33 DPM33 DZI33 EJE33 ETA33 FCW33 FMS33 FWO33 GGK33 GQG33 HAC33 HJY33 HTU33 IDQ33 INM33 IXI33 JHE33 JRA33 KAW33 KKS33 KUO33 LEK33 LOG33 LYC33 MHY33 MRU33 NBQ33 NLM33 NVI33 OFE33 OPA33 OYW33 PIS33 PSO33 QCK33 QMG33 QWC33 RFY33 RPU33 RZQ33 SJM33 STI33 TDE33 TNA33 TWW33 UGS33 UQO33 VAK33 VKG33 VUC33 BI34 LE34 VA34 AEW34 AOS34 AYO34 BIK34 BSG34 CCC34 CLY34 CVU34 DFQ34 DPM34 DZI34 EJE34 ETA34 FCW34 FMS34 FWO34 GGK34 GQG34 HAC34 HJY34 HTU34 IDQ34 INM34 IXI34 JHE34 JRA34 KAW34 KKS34 KUO34 LEK34 LOG34 LYC34 MHY34 MRU34 NBQ34 NLM34 NVI34 OFE34 OPA34 OYW34 PIS34 PSO34 QCK34 QMG34 QWC34 RFY34 RPU34 RZQ34 SJM34 STI34 TDE34 TNA34 TWW34 UGS34 UQO34 VAK34 VKG34 VUC34 BI35 LE35 VA35 AEW35 AOS35 AYO35 BIK35 BSG35 CCC35 CLY35 CVU35 DFQ35 DPM35 DZI35 EJE35 ETA35 FCW35 FMS35 FWO35 GGK35 GQG35 HAC35 HJY35 HTU35 IDQ35 INM35 IXI35 JHE35 JRA35 KAW35 KKS35 KUO35 LEK35 LOG35 LYC35 MHY35 MRU35 NBQ35 NLM35 NVI35 OFE35 OPA35 OYW35 PIS35 PSO35 QCK35 QMG35 QWC35 RFY35 RPU35 RZQ35 SJM35 STI35 TDE35 TNA35 TWW35 UGS35 UQO35 VAK35 VKG35 VUC35 BI36 LE36 VA36 AEW36 AOS36 AYO36 BIK36 BSG36 CCC36 CLY36 CVU36 DFQ36 DPM36 DZI36 EJE36 ETA36 FCW36 FMS36 FWO36 GGK36 GQG36 HAC36 HJY36 HTU36 IDQ36 INM36 IXI36 JHE36 JRA36 KAW36 KKS36 KUO36 LEK36 LOG36 LYC36 MHY36 MRU36 NBQ36 NLM36 NVI36 OFE36 OPA36 OYW36 PIS36 PSO36 QCK36 QMG36 QWC36 RFY36 RPU36 RZQ36 SJM36 STI36 TDE36 TNA36 TWW36 UGS36 UQO36 VAK36 VKG36 VUC36 BI37 LE37 VA37 AEW37 AOS37 AYO37 BIK37 BSG37 CCC37 CLY37 CVU37 DFQ37 DPM37 DZI37 EJE37 ETA37 FCW37 FMS37 FWO37 GGK37 GQG37 HAC37 HJY37 HTU37 IDQ37 INM37 IXI37 JHE37 JRA37 KAW37 KKS37 KUO37 LEK37 LOG37 LYC37 MHY37 MRU37 NBQ37 NLM37 NVI37 OFE37 OPA37 OYW37 PIS37 PSO37 QCK37 QMG37 QWC37 RFY37 RPU37 RZQ37 SJM37 STI37 TDE37 TNA37 TWW37 UGS37 UQO37 VAK37 VKG37 VUC37 BI38 LE38 VA38 AEW38 AOS38 AYO38 BIK38 BSG38 CCC38 CLY38 CVU38 DFQ38 DPM38 DZI38 EJE38 ETA38 FCW38 FMS38 FWO38 GGK38 GQG38 HAC38 HJY38 HTU38 IDQ38 INM38 IXI38 JHE38 JRA38 KAW38 KKS38 KUO38 LEK38 LOG38 LYC38 MHY38 MRU38 NBQ38 NLM38 NVI38 OFE38 OPA38 OYW38 PIS38 PSO38 QCK38 QMG38 QWC38 RFY38 RPU38 RZQ38 SJM38 STI38 TDE38 TNA38 TWW38 UGS38 UQO38 VAK38 VKG38 VUC38 BI39 LE39 VA39 AEW39 AOS39 AYO39 BIK39 BSG39 CCC39 CLY39 CVU39 DFQ39 DPM39 DZI39 EJE39 ETA39 FCW39 FMS39 FWO39 GGK39 GQG39 HAC39 HJY39 HTU39 IDQ39 INM39 IXI39 JHE39 JRA39 KAW39 KKS39 KUO39 LEK39 LOG39 LYC39 MHY39 MRU39 NBQ39 NLM39 NVI39 OFE39 OPA39 OYW39 PIS39 PSO39 QCK39 QMG39 QWC39 RFY39 RPU39 RZQ39 SJM39 STI39 TDE39 TNA39 TWW39 UGS39 UQO39 VAK39 VKG39 VUC39 BI40 LE40 VA40 AEW40 AOS40 AYO40 BIK40 BSG40 CCC40 CLY40 CVU40 DFQ40 DPM40 DZI40 EJE40 ETA40 FCW40 FMS40 FWO40 GGK40 GQG40 HAC40 HJY40 HTU40 IDQ40 INM40 IXI40 JHE40 JRA40 KAW40 KKS40 KUO40 LEK40 LOG40 LYC40 MHY40 MRU40 NBQ40 NLM40 NVI40 OFE40 OPA40 OYW40 PIS40 PSO40 QCK40 QMG40 QWC40 RFY40 RPU40 RZQ40 SJM40 STI40 TDE40 TNA40 TWW40 UGS40 UQO40 VAK40 VKG40 VUC40 BI41 LE41 VA41 AEW41 AOS41 AYO41 BIK41 BSG41 CCC41 CLY41 CVU41 DFQ41 DPM41 DZI41 EJE41 ETA41 FCW41 FMS41 FWO41 GGK41 GQG41 HAC41 HJY41 HTU41 IDQ41 INM41 IXI41 JHE41 JRA41 KAW41 KKS41 KUO41 LEK41 LOG41 LYC41 MHY41 MRU41 NBQ41 NLM41 NVI41 OFE41 OPA41 OYW41 PIS41 PSO41 QCK41 QMG41 QWC41 RFY41 RPU41 RZQ41 SJM41 STI41 TDE41 TNA41 TWW41 UGS41 UQO41 VAK41 VKG41 VUC41 BI42 LE42 VA42 AEW42 AOS42 AYO42 BIK42 BSG42 CCC42 CLY42 CVU42 DFQ42 DPM42 DZI42 EJE42 ETA42 FCW42 FMS42 FWO42 GGK42 GQG42 HAC42 HJY42 HTU42 IDQ42 INM42 IXI42 JHE42 JRA42 KAW42 KKS42 KUO42 LEK42 LOG42 LYC42 MHY42 MRU42 NBQ42 NLM42 NVI42 OFE42 OPA42 OYW42 PIS42 PSO42 QCK42 QMG42 QWC42 RFY42 RPU42 RZQ42 SJM42 STI42 TDE42 TNA42 TWW42 UGS42 UQO42 VAK42 VKG42 VUC42 BI43 LE43 VA43 AEW43 AOS43 AYO43 BIK43 BSG43 CCC43 CLY43 CVU43 DFQ43 DPM43 DZI43 EJE43 ETA43 FCW43 FMS43 FWO43 GGK43 GQG43 HAC43 HJY43 HTU43 IDQ43 INM43 IXI43 JHE43 JRA43 KAW43 KKS43 KUO43 LEK43 LOG43 LYC43 MHY43 MRU43 NBQ43 NLM43 NVI43 OFE43 OPA43 OYW43 PIS43 PSO43 QCK43 QMG43 QWC43 RFY43 RPU43 RZQ43 SJM43 STI43 TDE43 TNA43 TWW43 UGS43 UQO43 VAK43 VKG43 VUC43 BI44 LE44 VA44 AEW44 AOS44 AYO44 BIK44 BSG44 CCC44 CLY44 CVU44 DFQ44 DPM44 DZI44 EJE44 ETA44 FCW44 FMS44 FWO44 GGK44 GQG44 HAC44 HJY44 HTU44 IDQ44 INM44 IXI44 JHE44 JRA44 KAW44 KKS44 KUO44 LEK44 LOG44 LYC44 MHY44 MRU44 NBQ44 NLM44 NVI44 OFE44 OPA44 OYW44 PIS44 PSO44 QCK44 QMG44 QWC44 RFY44 RPU44 RZQ44 SJM44 STI44 TDE44 TNA44 TWW44 UGS44 UQO44 VAK44 VKG44 VUC44 BI45 LE45 VA45 AEW45 AOS45 AYO45 BIK45 BSG45 CCC45 CLY45 CVU45 DFQ45 DPM45 DZI45 EJE45 ETA45 FCW45 FMS45 FWO45 GGK45 GQG45 HAC45 HJY45 HTU45 IDQ45 INM45 IXI45 JHE45 JRA45 KAW45 KKS45 KUO45 LEK45 LOG45 LYC45 MHY45 MRU45 NBQ45 NLM45 NVI45 OFE45 OPA45 OYW45 PIS45 PSO45 QCK45 QMG45 QWC45 RFY45 RPU45 RZQ45 SJM45 STI45 TDE45 TNA45 TWW45 UGS45 UQO45 VAK45 VKG45 VUC45 BI46 LE46 VA46 AEW46 AOS46 AYO46 BIK46 BSG46 CCC46 CLY46 CVU46 DFQ46 DPM46 DZI46 EJE46 ETA46 FCW46 FMS46 FWO46 GGK46 GQG46 HAC46 HJY46 HTU46 IDQ46 INM46 IXI46 JHE46 JRA46 KAW46 KKS46 KUO46 LEK46 LOG46 LYC46 MHY46 MRU46 NBQ46 NLM46 NVI46 OFE46 OPA46 OYW46 PIS46 PSO46 QCK46 QMG46 QWC46 RFY46 RPU46 RZQ46 SJM46 STI46 TDE46 TNA46 TWW46 UGS46 UQO46 VAK46 VKG46 VUC46 BI47 LE47 VA47 AEW47 AOS47 AYO47 BIK47 BSG47 CCC47 CLY47 CVU47 DFQ47 DPM47 DZI47 EJE47 ETA47 FCW47 FMS47 FWO47 GGK47 GQG47 HAC47 HJY47 HTU47 IDQ47 INM47 IXI47 JHE47 JRA47 KAW47 KKS47 KUO47 LEK47 LOG47 LYC47 MHY47 MRU47 NBQ47 NLM47 NVI47 OFE47 OPA47 OYW47 PIS47 PSO47 QCK47 QMG47 QWC47 RFY47 RPU47 RZQ47 SJM47 STI47 TDE47 TNA47 TWW47 UGS47 UQO47 VAK47 VKG47 VUC47 BI48 LE48 VA48 AEW48 AOS48 AYO48 BIK48 BSG48 CCC48 CLY48 CVU48 DFQ48 DPM48 DZI48 EJE48 ETA48 FCW48 FMS48 FWO48 GGK48 GQG48 HAC48 HJY48 HTU48 IDQ48 INM48 IXI48 JHE48 JRA48 KAW48 KKS48 KUO48 LEK48 LOG48 LYC48 MHY48 MRU48 NBQ48 NLM48 NVI48 OFE48 OPA48 OYW48 PIS48 PSO48 QCK48 QMG48 QWC48 RFY48 RPU48 RZQ48 SJM48 STI48 TDE48 TNA48 TWW48 UGS48 UQO48 VAK48 VKG48 VUC48 BI49 LE49 VA49 AEW49 AOS49 AYO49 BIK49 BSG49 CCC49 CLY49 CVU49 DFQ49 DPM49 DZI49 EJE49 ETA49 FCW49 FMS49 FWO49 GGK49 GQG49 HAC49 HJY49 HTU49 IDQ49 INM49 IXI49 JHE49 JRA49 KAW49 KKS49 KUO49 LEK49 LOG49 LYC49 MHY49 MRU49 NBQ49 NLM49 NVI49 OFE49 OPA49 OYW49 PIS49 PSO49 QCK49 QMG49 QWC49 RFY49 RPU49 RZQ49 SJM49 STI49 TDE49 TNA49 TWW49 UGS49 UQO49 VAK49 VKG49 VUC49 BI50 LE50 VA50 AEW50 AOS50 AYO50 BIK50 BSG50 CCC50 CLY50 CVU50 DFQ50 DPM50 DZI50 EJE50 ETA50 FCW50 FMS50 FWO50 GGK50 GQG50 HAC50 HJY50 HTU50 IDQ50 INM50 IXI50 JHE50 JRA50 KAW50 KKS50 KUO50 LEK50 LOG50 LYC50 MHY50 MRU50 NBQ50 NLM50 NVI50 OFE50 OPA50 OYW50 PIS50 PSO50 QCK50 QMG50 QWC50 RFY50 RPU50 RZQ50 SJM50 STI50 TDE50 TNA50 TWW50 UGS50 UQO50 VAK50 VKG50 VUC50 BI51 LE51 VA51 AEW51 AOS51 AYO51 BIK51 BSG51 CCC51 CLY51 CVU51 DFQ51 DPM51 DZI51 EJE51 ETA51 FCW51 FMS51 FWO51 GGK51 GQG51 HAC51 HJY51 HTU51 IDQ51 INM51 IXI51 JHE51 JRA51 KAW51 KKS51 KUO51 LEK51 LOG51 LYC51 MHY51 MRU51 NBQ51 NLM51 NVI51 OFE51 OPA51 OYW51 PIS51 PSO51 QCK51 QMG51 QWC51 RFY51 RPU51 RZQ51 SJM51 STI51 TDE51 TNA51 TWW51 UGS51 UQO51 VAK51 VKG51 VUC51 BI52 LE52 VA52 AEW52 AOS52 AYO52 BIK52 BSG52 CCC52 CLY52 CVU52 DFQ52 DPM52 DZI52 EJE52 ETA52 FCW52 FMS52 FWO52 GGK52 GQG52 HAC52 HJY52 HTU52 IDQ52 INM52 IXI52 JHE52 JRA52 KAW52 KKS52 KUO52 LEK52 LOG52 LYC52 MHY52 MRU52 NBQ52 NLM52 NVI52 OFE52 OPA52 OYW52 PIS52 PSO52 QCK52 QMG52 QWC52 RFY52 RPU52 RZQ52 SJM52 STI52 TDE52 TNA52 TWW52 UGS52 UQO52 VAK52 VKG52 VUC52 BI53 LE53 VA53 AEW53 AOS53 AYO53 BIK53 BSG53 CCC53 CLY53 CVU53 DFQ53 DPM53 DZI53 EJE53 ETA53 FCW53 FMS53 FWO53 GGK53 GQG53 HAC53 HJY53 HTU53 IDQ53 INM53 IXI53 JHE53 JRA53 KAW53 KKS53 KUO53 LEK53 LOG53 LYC53 MHY53 MRU53 NBQ53 NLM53 NVI53 OFE53 OPA53 OYW53 PIS53 PSO53 QCK53 QMG53 QWC53 RFY53 RPU53 RZQ53 SJM53 STI53 TDE53 TNA53 TWW53 UGS53 UQO53 VAK53 VKG53 VUC53 BI54 LE54 VA54 AEW54 AOS54 AYO54 BIK54 BSG54 CCC54 CLY54 CVU54 DFQ54 DPM54 DZI54 EJE54 ETA54 FCW54 FMS54 FWO54 GGK54 GQG54 HAC54 HJY54 HTU54 IDQ54 INM54 IXI54 JHE54 JRA54 KAW54 KKS54 KUO54 LEK54 LOG54 LYC54 MHY54 MRU54 NBQ54 NLM54 NVI54 OFE54 OPA54 OYW54 PIS54 PSO54 QCK54 QMG54 QWC54 RFY54 RPU54 RZQ54 SJM54 STI54 TDE54 TNA54 TWW54 UGS54 UQO54 VAK54 VKG54 VUC54 BI55 LE55 VA55 AEW55 AOS55 AYO55 BIK55 BSG55 CCC55 CLY55 CVU55 DFQ55 DPM55 DZI55 EJE55 ETA55 FCW55 FMS55 FWO55 GGK55 GQG55 HAC55 HJY55 HTU55 IDQ55 INM55 IXI55 JHE55 JRA55 KAW55 KKS55 KUO55 LEK55 LOG55 LYC55 MHY55 MRU55 NBQ55 NLM55 NVI55 OFE55 OPA55 OYW55 PIS55 PSO55 QCK55 QMG55 QWC55 RFY55 RPU55 RZQ55 SJM55 STI55 TDE55 TNA55 TWW55 UGS55 UQO55 VAK55 VKG55 VUC55 BI56 LE56 VA56 AEW56 AOS56 AYO56 BIK56 BSG56 CCC56 CLY56 CVU56 DFQ56 DPM56 DZI56 EJE56 ETA56 FCW56 FMS56 FWO56 GGK56 GQG56 HAC56 HJY56 HTU56 IDQ56 INM56 IXI56 JHE56 JRA56 KAW56 KKS56 KUO56 LEK56 LOG56 LYC56 MHY56 MRU56 NBQ56 NLM56 NVI56 OFE56 OPA56 OYW56 PIS56 PSO56 QCK56 QMG56 QWC56 RFY56 RPU56 RZQ56 SJM56 STI56 TDE56 TNA56 TWW56 UGS56 UQO56 VAK56 VKG56 VUC56 BI57 LE57 VA57 AEW57 AOS57 AYO57 BIK57 BSG57 CCC57 CLY57 CVU57 DFQ57 DPM57 DZI57 EJE57 ETA57 FCW57 FMS57 FWO57 GGK57 GQG57 HAC57 HJY57 HTU57 IDQ57 INM57 IXI57 JHE57 JRA57 KAW57 KKS57 KUO57 LEK57 LOG57 LYC57 MHY57 MRU57 NBQ57 NLM57 NVI57 OFE57 OPA57 OYW57 PIS57 PSO57 QCK57 QMG57 QWC57 RFY57 RPU57 RZQ57 SJM57 STI57 TDE57 TNA57 TWW57 UGS57 UQO57 VAK57 VKG57 VUC57 BI58 LE58 VA58 AEW58 AOS58 AYO58 BIK58 BSG58 CCC58 CLY58 CVU58 DFQ58 DPM58 DZI58 EJE58 ETA58 FCW58 FMS58 FWO58 GGK58 GQG58 HAC58 HJY58 HTU58 IDQ58 INM58 IXI58 JHE58 JRA58 KAW58 KKS58 KUO58 LEK58 LOG58 LYC58 MHY58 MRU58 NBQ58 NLM58 NVI58 OFE58 OPA58 OYW58 PIS58 PSO58 QCK58 QMG58 QWC58 RFY58 RPU58 RZQ58 SJM58 STI58 TDE58 TNA58 TWW58 UGS58 UQO58 VAK58 VKG58 VUC58 BI59 LE59 VA59 AEW59 AOS59 AYO59 BIK59 BSG59 CCC59 CLY59 CVU59 DFQ59 DPM59 DZI59 EJE59 ETA59 FCW59 FMS59 FWO59 GGK59 GQG59 HAC59 HJY59 HTU59 IDQ59 INM59 IXI59 JHE59 JRA59 KAW59 KKS59 KUO59 LEK59 LOG59 LYC59 MHY59 MRU59 NBQ59 NLM59 NVI59 OFE59 OPA59 OYW59 PIS59 PSO59 QCK59 QMG59 QWC59 RFY59 RPU59 RZQ59 SJM59 STI59 TDE59 TNA59 TWW59 UGS59 UQO59 VAK59 VKG59 VUC59 BI60 LE60 VA60 AEW60 AOS60 AYO60 BIK60 BSG60 CCC60 CLY60 CVU60 DFQ60 DPM60 DZI60 EJE60 ETA60 FCW60 FMS60 FWO60 GGK60 GQG60 HAC60 HJY60 HTU60 IDQ60 INM60 IXI60 JHE60 JRA60 KAW60 KKS60 KUO60 LEK60 LOG60 LYC60 MHY60 MRU60 NBQ60 NLM60 NVI60 OFE60 OPA60 OYW60 PIS60 PSO60 QCK60 QMG60 QWC60 RFY60 RPU60 RZQ60 SJM60 STI60 TDE60 TNA60 TWW60 UGS60 UQO60 VAK60 VKG60 VUC60 BI61 LE61 VA61 AEW61 AOS61 AYO61 BIK61 BSG61 CCC61 CLY61 CVU61 DFQ61 DPM61 DZI61 EJE61 ETA61 FCW61 FMS61 FWO61 GGK61 GQG61 HAC61 HJY61 HTU61 IDQ61 INM61 IXI61 JHE61 JRA61 KAW61 KKS61 KUO61 LEK61 LOG61 LYC61 MHY61 MRU61 NBQ61 NLM61 NVI61 OFE61 OPA61 OYW61 PIS61 PSO61 QCK61 QMG61 QWC61 RFY61 RPU61 RZQ61 SJM61 STI61 TDE61 TNA61 TWW61 UGS61 UQO61 VAK61 VKG61 VUC61 BI62 LE62 VA62 AEW62 AOS62 AYO62 BIK62 BSG62 CCC62 CLY62 CVU62 DFQ62 DPM62 DZI62 EJE62 ETA62 FCW62 FMS62 FWO62 GGK62 GQG62 HAC62 HJY62 HTU62 IDQ62 INM62 IXI62 JHE62 JRA62 KAW62 KKS62 KUO62 LEK62 LOG62 LYC62 MHY62 MRU62 NBQ62 NLM62 NVI62 OFE62 OPA62 OYW62 PIS62 PSO62 QCK62 QMG62 QWC62 RFY62 RPU62 RZQ62 SJM62 STI62 TDE62 TNA62 TWW62 UGS62 UQO62 VAK62 VKG62 VUC62 BI63 LE63 VA63 AEW63 AOS63 AYO63 BIK63 BSG63 CCC63 CLY63 CVU63 DFQ63 DPM63 DZI63 EJE63 ETA63 FCW63 FMS63 FWO63 GGK63 GQG63 HAC63 HJY63 HTU63 IDQ63 INM63 IXI63 JHE63 JRA63 KAW63 KKS63 KUO63 LEK63 LOG63 LYC63 MHY63 MRU63 NBQ63 NLM63 NVI63 OFE63 OPA63 OYW63 PIS63 PSO63 QCK63 QMG63 QWC63 RFY63 RPU63 RZQ63 SJM63 STI63 TDE63 TNA63 TWW63 UGS63 UQO63 VAK63 VKG63 VUC63 BI64 LE64 VA64 AEW64 AOS64 AYO64 BIK64 BSG64 CCC64 CLY64 CVU64 DFQ64 DPM64 DZI64 EJE64 ETA64 FCW64 FMS64 FWO64 GGK64 GQG64 HAC64 HJY64 HTU64 IDQ64 INM64 IXI64 JHE64 JRA64 KAW64 KKS64 KUO64 LEK64 LOG64 LYC64 MHY64 MRU64 NBQ64 NLM64 NVI64 OFE64 OPA64 OYW64 PIS64 PSO64 QCK64 QMG64 QWC64 RFY64 RPU64 RZQ64 SJM64 STI64 TDE64 TNA64 TWW64 UGS64 UQO64 VAK64 VKG64 VUC64 BI65 LE65 VA65 AEW65 AOS65 AYO65 BIK65 BSG65 CCC65 CLY65 CVU65 DFQ65 DPM65 DZI65 EJE65 ETA65 FCW65 FMS65 FWO65 GGK65 GQG65 HAC65 HJY65 HTU65 IDQ65 INM65 IXI65 JHE65 JRA65 KAW65 KKS65 KUO65 LEK65 LOG65 LYC65 MHY65 MRU65 NBQ65 NLM65 NVI65 OFE65 OPA65 OYW65 PIS65 PSO65 QCK65 QMG65 QWC65 RFY65 RPU65 RZQ65 SJM65 STI65 TDE65 TNA65 TWW65 UGS65 UQO65 VAK65 VKG65 VUC65 BI66 LE66 VA66 AEW66 AOS66 AYO66 BIK66 BSG66 CCC66 CLY66 CVU66 DFQ66 DPM66 DZI66 EJE66 ETA66 FCW66 FMS66 FWO66 GGK66 GQG66 HAC66 HJY66 HTU66 IDQ66 INM66 IXI66 JHE66 JRA66 KAW66 KKS66 KUO66 LEK66 LOG66 LYC66 MHY66 MRU66 NBQ66 NLM66 NVI66 OFE66 OPA66 OYW66 PIS66 PSO66 QCK66 QMG66 QWC66 RFY66 RPU66 RZQ66 SJM66 STI66 TDE66 TNA66 TWW66 UGS66 UQO66 VAK66 VKG66 VUC66 BI67 LE67 VA67 AEW67 AOS67 AYO67 BIK67 BSG67 CCC67 CLY67 CVU67 DFQ67 DPM67 DZI67 EJE67 ETA67 FCW67 FMS67 FWO67 GGK67 GQG67 HAC67 HJY67 HTU67 IDQ67 INM67 IXI67 JHE67 JRA67 KAW67 KKS67 KUO67 LEK67 LOG67 LYC67 MHY67 MRU67 NBQ67 NLM67 NVI67 OFE67 OPA67 OYW67 PIS67 PSO67 QCK67 QMG67 QWC67 RFY67 RPU67 RZQ67 SJM67 STI67 TDE67 TNA67 TWW67 UGS67 UQO67 VAK67 VKG67 VUC67 BI68 LE68 VA68 AEW68 AOS68 AYO68 BIK68 BSG68 CCC68 CLY68 CVU68 DFQ68 DPM68 DZI68 EJE68 ETA68 FCW68 FMS68 FWO68 GGK68 GQG68 HAC68 HJY68 HTU68 IDQ68 INM68 IXI68 JHE68 JRA68 KAW68 KKS68 KUO68 LEK68 LOG68 LYC68 MHY68 MRU68 NBQ68 NLM68 NVI68 OFE68 OPA68 OYW68 PIS68 PSO68 QCK68 QMG68 QWC68 RFY68 RPU68 RZQ68 SJM68 STI68 TDE68 TNA68 TWW68 UGS68 UQO68 VAK68 VKG68 VUC68 BI69 LE69 VA69 AEW69 AOS69 AYO69 BIK69 BSG69 CCC69 CLY69 CVU69 DFQ69 DPM69 DZI69 EJE69 ETA69 FCW69 FMS69 FWO69 GGK69 GQG69 HAC69 HJY69 HTU69 IDQ69 INM69 IXI69 JHE69 JRA69 KAW69 KKS69 KUO69 LEK69 LOG69 LYC69 MHY69 MRU69 NBQ69 NLM69 NVI69 OFE69 OPA69 OYW69 PIS69 PSO69 QCK69 QMG69 QWC69 RFY69 RPU69 RZQ69 SJM69 STI69 TDE69 TNA69 TWW69 UGS69 UQO69 VAK69 VKG69 VUC69 BI70 LE70 VA70 AEW70 AOS70 AYO70 BIK70 BSG70 CCC70 CLY70 CVU70 DFQ70 DPM70 DZI70 EJE70 ETA70 FCW70 FMS70 FWO70 GGK70 GQG70 HAC70 HJY70 HTU70 IDQ70 INM70 IXI70 JHE70 JRA70 KAW70 KKS70 KUO70 LEK70 LOG70 LYC70 MHY70 MRU70 NBQ70 NLM70 NVI70 OFE70 OPA70 OYW70 PIS70 PSO70 QCK70 QMG70 QWC70 RFY70 RPU70 RZQ70 SJM70 STI70 TDE70 TNA70 TWW70 UGS70 UQO70 VAK70 VKG70 VUC70 BI71 LE71 VA71 AEW71 AOS71 AYO71 BIK71 BSG71 CCC71 CLY71 CVU71 DFQ71 DPM71 DZI71 EJE71 ETA71 FCW71 FMS71 FWO71 GGK71 GQG71 HAC71 HJY71 HTU71 IDQ71 INM71 IXI71 JHE71 JRA71 KAW71 KKS71 KUO71 LEK71 LOG71 LYC71 MHY71 MRU71 NBQ71 NLM71 NVI71 OFE71 OPA71 OYW71 PIS71 PSO71 QCK71 QMG71 QWC71 RFY71 RPU71 RZQ71 SJM71 STI71 TDE71 TNA71 TWW71 UGS71 UQO71 VAK71 VKG71 VUC71 BI72 LE72 VA72 AEW72 AOS72 AYO72 BIK72 BSG72 CCC72 CLY72 CVU72 DFQ72 DPM72 DZI72 EJE72 ETA72 FCW72 FMS72 FWO72 GGK72 GQG72 HAC72 HJY72 HTU72 IDQ72 INM72 IXI72 JHE72 JRA72 KAW72 KKS72 KUO72 LEK72 LOG72 LYC72 MHY72 MRU72 NBQ72 NLM72 NVI72 OFE72 OPA72 OYW72 PIS72 PSO72 QCK72 QMG72 QWC72 RFY72 RPU72 RZQ72 SJM72 STI72 TDE72 TNA72 TWW72 UGS72 UQO72 VAK72 VKG72 VUC72 BI73 LE73 VA73 AEW73 AOS73 AYO73 BIK73 BSG73 CCC73 CLY73 CVU73 DFQ73 DPM73 DZI73 EJE73 ETA73 FCW73 FMS73 FWO73 GGK73 GQG73 HAC73 HJY73 HTU73 IDQ73 INM73 IXI73 JHE73 JRA73 KAW73 KKS73 KUO73 LEK73 LOG73 LYC73 MHY73 MRU73 NBQ73 NLM73 NVI73 OFE73 OPA73 OYW73 PIS73 PSO73 QCK73 QMG73 QWC73 RFY73 RPU73 RZQ73 SJM73 STI73 TDE73 TNA73 TWW73 UGS73 UQO73 VAK73 VKG73 VUC73 BI74 LE74 VA74 AEW74 AOS74 AYO74 BIK74 BSG74 CCC74 CLY74 CVU74 DFQ74 DPM74 DZI74 EJE74 ETA74 FCW74 FMS74 FWO74 GGK74 GQG74 HAC74 HJY74 HTU74 IDQ74 INM74 IXI74 JHE74 JRA74 KAW74 KKS74 KUO74 LEK74 LOG74 LYC74 MHY74 MRU74 NBQ74 NLM74 NVI74 OFE74 OPA74 OYW74 PIS74 PSO74 QCK74 QMG74 QWC74 RFY74 RPU74 RZQ74 SJM74 STI74 TDE74 TNA74 TWW74 UGS74 UQO74 VAK74 VKG74 VUC74 BI75 LE75 VA75 AEW75 AOS75 AYO75 BIK75 BSG75 CCC75 CLY75 CVU75 DFQ75 DPM75 DZI75 EJE75 ETA75 FCW75 FMS75 FWO75 GGK75 GQG75 HAC75 HJY75 HTU75 IDQ75 INM75 IXI75 JHE75 JRA75 KAW75 KKS75 KUO75 LEK75 LOG75 LYC75 MHY75 MRU75 NBQ75 NLM75 NVI75 OFE75 OPA75 OYW75 PIS75 PSO75 QCK75 QMG75 QWC75 RFY75 RPU75 RZQ75 SJM75 STI75 TDE75 TNA75 TWW75 UGS75 UQO75 VAK75 VKG75 VUC75 BI76 LE76 VA76 AEW76 AOS76 AYO76 BIK76 BSG76 CCC76 CLY76 CVU76 DFQ76 DPM76 DZI76 EJE76 ETA76 FCW76 FMS76 FWO76 GGK76 GQG76 HAC76 HJY76 HTU76 IDQ76 INM76 IXI76 JHE76 JRA76 KAW76 KKS76 KUO76 LEK76 LOG76 LYC76 MHY76 MRU76 NBQ76 NLM76 NVI76 OFE76 OPA76 OYW76 PIS76 PSO76 QCK76 QMG76 QWC76 RFY76 RPU76 RZQ76 SJM76 STI76 TDE76 TNA76 TWW76 UGS76 UQO76 VAK76 VKG76 VUC76 BI77 LE77 VA77 AEW77 AOS77 AYO77 BIK77 BSG77 CCC77 CLY77 CVU77 DFQ77 DPM77 DZI77 EJE77 ETA77 FCW77 FMS77 FWO77 GGK77 GQG77 HAC77 HJY77 HTU77 IDQ77 INM77 IXI77 JHE77 JRA77 KAW77 KKS77 KUO77 LEK77 LOG77 LYC77 MHY77 MRU77 NBQ77 NLM77 NVI77 OFE77 OPA77 OYW77 PIS77 PSO77 QCK77 QMG77 QWC77 RFY77 RPU77 RZQ77 SJM77 STI77 TDE77 TNA77 TWW77 UGS77 UQO77 VAK77 VKG77 VUC77 BI78 LE78 VA78 AEW78 AOS78 AYO78 BIK78 BSG78 CCC78 CLY78 CVU78 DFQ78 DPM78 DZI78 EJE78 ETA78 FCW78 FMS78 FWO78 GGK78 GQG78 HAC78 HJY78 HTU78 IDQ78 INM78 IXI78 JHE78 JRA78 KAW78 KKS78 KUO78 LEK78 LOG78 LYC78 MHY78 MRU78 NBQ78 NLM78 NVI78 OFE78 OPA78 OYW78 PIS78 PSO78 QCK78 QMG78 QWC78 RFY78 RPU78 RZQ78 SJM78 STI78 TDE78 TNA78 TWW78 UGS78 UQO78 VAK78 VKG78 VUC78 BI79 LE79 VA79 AEW79 AOS79 AYO79 BIK79 BSG79 CCC79 CLY79 CVU79 DFQ79 DPM79 DZI79 EJE79 ETA79 FCW79 FMS79 FWO79 GGK79 GQG79 HAC79 HJY79 HTU79 IDQ79 INM79 IXI79 JHE79 JRA79 KAW79 KKS79 KUO79 LEK79 LOG79 LYC79 MHY79 MRU79 NBQ79 NLM79 NVI79 OFE79 OPA79 OYW79 PIS79 PSO79 QCK79 QMG79 QWC79 RFY79 RPU79 RZQ79 SJM79 STI79 TDE79 TNA79 TWW79 UGS79 UQO79 VAK79 VKG79 VUC79 BI80 LE80 VA80 AEW80 AOS80 AYO80 BIK80 BSG80 CCC80 CLY80 CVU80 DFQ80 DPM80 DZI80 EJE80 ETA80 FCW80 FMS80 FWO80 GGK80 GQG80 HAC80 HJY80 HTU80 IDQ80 INM80 IXI80 JHE80 JRA80 KAW80 KKS80 KUO80 LEK80 LOG80 LYC80 MHY80 MRU80 NBQ80 NLM80 NVI80 OFE80 OPA80 OYW80 PIS80 PSO80 QCK80 QMG80 QWC80 RFY80 RPU80 RZQ80 SJM80 STI80 TDE80 TNA80 TWW80 UGS80 UQO80 VAK80 VKG80 VUC80 BI81 LE81 VA81 AEW81 AOS81 AYO81 BIK81 BSG81 CCC81 CLY81 CVU81 DFQ81 DPM81 DZI81 EJE81 ETA81 FCW81 FMS81 FWO81 GGK81 GQG81 HAC81 HJY81 HTU81 IDQ81 INM81 IXI81 JHE81 JRA81 KAW81 KKS81 KUO81 LEK81 LOG81 LYC81 MHY81 MRU81 NBQ81 NLM81 NVI81 OFE81 OPA81 OYW81 PIS81 PSO81 QCK81 QMG81 QWC81 RFY81 RPU81 RZQ81 SJM81 STI81 TDE81 TNA81 TWW81 UGS81 UQO81 VAK81 VKG81 VUC81 BI82 LE82 VA82 AEW82 AOS82 AYO82 BIK82 BSG82 CCC82 CLY82 CVU82 DFQ82 DPM82 DZI82 EJE82 ETA82 FCW82 FMS82 FWO82 GGK82 GQG82 HAC82 HJY82 HTU82 IDQ82 INM82 IXI82 JHE82 JRA82 KAW82 KKS82 KUO82 LEK82 LOG82 LYC82 MHY82 MRU82 NBQ82 NLM82 NVI82 OFE82 OPA82 OYW82 PIS82 PSO82 QCK82 QMG82 QWC82 RFY82 RPU82 RZQ82 SJM82 STI82 TDE82 TNA82 TWW82 UGS82 UQO82 VAK82 VKG82 VUC82 BI83 LE83 VA83 AEW83 AOS83 AYO83 BIK83 BSG83 CCC83 CLY83 CVU83 DFQ83 DPM83 DZI83 EJE83 ETA83 FCW83 FMS83 FWO83 GGK83 GQG83 HAC83 HJY83 HTU83 IDQ83 INM83 IXI83 JHE83 JRA83 KAW83 KKS83 KUO83 LEK83 LOG83 LYC83 MHY83 MRU83 NBQ83 NLM83 NVI83 OFE83 OPA83 OYW83 PIS83 PSO83 QCK83 QMG83 QWC83 RFY83 RPU83 RZQ83 SJM83 STI83 TDE83 TNA83 TWW83 UGS83 UQO83 VAK83 VKG83 VUC83 BI84 LE84 VA84 AEW84 AOS84 AYO84 BIK84 BSG84 CCC84 CLY84 CVU84 DFQ84 DPM84 DZI84 EJE84 ETA84 FCW84 FMS84 FWO84 GGK84 GQG84 HAC84 HJY84 HTU84 IDQ84 INM84 IXI84 JHE84 JRA84 KAW84 KKS84 KUO84 LEK84 LOG84 LYC84 MHY84 MRU84 NBQ84 NLM84 NVI84 OFE84 OPA84 OYW84 PIS84 PSO84 QCK84 QMG84 QWC84 RFY84 RPU84 RZQ84 SJM84 STI84 TDE84 TNA84 TWW84 UGS84 UQO84 VAK84 VKG84 VUC84 BI85 LE85 VA85 AEW85 AOS85 AYO85 BIK85 BSG85 CCC85 CLY85 CVU85 DFQ85 DPM85 DZI85 EJE85 ETA85 FCW85 FMS85 FWO85 GGK85 GQG85 HAC85 HJY85 HTU85 IDQ85 INM85 IXI85 JHE85 JRA85 KAW85 KKS85 KUO85 LEK85 LOG85 LYC85 MHY85 MRU85 NBQ85 NLM85 NVI85 OFE85 OPA85 OYW85 PIS85 PSO85 QCK85 QMG85 QWC85 RFY85 RPU85 RZQ85 SJM85 STI85 TDE85 TNA85 TWW85 UGS85 UQO85 VAK85 VKG85 VUC85 BI86 LE86 VA86 AEW86 AOS86 AYO86 BIK86 BSG86 CCC86 CLY86 CVU86 DFQ86 DPM86 DZI86 EJE86 ETA86 FCW86 FMS86 FWO86 GGK86 GQG86 HAC86 HJY86 HTU86 IDQ86 INM86 IXI86 JHE86 JRA86 KAW86 KKS86 KUO86 LEK86 LOG86 LYC86 MHY86 MRU86 NBQ86 NLM86 NVI86 OFE86 OPA86 OYW86 PIS86 PSO86 QCK86 QMG86 QWC86 RFY86 RPU86 RZQ86 SJM86 STI86 TDE86 TNA86 TWW86 UGS86 UQO86 VAK86 VKG86 VUC86 BI87 LE87 VA87 AEW87 AOS87 AYO87 BIK87 BSG87 CCC87 CLY87 CVU87 DFQ87 DPM87 DZI87 EJE87 ETA87 FCW87 FMS87 FWO87 GGK87 GQG87 HAC87 HJY87 HTU87 IDQ87 INM87 IXI87 JHE87 JRA87 KAW87 KKS87 KUO87 LEK87 LOG87 LYC87 MHY87 MRU87 NBQ87 NLM87 NVI87 OFE87 OPA87 OYW87 PIS87 PSO87 QCK87 QMG87 QWC87 RFY87 RPU87 RZQ87 SJM87 STI87 TDE87 TNA87 TWW87 UGS87 UQO87 VAK87 VKG87 VUC87 BI88 LE88 VA88 AEW88 AOS88 AYO88 BIK88 BSG88 CCC88 CLY88 CVU88 DFQ88 DPM88 DZI88 EJE88 ETA88 FCW88 FMS88 FWO88 GGK88 GQG88 HAC88 HJY88 HTU88 IDQ88 INM88 IXI88 JHE88 JRA88 KAW88 KKS88 KUO88 LEK88 LOG88 LYC88 MHY88 MRU88 NBQ88 NLM88 NVI88 OFE88 OPA88 OYW88 PIS88 PSO88 QCK88 QMG88 QWC88 RFY88 RPU88 RZQ88 SJM88 STI88 TDE88 TNA88 TWW88 UGS88 UQO88 VAK88 VKG88 VUC88 BI89 LE89 VA89 AEW89 AOS89 AYO89 BIK89 BSG89 CCC89 CLY89 CVU89 DFQ89 DPM89 DZI89 EJE89 ETA89 FCW89 FMS89 FWO89 GGK89 GQG89 HAC89 HJY89 HTU89 IDQ89 INM89 IXI89 JHE89 JRA89 KAW89 KKS89 KUO89 LEK89 LOG89 LYC89 MHY89 MRU89 NBQ89 NLM89 NVI89 OFE89 OPA89 OYW89 PIS89 PSO89 QCK89 QMG89 QWC89 RFY89 RPU89 RZQ89 SJM89 STI89 TDE89 TNA89 TWW89 UGS89 UQO89 VAK89 VKG89 VUC89 BI90 LE90 VA90 AEW90 AOS90 AYO90 BIK90 BSG90 CCC90 CLY90 CVU90 DFQ90 DPM90 DZI90 EJE90 ETA90 FCW90 FMS90 FWO90 GGK90 GQG90 HAC90 HJY90 HTU90 IDQ90 INM90 IXI90 JHE90 JRA90 KAW90 KKS90 KUO90 LEK90 LOG90 LYC90 MHY90 MRU90 NBQ90 NLM90 NVI90 OFE90 OPA90 OYW90 PIS90 PSO90 QCK90 QMG90 QWC90 RFY90 RPU90 RZQ90 SJM90 STI90 TDE90 TNA90 TWW90 UGS90 UQO90 VAK90 VKG90 VUC90 BI91 LE91 VA91 AEW91 AOS91 AYO91 BIK91 BSG91 CCC91 CLY91 CVU91 DFQ91 DPM91 DZI91 EJE91 ETA91 FCW91 FMS91 FWO91 GGK91 GQG91 HAC91 HJY91 HTU91 IDQ91 INM91 IXI91 JHE91 JRA91 KAW91 KKS91 KUO91 LEK91 LOG91 LYC91 MHY91 MRU91 NBQ91 NLM91 NVI91 OFE91 OPA91 OYW91 PIS91 PSO91 QCK91 QMG91 QWC91 RFY91 RPU91 RZQ91 SJM91 STI91 TDE91 TNA91 TWW91 UGS91 UQO91 VAK91 VKG91 VUC91 BI92 LE92 VA92 AEW92 AOS92 AYO92 BIK92 BSG92 CCC92 CLY92 CVU92 DFQ92 DPM92 DZI92 EJE92 ETA92 FCW92 FMS92 FWO92 GGK92 GQG92 HAC92 HJY92 HTU92 IDQ92 INM92 IXI92 JHE92 JRA92 KAW92 KKS92 KUO92 LEK92 LOG92 LYC92 MHY92 MRU92 NBQ92 NLM92 NVI92 OFE92 OPA92 OYW92 PIS92 PSO92 QCK92 QMG92 QWC92 RFY92 RPU92 RZQ92 SJM92 STI92 TDE92 TNA92 TWW92 UGS92 UQO92 VAK92 VKG92 VUC92 BI93 LE93 VA93 AEW93 AOS93 AYO93 BIK93 BSG93 CCC93 CLY93 CVU93 DFQ93 DPM93 DZI93 EJE93 ETA93 FCW93 FMS93 FWO93 GGK93 GQG93 HAC93 HJY93 HTU93 IDQ93 INM93 IXI93 JHE93 JRA93 KAW93 KKS93 KUO93 LEK93 LOG93 LYC93 MHY93 MRU93 NBQ93 NLM93 NVI93 OFE93 OPA93 OYW93 PIS93 PSO93 QCK93 QMG93 QWC93 RFY93 RPU93 RZQ93 SJM93 STI93 TDE93 TNA93 TWW93 UGS93 UQO93 VAK93 VKG93 VUC93 BI94 LE94 VA94 AEW94 AOS94 AYO94 BIK94 BSG94 CCC94 CLY94 CVU94 DFQ94 DPM94 DZI94 EJE94 ETA94 FCW94 FMS94 FWO94 GGK94 GQG94 HAC94 HJY94 HTU94 IDQ94 INM94 IXI94 JHE94 JRA94 KAW94 KKS94 KUO94 LEK94 LOG94 LYC94 MHY94 MRU94 NBQ94 NLM94 NVI94 OFE94 OPA94 OYW94 PIS94 PSO94 QCK94 QMG94 QWC94 RFY94 RPU94 RZQ94 SJM94 STI94 TDE94 TNA94 TWW94 UGS94 UQO94 VAK94 VKG94 VUC94 BI95 LE95 VA95 AEW95 AOS95 AYO95 BIK95 BSG95 CCC95 CLY95 CVU95 DFQ95 DPM95 DZI95 EJE95 ETA95 FCW95 FMS95 FWO95 GGK95 GQG95 HAC95 HJY95 HTU95 IDQ95 INM95 IXI95 JHE95 JRA95 KAW95 KKS95 KUO95 LEK95 LOG95 LYC95 MHY95 MRU95 NBQ95 NLM95 NVI95 OFE95 OPA95 OYW95 PIS95 PSO95 QCK95 QMG95 QWC95 RFY95 RPU95 RZQ95 SJM95 STI95 TDE95 TNA95 TWW95 UGS95 UQO95 VAK95 VKG95 VUC95 BI96 LE96 VA96 AEW96 AOS96 AYO96 BIK96 BSG96 CCC96 CLY96 CVU96 DFQ96 DPM96 DZI96 EJE96 ETA96 FCW96 FMS96 FWO96 GGK96 GQG96 HAC96 HJY96 HTU96 IDQ96 INM96 IXI96 JHE96 JRA96 KAW96 KKS96 KUO96 LEK96 LOG96 LYC96 MHY96 MRU96 NBQ96 NLM96 NVI96 OFE96 OPA96 OYW96 PIS96 PSO96 QCK96 QMG96 QWC96 RFY96 RPU96 RZQ96 SJM96 STI96 TDE96 TNA96 TWW96 UGS96 UQO96 VAK96 VKG96 VUC96 BI97 LE97 VA97 AEW97 AOS97 AYO97 BIK97 BSG97 CCC97 CLY97 CVU97 DFQ97 DPM97 DZI97 EJE97 ETA97 FCW97 FMS97 FWO97 GGK97 GQG97 HAC97 HJY97 HTU97 IDQ97 INM97 IXI97 JHE97 JRA97 KAW97 KKS97 KUO97 LEK97 LOG97 LYC97 MHY97 MRU97 NBQ97 NLM97 NVI97 OFE97 OPA97 OYW97 PIS97 PSO97 QCK97 QMG97 QWC97 RFY97 RPU97 RZQ97 SJM97 STI97 TDE97 TNA97 TWW97 UGS97 UQO97 VAK97 VKG97 VUC97 BI98 LE98 VA98 AEW98 AOS98 AYO98 BIK98 BSG98 CCC98 CLY98 CVU98 DFQ98 DPM98 DZI98 EJE98 ETA98 FCW98 FMS98 FWO98 GGK98 GQG98 HAC98 HJY98 HTU98 IDQ98 INM98 IXI98 JHE98 JRA98 KAW98 KKS98 KUO98 LEK98 LOG98 LYC98 MHY98 MRU98 NBQ98 NLM98 NVI98 OFE98 OPA98 OYW98 PIS98 PSO98 QCK98 QMG98 QWC98 RFY98 RPU98 RZQ98 SJM98 STI98 TDE98 TNA98 TWW98 UGS98 UQO98 VAK98 VKG98 VUC98 BI99 LE99 VA99 AEW99 AOS99 AYO99 BIK99 BSG99 CCC99 CLY99 CVU99 DFQ99 DPM99 DZI99 EJE99 ETA99 FCW99 FMS99 FWO99 GGK99 GQG99 HAC99 HJY99 HTU99 IDQ99 INM99 IXI99 JHE99 JRA99 KAW99 KKS99 KUO99 LEK99 LOG99 LYC99 MHY99 MRU99 NBQ99 NLM99 NVI99 OFE99 OPA99 OYW99 PIS99 PSO99 QCK99 QMG99 QWC99 RFY99 RPU99 RZQ99 SJM99 STI99 TDE99 TNA99 TWW99 UGS99 UQO99 VAK99 VKG99 VUC99 BI100 LE100 VA100 AEW100 AOS100 AYO100 BIK100 BSG100 CCC100 CLY100 CVU100 DFQ100 DPM100 DZI100 EJE100 ETA100 FCW100 FMS100 FWO100 GGK100 GQG100 HAC100 HJY100 HTU100 IDQ100 INM100 IXI100 JHE100 JRA100 KAW100 KKS100 KUO100 LEK100 LOG100 LYC100 MHY100 MRU100 NBQ100 NLM100 NVI100 OFE100 OPA100 OYW100 PIS100 PSO100 QCK100 QMG100 QWC100 RFY100 RPU100 RZQ100 SJM100 STI100 TDE100 TNA100 TWW100 UGS100 UQO100 VAK100 VKG100 VUC100 BI101 LE101 VA101 AEW101 AOS101 AYO101 BIK101 BSG101 CCC101 CLY101 CVU101 DFQ101 DPM101 DZI101 EJE101 ETA101 FCW101 FMS101 FWO101 GGK101 GQG101 HAC101 HJY101 HTU101 IDQ101 INM101 IXI101 JHE101 JRA101 KAW101 KKS101 KUO101 LEK101 LOG101 LYC101 MHY101 MRU101 NBQ101 NLM101 NVI101 OFE101 OPA101 OYW101 PIS101 PSO101 QCK101 QMG101 QWC101 RFY101 RPU101 RZQ101 SJM101 STI101 TDE101 TNA101 TWW101 UGS101 UQO101 VAK101 VKG101 VUC101 BI102 LE102 VA102 AEW102 AOS102 AYO102 BIK102 BSG102 CCC102 CLY102 CVU102 DFQ102 DPM102 DZI102 EJE102 ETA102 FCW102 FMS102 FWO102 GGK102 GQG102 HAC102 HJY102 HTU102 IDQ102 INM102 IXI102 JHE102 JRA102 KAW102 KKS102 KUO102 LEK102 LOG102 LYC102 MHY102 MRU102 NBQ102 NLM102 NVI102 OFE102 OPA102 OYW102 PIS102 PSO102 QCK102 QMG102 QWC102 RFY102 RPU102 RZQ102 SJM102 STI102 TDE102 TNA102 TWW102 UGS102 UQO102 VAK102 VKG102 VUC102 BI103 LE103 VA103 AEW103 AOS103 AYO103 BIK103 BSG103 CCC103 CLY103 CVU103 DFQ103 DPM103 DZI103 EJE103 ETA103 FCW103 FMS103 FWO103 GGK103 GQG103 HAC103 HJY103 HTU103 IDQ103 INM103 IXI103 JHE103 JRA103 KAW103 KKS103 KUO103 LEK103 LOG103 LYC103 MHY103 MRU103 NBQ103 NLM103 NVI103 OFE103 OPA103 OYW103 PIS103 PSO103 QCK103 QMG103 QWC103 RFY103 RPU103 RZQ103 SJM103 STI103 TDE103 TNA103 TWW103 UGS103 UQO103 VAK103 VKG103 VUC103 BI104 LE104 VA104 AEW104 AOS104 AYO104 BIK104 BSG104 CCC104 CLY104 CVU104 DFQ104 DPM104 DZI104 EJE104 ETA104 FCW104 FMS104 FWO104 GGK104 GQG104 HAC104 HJY104 HTU104 IDQ104 INM104 IXI104 JHE104 JRA104 KAW104 KKS104 KUO104 LEK104 LOG104 LYC104 MHY104 MRU104 NBQ104 NLM104 NVI104 OFE104 OPA104 OYW104 PIS104 PSO104 QCK104 QMG104 QWC104 RFY104 RPU104 RZQ104 SJM104 STI104 TDE104 TNA104 TWW104 UGS104 UQO104 VAK104 VKG104 VUC104 BI105 LE105 VA105 AEW105 AOS105 AYO105 BIK105 BSG105 CCC105 CLY105 CVU105 DFQ105 DPM105 DZI105 EJE105 ETA105 FCW105 FMS105 FWO105 GGK105 GQG105 HAC105 HJY105 HTU105 IDQ105 INM105 IXI105 JHE105 JRA105 KAW105 KKS105 KUO105 LEK105 LOG105 LYC105 MHY105 MRU105 NBQ105 NLM105 NVI105 OFE105 OPA105 OYW105 PIS105 PSO105 QCK105 QMG105 QWC105 RFY105 RPU105 RZQ105 SJM105 STI105 TDE105 TNA105 TWW105 UGS105 UQO105 VAK105 VKG105 VUC105 BI106 LE106 VA106 AEW106 AOS106 AYO106 BIK106 BSG106 CCC106 CLY106 CVU106 DFQ106 DPM106 DZI106 EJE106 ETA106 FCW106 FMS106 FWO106 GGK106 GQG106 HAC106 HJY106 HTU106 IDQ106 INM106 IXI106 JHE106 JRA106 KAW106 KKS106 KUO106 LEK106 LOG106 LYC106 MHY106 MRU106 NBQ106 NLM106 NVI106 OFE106 OPA106 OYW106 PIS106 PSO106 QCK106 QMG106 QWC106 RFY106 RPU106 RZQ106 SJM106 STI106 TDE106 TNA106 TWW106 UGS106 UQO106 VAK106 VKG106 VUC106 BI107 LE107 VA107 AEW107 AOS107 AYO107 BIK107 BSG107 CCC107 CLY107 CVU107 DFQ107 DPM107 DZI107 EJE107 ETA107 FCW107 FMS107 FWO107 GGK107 GQG107 HAC107 HJY107 HTU107 IDQ107 INM107 IXI107 JHE107 JRA107 KAW107 KKS107 KUO107 LEK107 LOG107 LYC107 MHY107 MRU107 NBQ107 NLM107 NVI107 OFE107 OPA107 OYW107 PIS107 PSO107 QCK107 QMG107 QWC107 RFY107 RPU107 RZQ107 SJM107 STI107 TDE107 TNA107 TWW107 UGS107 UQO107 VAK107 VKG107 VUC107 BI108 LE108 VA108 AEW108 AOS108 AYO108 BIK108 BSG108 CCC108 CLY108 CVU108 DFQ108 DPM108 DZI108 EJE108 ETA108 FCW108 FMS108 FWO108 GGK108 GQG108 HAC108 HJY108 HTU108 IDQ108 INM108 IXI108 JHE108 JRA108 KAW108 KKS108 KUO108 LEK108 LOG108 LYC108 MHY108 MRU108 NBQ108 NLM108 NVI108 OFE108 OPA108 OYW108 PIS108 PSO108 QCK108 QMG108 QWC108 RFY108 RPU108 RZQ108 SJM108 STI108 TDE108 TNA108 TWW108 UGS108 UQO108 VAK108 VKG108 VUC108 BI109 LE109 VA109 AEW109 AOS109 AYO109 BIK109 BSG109 CCC109 CLY109 CVU109 DFQ109 DPM109 DZI109 EJE109 ETA109 FCW109 FMS109 FWO109 GGK109 GQG109 HAC109 HJY109 HTU109 IDQ109 INM109 IXI109 JHE109 JRA109 KAW109 KKS109 KUO109 LEK109 LOG109 LYC109 MHY109 MRU109 NBQ109 NLM109 NVI109 OFE109 OPA109 OYW109 PIS109 PSO109 QCK109 QMG109 QWC109 RFY109 RPU109 RZQ109 SJM109 STI109 TDE109 TNA109 TWW109 UGS109 UQO109 VAK109 VKG109 VUC109 BI110 LE110 VA110 AEW110 AOS110 AYO110 BIK110 BSG110 CCC110 CLY110 CVU110 DFQ110 DPM110 DZI110 EJE110 ETA110 FCW110 FMS110 FWO110 GGK110 GQG110 HAC110 HJY110 HTU110 IDQ110 INM110 IXI110 JHE110 JRA110 KAW110 KKS110 KUO110 LEK110 LOG110 LYC110 MHY110 MRU110 NBQ110 NLM110 NVI110 OFE110 OPA110 OYW110 PIS110 PSO110 QCK110 QMG110 QWC110 RFY110 RPU110 RZQ110 SJM110 STI110 TDE110 TNA110 TWW110 UGS110 UQO110 VAK110 VKG110 VUC110 BI111 LE111 VA111 AEW111 AOS111 AYO111 BIK111 BSG111 CCC111 CLY111 CVU111 DFQ111 DPM111 DZI111 EJE111 ETA111 FCW111 FMS111 FWO111 GGK111 GQG111 HAC111 HJY111 HTU111 IDQ111 INM111 IXI111 JHE111 JRA111 KAW111 KKS111 KUO111 LEK111 LOG111 LYC111 MHY111 MRU111 NBQ111 NLM111 NVI111 OFE111 OPA111 OYW111 PIS111 PSO111 QCK111 QMG111 QWC111 RFY111 RPU111 RZQ111 SJM111 STI111 TDE111 TNA111 TWW111 UGS111 UQO111 VAK111 VKG111 VUC111 BI112 LE112 VA112 AEW112 AOS112 AYO112 BIK112 BSG112 CCC112 CLY112 CVU112 DFQ112 DPM112 DZI112 EJE112 ETA112 FCW112 FMS112 FWO112 GGK112 GQG112 HAC112 HJY112 HTU112 IDQ112 INM112 IXI112 JHE112 JRA112 KAW112 KKS112 KUO112 LEK112 LOG112 LYC112 MHY112 MRU112 NBQ112 NLM112 NVI112 OFE112 OPA112 OYW112 PIS112 PSO112 QCK112 QMG112 QWC112 RFY112 RPU112 RZQ112 SJM112 STI112 TDE112 TNA112 TWW112 UGS112 UQO112 VAK112 VKG112 VUC112 BI113 LE113 VA113 AEW113 AOS113 AYO113 BIK113 BSG113 CCC113 CLY113 CVU113 DFQ113 DPM113 DZI113 EJE113 ETA113 FCW113 FMS113 FWO113 GGK113 GQG113 HAC113 HJY113 HTU113 IDQ113 INM113 IXI113 JHE113 JRA113 KAW113 KKS113 KUO113 LEK113 LOG113 LYC113 MHY113 MRU113 NBQ113 NLM113 NVI113 OFE113 OPA113 OYW113 PIS113 PSO113 QCK113 QMG113 QWC113 RFY113 RPU113 RZQ113 SJM113 STI113 TDE113 TNA113 TWW113 UGS113 UQO113 VAK113 VKG113 VUC113 BI114 LE114 VA114 AEW114 AOS114 AYO114 BIK114 BSG114 CCC114 CLY114 CVU114 DFQ114 DPM114 DZI114 EJE114 ETA114 FCW114 FMS114 FWO114 GGK114 GQG114 HAC114 HJY114 HTU114 IDQ114 INM114 IXI114 JHE114 JRA114 KAW114 KKS114 KUO114 LEK114 LOG114 LYC114 MHY114 MRU114 NBQ114 NLM114 NVI114 OFE114 OPA114 OYW114 PIS114 PSO114 QCK114 QMG114 QWC114 RFY114 RPU114 RZQ114 SJM114 STI114 TDE114 TNA114 TWW114 UGS114 UQO114 VAK114 VKG114 VUC114 BI115 LE115 VA115 AEW115 AOS115 AYO115 BIK115 BSG115 CCC115 CLY115 CVU115 DFQ115 DPM115 DZI115 EJE115 ETA115 FCW115 FMS115 FWO115 GGK115 GQG115 HAC115 HJY115 HTU115 IDQ115 INM115 IXI115 JHE115 JRA115 KAW115 KKS115 KUO115 LEK115 LOG115 LYC115 MHY115 MRU115 NBQ115 NLM115 NVI115 OFE115 OPA115 OYW115 PIS115 PSO115 QCK115 QMG115 QWC115 RFY115 RPU115 RZQ115 SJM115 STI115 TDE115 TNA115 TWW115 UGS115 UQO115 VAK115 VKG115 VUC115 BI116 LE116 VA116 AEW116 AOS116 AYO116 BIK116 BSG116 CCC116 CLY116 CVU116 DFQ116 DPM116 DZI116 EJE116 ETA116 FCW116 FMS116 FWO116 GGK116 GQG116 HAC116 HJY116 HTU116 IDQ116 INM116 IXI116 JHE116 JRA116 KAW116 KKS116 KUO116 LEK116 LOG116 LYC116 MHY116 MRU116 NBQ116 NLM116 NVI116 OFE116 OPA116 OYW116 PIS116 PSO116 QCK116 QMG116 QWC116 RFY116 RPU116 RZQ116 SJM116 STI116 TDE116 TNA116 TWW116 UGS116 UQO116 VAK116 VKG116 VUC116 BI117 LE117 VA117 AEW117 AOS117 AYO117 BIK117 BSG117 CCC117 CLY117 CVU117 DFQ117 DPM117 DZI117 EJE117 ETA117 FCW117 FMS117 FWO117 GGK117 GQG117 HAC117 HJY117 HTU117 IDQ117 INM117 IXI117 JHE117 JRA117 KAW117 KKS117 KUO117 LEK117 LOG117 LYC117 MHY117 MRU117 NBQ117 NLM117 NVI117 OFE117 OPA117 OYW117 PIS117 PSO117 QCK117 QMG117 QWC117 RFY117 RPU117 RZQ117 SJM117 STI117 TDE117 TNA117 TWW117 UGS117 UQO117 VAK117 VKG117 VUC117 BI118 LE118 VA118 AEW118 AOS118 AYO118 BIK118 BSG118 CCC118 CLY118 CVU118 DFQ118 DPM118 DZI118 EJE118 ETA118 FCW118 FMS118 FWO118 GGK118 GQG118 HAC118 HJY118 HTU118 IDQ118 INM118 IXI118 JHE118 JRA118 KAW118 KKS118 KUO118 LEK118 LOG118 LYC118 MHY118 MRU118 NBQ118 NLM118 NVI118 OFE118 OPA118 OYW118 PIS118 PSO118 QCK118 QMG118 QWC118 RFY118 RPU118 RZQ118 SJM118 STI118 TDE118 TNA118 TWW118 UGS118 UQO118 VAK118 VKG118 VUC118 BI119 LE119 VA119 AEW119 AOS119 AYO119 BIK119 BSG119 CCC119 CLY119 CVU119 DFQ119 DPM119 DZI119 EJE119 ETA119 FCW119 FMS119 FWO119 GGK119 GQG119 HAC119 HJY119 HTU119 IDQ119 INM119 IXI119 JHE119 JRA119 KAW119 KKS119 KUO119 LEK119 LOG119 LYC119 MHY119 MRU119 NBQ119 NLM119 NVI119 OFE119 OPA119 OYW119 PIS119 PSO119 QCK119 QMG119 QWC119 RFY119 RPU119 RZQ119 SJM119 STI119 TDE119 TNA119 TWW119 UGS119 UQO119 VAK119 VKG119 VUC119 BI120 LE120 VA120 AEW120 AOS120 AYO120 BIK120 BSG120 CCC120 CLY120 CVU120 DFQ120 DPM120 DZI120 EJE120 ETA120 FCW120 FMS120 FWO120 GGK120 GQG120 HAC120 HJY120 HTU120 IDQ120 INM120 IXI120 JHE120 JRA120 KAW120 KKS120 KUO120 LEK120 LOG120 LYC120 MHY120 MRU120 NBQ120 NLM120 NVI120 OFE120 OPA120 OYW120 PIS120 PSO120 QCK120 QMG120 QWC120 RFY120 RPU120 RZQ120 SJM120 STI120 TDE120 TNA120 TWW120 UGS120 UQO120 VAK120 VKG120 VUC120 BI121 LE121 VA121 AEW121 AOS121 AYO121 BIK121 BSG121 CCC121 CLY121 CVU121 DFQ121 DPM121 DZI121 EJE121 ETA121 FCW121 FMS121 FWO121 GGK121 GQG121 HAC121 HJY121 HTU121 IDQ121 INM121 IXI121 JHE121 JRA121 KAW121 KKS121 KUO121 LEK121 LOG121 LYC121 MHY121 MRU121 NBQ121 NLM121 NVI121 OFE121 OPA121 OYW121 PIS121 PSO121 QCK121 QMG121 QWC121 RFY121 RPU121 RZQ121 SJM121 STI121 TDE121 TNA121 TWW121 UGS121 UQO121 VAK121 VKG121 VUC121 BI122 LE122 VA122 AEW122 AOS122 AYO122 BIK122 BSG122 CCC122 CLY122 CVU122 DFQ122 DPM122 DZI122 EJE122 ETA122 FCW122 FMS122 FWO122 GGK122 GQG122 HAC122 HJY122 HTU122 IDQ122 INM122 IXI122 JHE122 JRA122 KAW122 KKS122 KUO122 LEK122 LOG122 LYC122 MHY122 MRU122 NBQ122 NLM122 NVI122 OFE122 OPA122 OYW122 PIS122 PSO122 QCK122 QMG122 QWC122 RFY122 RPU122 RZQ122 SJM122 STI122 TDE122 TNA122 TWW122 UGS122 UQO122 VAK122 VKG122 VUC122 BI123 LE123 VA123 AEW123 AOS123 AYO123 BIK123 BSG123 CCC123 CLY123 CVU123 DFQ123 DPM123 DZI123 EJE123 ETA123 FCW123 FMS123 FWO123 GGK123 GQG123 HAC123 HJY123 HTU123 IDQ123 INM123 IXI123 JHE123 JRA123 KAW123 KKS123 KUO123 LEK123 LOG123 LYC123 MHY123 MRU123 NBQ123 NLM123 NVI123 OFE123 OPA123 OYW123 PIS123 PSO123 QCK123 QMG123 QWC123 RFY123 RPU123 RZQ123 SJM123 STI123 TDE123 TNA123 TWW123 UGS123 UQO123 VAK123 VKG123 VUC123 BI124 LE124 VA124 AEW124 AOS124 AYO124 BIK124 BSG124 CCC124 CLY124 CVU124 DFQ124 DPM124 DZI124 EJE124 ETA124 FCW124 FMS124 FWO124 GGK124 GQG124 HAC124 HJY124 HTU124 IDQ124 INM124 IXI124 JHE124 JRA124 KAW124 KKS124 KUO124 LEK124 LOG124 LYC124 MHY124 MRU124 NBQ124 NLM124 NVI124 OFE124 OPA124 OYW124 PIS124 PSO124 QCK124 QMG124 QWC124 RFY124 RPU124 RZQ124 SJM124 STI124 TDE124 TNA124 TWW124 UGS124 UQO124 VAK124 VKG124 VUC124 BI125 LE125 VA125 AEW125 AOS125 AYO125 BIK125 BSG125 CCC125 CLY125 CVU125 DFQ125 DPM125 DZI125 EJE125 ETA125 FCW125 FMS125 FWO125 GGK125 GQG125 HAC125 HJY125 HTU125 IDQ125 INM125 IXI125 JHE125 JRA125 KAW125 KKS125 KUO125 LEK125 LOG125 LYC125 MHY125 MRU125 NBQ125 NLM125 NVI125 OFE125 OPA125 OYW125 PIS125 PSO125 QCK125 QMG125 QWC125 RFY125 RPU125 RZQ125 SJM125 STI125 TDE125 TNA125 TWW125 UGS125 UQO125 VAK125 VKG125 VUC125 BI126 LE126 VA126 AEW126 AOS126 AYO126 BIK126 BSG126 CCC126 CLY126 CVU126 DFQ126 DPM126 DZI126 EJE126 ETA126 FCW126 FMS126 FWO126 GGK126 GQG126 HAC126 HJY126 HTU126 IDQ126 INM126 IXI126 JHE126 JRA126 KAW126 KKS126 KUO126 LEK126 LOG126 LYC126 MHY126 MRU126 NBQ126 NLM126 NVI126 OFE126 OPA126 OYW126 PIS126 PSO126 QCK126 QMG126 QWC126 RFY126 RPU126 RZQ126 SJM126 STI126 TDE126 TNA126 TWW126 UGS126 UQO126 VAK126 VKG126 VUC126 BI127 LE127 VA127 AEW127 AOS127 AYO127 BIK127 BSG127 CCC127 CLY127 CVU127 DFQ127 DPM127 DZI127 EJE127 ETA127 FCW127 FMS127 FWO127 GGK127 GQG127 HAC127 HJY127 HTU127 IDQ127 INM127 IXI127 JHE127 JRA127 KAW127 KKS127 KUO127 LEK127 LOG127 LYC127 MHY127 MRU127 NBQ127 NLM127 NVI127 OFE127 OPA127 OYW127 PIS127 PSO127 QCK127 QMG127 QWC127 RFY127 RPU127 RZQ127 SJM127 STI127 TDE127 TNA127 TWW127 UGS127 UQO127 VAK127 VKG127 VUC127 BI128 LE128 VA128 AEW128 AOS128 AYO128 BIK128 BSG128 CCC128 CLY128 CVU128 DFQ128 DPM128 DZI128 EJE128 ETA128 FCW128 FMS128 FWO128 GGK128 GQG128 HAC128 HJY128 HTU128 IDQ128 INM128 IXI128 JHE128 JRA128 KAW128 KKS128 KUO128 LEK128 LOG128 LYC128 MHY128 MRU128 NBQ128 NLM128 NVI128 OFE128 OPA128 OYW128 PIS128 PSO128 QCK128 QMG128 QWC128 RFY128 RPU128 RZQ128 SJM128 STI128 TDE128 TNA128 TWW128 UGS128 UQO128 VAK128 VKG128 VUC128 BI129 LE129 VA129 AEW129 AOS129 AYO129 BIK129 BSG129 CCC129 CLY129 CVU129 DFQ129 DPM129 DZI129 EJE129 ETA129 FCW129 FMS129 FWO129 GGK129 GQG129 HAC129 HJY129 HTU129 IDQ129 INM129 IXI129 JHE129 JRA129 KAW129 KKS129 KUO129 LEK129 LOG129 LYC129 MHY129 MRU129 NBQ129 NLM129 NVI129 OFE129 OPA129 OYW129 PIS129 PSO129 QCK129 QMG129 QWC129 RFY129 RPU129 RZQ129 SJM129 STI129 TDE129 TNA129 TWW129 UGS129 UQO129 VAK129 VKG129 VUC129 BI130 LE130 VA130 AEW130 AOS130 AYO130 BIK130 BSG130 CCC130 CLY130 CVU130 DFQ130 DPM130 DZI130 EJE130 ETA130 FCW130 FMS130 FWO130 GGK130 GQG130 HAC130 HJY130 HTU130 IDQ130 INM130 IXI130 JHE130 JRA130 KAW130 KKS130 KUO130 LEK130 LOG130 LYC130 MHY130 MRU130 NBQ130 NLM130 NVI130 OFE130 OPA130 OYW130 PIS130 PSO130 QCK130 QMG130 QWC130 RFY130 RPU130 RZQ130 SJM130 STI130 TDE130 TNA130 TWW130 UGS130 UQO130 VAK130 VKG130 VUC130 BI131 LE131 VA131 AEW131 AOS131 AYO131 BIK131 BSG131 CCC131 CLY131 CVU131 DFQ131 DPM131 DZI131 EJE131 ETA131 FCW131 FMS131 FWO131 GGK131 GQG131 HAC131 HJY131 HTU131 IDQ131 INM131 IXI131 JHE131 JRA131 KAW131 KKS131 KUO131 LEK131 LOG131 LYC131 MHY131 MRU131 NBQ131 NLM131 NVI131 OFE131 OPA131 OYW131 PIS131 PSO131 QCK131 QMG131 QWC131 RFY131 RPU131 RZQ131 SJM131 STI131 TDE131 TNA131 TWW131 UGS131 UQO131 VAK131 VKG131 VUC131 BI132 LE132 VA132 AEW132 AOS132 AYO132 BIK132 BSG132 CCC132 CLY132 CVU132 DFQ132 DPM132 DZI132 EJE132 ETA132 FCW132 FMS132 FWO132 GGK132 GQG132 HAC132 HJY132 HTU132 IDQ132 INM132 IXI132 JHE132 JRA132 KAW132 KKS132 KUO132 LEK132 LOG132 LYC132 MHY132 MRU132 NBQ132 NLM132 NVI132 OFE132 OPA132 OYW132 PIS132 PSO132 QCK132 QMG132 QWC132 RFY132 RPU132 RZQ132 SJM132 STI132 TDE132 TNA132 TWW132 UGS132 UQO132 VAK132 VKG132 VUC132 BI133 LE133 VA133 AEW133 AOS133 AYO133 BIK133 BSG133 CCC133 CLY133 CVU133 DFQ133 DPM133 DZI133 EJE133 ETA133 FCW133 FMS133 FWO133 GGK133 GQG133 HAC133 HJY133 HTU133 IDQ133 INM133 IXI133 JHE133 JRA133 KAW133 KKS133 KUO133 LEK133 LOG133 LYC133 MHY133 MRU133 NBQ133 NLM133 NVI133 OFE133 OPA133 OYW133 PIS133 PSO133 QCK133 QMG133 QWC133 RFY133 RPU133 RZQ133 SJM133 STI133 TDE133 TNA133 TWW133 UGS133 UQO133 VAK133 VKG133 VUC133 BI134 LE134 VA134 AEW134 AOS134 AYO134 BIK134 BSG134 CCC134 CLY134 CVU134 DFQ134 DPM134 DZI134 EJE134 ETA134 FCW134 FMS134 FWO134 GGK134 GQG134 HAC134 HJY134 HTU134 IDQ134 INM134 IXI134 JHE134 JRA134 KAW134 KKS134 KUO134 LEK134 LOG134 LYC134 MHY134 MRU134 NBQ134 NLM134 NVI134 OFE134 OPA134 OYW134 PIS134 PSO134 QCK134 QMG134 QWC134 RFY134 RPU134 RZQ134 SJM134 STI134 TDE134 TNA134 TWW134 UGS134 UQO134 VAK134 VKG134 VUC134 BI135 LE135 VA135 AEW135 AOS135 AYO135 BIK135 BSG135 CCC135 CLY135 CVU135 DFQ135 DPM135 DZI135 EJE135 ETA135 FCW135 FMS135 FWO135 GGK135 GQG135 HAC135 HJY135 HTU135 IDQ135 INM135 IXI135 JHE135 JRA135 KAW135 KKS135 KUO135 LEK135 LOG135 LYC135 MHY135 MRU135 NBQ135 NLM135 NVI135 OFE135 OPA135 OYW135 PIS135 PSO135 QCK135 QMG135 QWC135 RFY135 RPU135 RZQ135 SJM135 STI135 TDE135 TNA135 TWW135 UGS135 UQO135 VAK135 VKG135 VUC135 BI136 LE136 VA136 AEW136 AOS136 AYO136 BIK136 BSG136 CCC136 CLY136 CVU136 DFQ136 DPM136 DZI136 EJE136 ETA136 FCW136 FMS136 FWO136 GGK136 GQG136 HAC136 HJY136 HTU136 IDQ136 INM136 IXI136 JHE136 JRA136 KAW136 KKS136 KUO136 LEK136 LOG136 LYC136 MHY136 MRU136 NBQ136 NLM136 NVI136 OFE136 OPA136 OYW136 PIS136 PSO136 QCK136 QMG136 QWC136 RFY136 RPU136 RZQ136 SJM136 STI136 TDE136 TNA136 TWW136 UGS136 UQO136 VAK136 VKG136 VUC136 BI137 LE137 VA137 AEW137 AOS137 AYO137 BIK137 BSG137 CCC137 CLY137 CVU137 DFQ137 DPM137 DZI137 EJE137 ETA137 FCW137 FMS137 FWO137 GGK137 GQG137 HAC137 HJY137 HTU137 IDQ137 INM137 IXI137 JHE137 JRA137 KAW137 KKS137 KUO137 LEK137 LOG137 LYC137 MHY137 MRU137 NBQ137 NLM137 NVI137 OFE137 OPA137 OYW137 PIS137 PSO137 QCK137 QMG137 QWC137 RFY137 RPU137 RZQ137 SJM137 STI137 TDE137 TNA137 TWW137 UGS137 UQO137 VAK137 VKG137 VUC137 BI138 LE138 VA138 AEW138 AOS138 AYO138 BIK138 BSG138 CCC138 CLY138 CVU138 DFQ138 DPM138 DZI138 EJE138 ETA138 FCW138 FMS138 FWO138 GGK138 GQG138 HAC138 HJY138 HTU138 IDQ138 INM138 IXI138 JHE138 JRA138 KAW138 KKS138 KUO138 LEK138 LOG138 LYC138 MHY138 MRU138 NBQ138 NLM138 NVI138 OFE138 OPA138 OYW138 PIS138 PSO138 QCK138 QMG138 QWC138 RFY138 RPU138 RZQ138 SJM138 STI138 TDE138 TNA138 TWW138 UGS138 UQO138 VAK138 VKG138 VUC138 BI139 LE139 VA139 AEW139 AOS139 AYO139 BIK139 BSG139 CCC139 CLY139 CVU139 DFQ139 DPM139 DZI139 EJE139 ETA139 FCW139 FMS139 FWO139 GGK139 GQG139 HAC139 HJY139 HTU139 IDQ139 INM139 IXI139 JHE139 JRA139 KAW139 KKS139 KUO139 LEK139 LOG139 LYC139 MHY139 MRU139 NBQ139 NLM139 NVI139 OFE139 OPA139 OYW139 PIS139 PSO139 QCK139 QMG139 QWC139 RFY139 RPU139 RZQ139 SJM139 STI139 TDE139 TNA139 TWW139 UGS139 UQO139 VAK139 VKG139 VUC139 BI140 LE140 VA140 AEW140 AOS140 AYO140 BIK140 BSG140 CCC140 CLY140 CVU140 DFQ140 DPM140 DZI140 EJE140 ETA140 FCW140 FMS140 FWO140 GGK140 GQG140 HAC140 HJY140 HTU140 IDQ140 INM140 IXI140 JHE140 JRA140 KAW140 KKS140 KUO140 LEK140 LOG140 LYC140 MHY140 MRU140 NBQ140 NLM140 NVI140 OFE140 OPA140 OYW140 PIS140 PSO140 QCK140 QMG140 QWC140 RFY140 RPU140 RZQ140 SJM140 STI140 TDE140 TNA140 TWW140 UGS140 UQO140 VAK140 VKG140 VUC140 BI141 LE141 VA141 AEW141 AOS141 AYO141 BIK141 BSG141 CCC141 CLY141 CVU141 DFQ141 DPM141 DZI141 EJE141 ETA141 FCW141 FMS141 FWO141 GGK141 GQG141 HAC141 HJY141 HTU141 IDQ141 INM141 IXI141 JHE141 JRA141 KAW141 KKS141 KUO141 LEK141 LOG141 LYC141 MHY141 MRU141 NBQ141 NLM141 NVI141 OFE141 OPA141 OYW141 PIS141 PSO141 QCK141 QMG141 QWC141 RFY141 RPU141 RZQ141 SJM141 STI141 TDE141 TNA141 TWW141 UGS141 UQO141 VAK141 VKG141 VUC141 BI142 LE142 VA142 AEW142 AOS142 AYO142 BIK142 BSG142 CCC142 CLY142 CVU142 DFQ142 DPM142 DZI142 EJE142 ETA142 FCW142 FMS142 FWO142 GGK142 GQG142 HAC142 HJY142 HTU142 IDQ142 INM142 IXI142 JHE142 JRA142 KAW142 KKS142 KUO142 LEK142 LOG142 LYC142 MHY142 MRU142 NBQ142 NLM142 NVI142 OFE142 OPA142 OYW142 PIS142 PSO142 QCK142 QMG142 QWC142 RFY142 RPU142 RZQ142 SJM142 STI142 TDE142 TNA142 TWW142 UGS142 UQO142 VAK142 VKG142 VUC142 BI143 LE143 VA143 AEW143 AOS143 AYO143 BIK143 BSG143 CCC143 CLY143 CVU143 DFQ143 DPM143 DZI143 EJE143 ETA143 FCW143 FMS143 FWO143 GGK143 GQG143 HAC143 HJY143 HTU143 IDQ143 INM143 IXI143 JHE143 JRA143 KAW143 KKS143 KUO143 LEK143 LOG143 LYC143 MHY143 MRU143 NBQ143 NLM143 NVI143 OFE143 OPA143 OYW143 PIS143 PSO143 QCK143 QMG143 QWC143 RFY143 RPU143 RZQ143 SJM143 STI143 TDE143 TNA143 TWW143 UGS143 UQO143 VAK143 VKG143 VUC143 BI144 LE144 VA144 AEW144 AOS144 AYO144 BIK144 BSG144 CCC144 CLY144 CVU144 DFQ144 DPM144 DZI144 EJE144 ETA144 FCW144 FMS144 FWO144 GGK144 GQG144 HAC144 HJY144 HTU144 IDQ144 INM144 IXI144 JHE144 JRA144 KAW144 KKS144 KUO144 LEK144 LOG144 LYC144 MHY144 MRU144 NBQ144 NLM144 NVI144 OFE144 OPA144 OYW144 PIS144 PSO144 QCK144 QMG144 QWC144 RFY144 RPU144 RZQ144 SJM144 STI144 TDE144 TNA144 TWW144 UGS144 UQO144 VAK144 VKG144 VUC144 BI145 LE145 VA145 AEW145 AOS145 AYO145 BIK145 BSG145 CCC145 CLY145 CVU145 DFQ145 DPM145 DZI145 EJE145 ETA145 FCW145 FMS145 FWO145 GGK145 GQG145 HAC145 HJY145 HTU145 IDQ145 INM145 IXI145 JHE145 JRA145 KAW145 KKS145 KUO145 LEK145 LOG145 LYC145 MHY145 MRU145 NBQ145 NLM145 NVI145 OFE145 OPA145 OYW145 PIS145 PSO145 QCK145 QMG145 QWC145 RFY145 RPU145 RZQ145 SJM145 STI145 TDE145 TNA145 TWW145 UGS145 UQO145 VAK145 VKG145 VUC145 BI146 LE146 VA146 AEW146 AOS146 AYO146 BIK146 BSG146 CCC146 CLY146 CVU146 DFQ146 DPM146 DZI146 EJE146 ETA146 FCW146 FMS146 FWO146 GGK146 GQG146 HAC146 HJY146 HTU146 IDQ146 INM146 IXI146 JHE146 JRA146 KAW146 KKS146 KUO146 LEK146 LOG146 LYC146 MHY146 MRU146 NBQ146 NLM146 NVI146 OFE146 OPA146 OYW146 PIS146 PSO146 QCK146 QMG146 QWC146 RFY146 RPU146 RZQ146 SJM146 STI146 TDE146 TNA146 TWW146 UGS146 UQO146 VAK146 VKG146 VUC146 BI147 LE147 VA147 AEW147 AOS147 AYO147 BIK147 BSG147 CCC147 CLY147 CVU147 DFQ147 DPM147 DZI147 EJE147 ETA147 FCW147 FMS147 FWO147 GGK147 GQG147 HAC147 HJY147 HTU147 IDQ147 INM147 IXI147 JHE147 JRA147 KAW147 KKS147 KUO147 LEK147 LOG147 LYC147 MHY147 MRU147 NBQ147 NLM147 NVI147 OFE147 OPA147 OYW147 PIS147 PSO147 QCK147 QMG147 QWC147 RFY147 RPU147 RZQ147 SJM147 STI147 TDE147 TNA147 TWW147 UGS147 UQO147 VAK147 VKG147 VUC147 BI148 LE148 VA148 AEW148 AOS148 AYO148 BIK148 BSG148 CCC148 CLY148 CVU148 DFQ148 DPM148 DZI148 EJE148 ETA148 FCW148 FMS148 FWO148 GGK148 GQG148 HAC148 HJY148 HTU148 IDQ148 INM148 IXI148 JHE148 JRA148 KAW148 KKS148 KUO148 LEK148 LOG148 LYC148 MHY148 MRU148 NBQ148 NLM148 NVI148 OFE148 OPA148 OYW148 PIS148 PSO148 QCK148 QMG148 QWC148 RFY148 RPU148 RZQ148 SJM148 STI148 TDE148 TNA148 TWW148 UGS148 UQO148 VAK148 VKG148 VUC148 BI149 LE149 VA149 AEW149 AOS149 AYO149 BIK149 BSG149 CCC149 CLY149 CVU149 DFQ149 DPM149 DZI149 EJE149 ETA149 FCW149 FMS149 FWO149 GGK149 GQG149 HAC149 HJY149 HTU149 IDQ149 INM149 IXI149 JHE149 JRA149 KAW149 KKS149 KUO149 LEK149 LOG149 LYC149 MHY149 MRU149 NBQ149 NLM149 NVI149 OFE149 OPA149 OYW149 PIS149 PSO149 QCK149 QMG149 QWC149 RFY149 RPU149 RZQ149 SJM149 STI149 TDE149 TNA149 TWW149 UGS149 UQO149 VAK149 VKG149 VUC149 BI150 LE150 VA150 AEW150 AOS150 AYO150 BIK150 BSG150 CCC150 CLY150 CVU150 DFQ150 DPM150 DZI150 EJE150 ETA150 FCW150 FMS150 FWO150 GGK150 GQG150 HAC150 HJY150 HTU150 IDQ150 INM150 IXI150 JHE150 JRA150 KAW150 KKS150 KUO150 LEK150 LOG150 LYC150 MHY150 MRU150 NBQ150 NLM150 NVI150 OFE150 OPA150 OYW150 PIS150 PSO150 QCK150 QMG150 QWC150 RFY150 RPU150 RZQ150 SJM150 STI150 TDE150 TNA150 TWW150 UGS150 UQO150 VAK150 VKG150 VUC150 BI151 LE151 VA151 AEW151 AOS151 AYO151 BIK151 BSG151 CCC151 CLY151 CVU151 DFQ151 DPM151 DZI151 EJE151 ETA151 FCW151 FMS151 FWO151 GGK151 GQG151 HAC151 HJY151 HTU151 IDQ151 INM151 IXI151 JHE151 JRA151 KAW151 KKS151 KUO151 LEK151 LOG151 LYC151 MHY151 MRU151 NBQ151 NLM151 NVI151 OFE151 OPA151 OYW151 PIS151 PSO151 QCK151 QMG151 QWC151 RFY151 RPU151 RZQ151 SJM151 STI151 TDE151 TNA151 TWW151 UGS151 UQO151 VAK151 VKG151 VUC151 BI152 LE152 VA152 AEW152 AOS152 AYO152 BIK152 BSG152 CCC152 CLY152 CVU152 DFQ152 DPM152 DZI152 EJE152 ETA152 FCW152 FMS152 FWO152 GGK152 GQG152 HAC152 HJY152 HTU152 IDQ152 INM152 IXI152 JHE152 JRA152 KAW152 KKS152 KUO152 LEK152 LOG152 LYC152 MHY152 MRU152 NBQ152 NLM152 NVI152 OFE152 OPA152 OYW152 PIS152 PSO152 QCK152 QMG152 QWC152 RFY152 RPU152 RZQ152 SJM152 STI152 TDE152 TNA152 TWW152 UGS152 UQO152 VAK152 VKG152 VUC152 BI153 LE153 VA153 AEW153 AOS153 AYO153 BIK153 BSG153 CCC153 CLY153 CVU153 DFQ153 DPM153 DZI153 EJE153 ETA153 FCW153 FMS153 FWO153 GGK153 GQG153 HAC153 HJY153 HTU153 IDQ153 INM153 IXI153 JHE153 JRA153 KAW153 KKS153 KUO153 LEK153 LOG153 LYC153 MHY153 MRU153 NBQ153 NLM153 NVI153 OFE153 OPA153 OYW153 PIS153 PSO153 QCK153 QMG153 QWC153 RFY153 RPU153 RZQ153 SJM153 STI153 TDE153 TNA153 TWW153 UGS153 UQO153 VAK153 VKG153 VUC153 BI154 LE154 VA154 AEW154 AOS154 AYO154 BIK154 BSG154 CCC154 CLY154 CVU154 DFQ154 DPM154 DZI154 EJE154 ETA154 FCW154 FMS154 FWO154 GGK154 GQG154 HAC154 HJY154 HTU154 IDQ154 INM154 IXI154 JHE154 JRA154 KAW154 KKS154 KUO154 LEK154 LOG154 LYC154 MHY154 MRU154 NBQ154 NLM154 NVI154 OFE154 OPA154 OYW154 PIS154 PSO154 QCK154 QMG154 QWC154 RFY154 RPU154 RZQ154 SJM154 STI154 TDE154 TNA154 TWW154 UGS154 UQO154 VAK154 VKG154 VUC154 BI155 LE155 VA155 AEW155 AOS155 AYO155 BIK155 BSG155 CCC155 CLY155 CVU155 DFQ155 DPM155 DZI155 EJE155 ETA155 FCW155 FMS155 FWO155 GGK155 GQG155 HAC155 HJY155 HTU155 IDQ155 INM155 IXI155 JHE155 JRA155 KAW155 KKS155 KUO155 LEK155 LOG155 LYC155 MHY155 MRU155 NBQ155 NLM155 NVI155 OFE155 OPA155 OYW155 PIS155 PSO155 QCK155 QMG155 QWC155 RFY155 RPU155 RZQ155 SJM155 STI155 TDE155 TNA155 TWW155 UGS155 UQO155 VAK155 VKG155 VUC155 BI156 LE156 VA156 AEW156 AOS156 AYO156 BIK156 BSG156 CCC156 CLY156 CVU156 DFQ156 DPM156 DZI156 EJE156 ETA156 FCW156 FMS156 FWO156 GGK156 GQG156 HAC156 HJY156 HTU156 IDQ156 INM156 IXI156 JHE156 JRA156 KAW156 KKS156 KUO156 LEK156 LOG156 LYC156 MHY156 MRU156 NBQ156 NLM156 NVI156 OFE156 OPA156 OYW156 PIS156 PSO156 QCK156 QMG156 QWC156 RFY156 RPU156 RZQ156 SJM156 STI156 TDE156 TNA156 TWW156 UGS156 UQO156 VAK156 VKG156 VUC156 BI157 LE157 VA157 AEW157 AOS157 AYO157 BIK157 BSG157 CCC157 CLY157 CVU157 DFQ157 DPM157 DZI157 EJE157 ETA157 FCW157 FMS157 FWO157 GGK157 GQG157 HAC157 HJY157 HTU157 IDQ157 INM157 IXI157 JHE157 JRA157 KAW157 KKS157 KUO157 LEK157 LOG157 LYC157 MHY157 MRU157 NBQ157 NLM157 NVI157 OFE157 OPA157 OYW157 PIS157 PSO157 QCK157 QMG157 QWC157 RFY157 RPU157 RZQ157 SJM157 STI157 TDE157 TNA157 TWW157 UGS157 UQO157 VAK157 VKG157 VUC157 BI158 LE158 VA158 AEW158 AOS158 AYO158 BIK158 BSG158 CCC158 CLY158 CVU158 DFQ158 DPM158 DZI158 EJE158 ETA158 FCW158 FMS158 FWO158 GGK158 GQG158 HAC158 HJY158 HTU158 IDQ158 INM158 IXI158 JHE158 JRA158 KAW158 KKS158 KUO158 LEK158 LOG158 LYC158 MHY158 MRU158 NBQ158 NLM158 NVI158 OFE158 OPA158 OYW158 PIS158 PSO158 QCK158 QMG158 QWC158 RFY158 RPU158 RZQ158 SJM158 STI158 TDE158 TNA158 TWW158 UGS158 UQO158 VAK158 VKG158 VUC158 BI159 LE159 VA159 AEW159 AOS159 AYO159 BIK159 BSG159 CCC159 CLY159 CVU159 DFQ159 DPM159 DZI159 EJE159 ETA159 FCW159 FMS159 FWO159 GGK159 GQG159 HAC159 HJY159 HTU159 IDQ159 INM159 IXI159 JHE159 JRA159 KAW159 KKS159 KUO159 LEK159 LOG159 LYC159 MHY159 MRU159 NBQ159 NLM159 NVI159 OFE159 OPA159 OYW159 PIS159 PSO159 QCK159 QMG159 QWC159 RFY159 RPU159 RZQ159 SJM159 STI159 TDE159 TNA159 TWW159 UGS159 UQO159 VAK159 VKG159 VUC159 BI160 LE160 VA160 AEW160 AOS160 AYO160 BIK160 BSG160 CCC160 CLY160 CVU160 DFQ160 DPM160 DZI160 EJE160 ETA160 FCW160 FMS160 FWO160 GGK160 GQG160 HAC160 HJY160 HTU160 IDQ160 INM160 IXI160 JHE160 JRA160 KAW160 KKS160 KUO160 LEK160 LOG160 LYC160 MHY160 MRU160 NBQ160 NLM160 NVI160 OFE160 OPA160 OYW160 PIS160 PSO160 QCK160 QMG160 QWC160 RFY160 RPU160 RZQ160 SJM160 STI160 TDE160 TNA160 TWW160 UGS160 UQO160 VAK160 VKG160 VUC160 BI161 LE161 VA161 AEW161 AOS161 AYO161 BIK161 BSG161 CCC161 CLY161 CVU161 DFQ161 DPM161 DZI161 EJE161 ETA161 FCW161 FMS161 FWO161 GGK161 GQG161 HAC161 HJY161 HTU161 IDQ161 INM161 IXI161 JHE161 JRA161 KAW161 KKS161 KUO161 LEK161 LOG161 LYC161 MHY161 MRU161 NBQ161 NLM161 NVI161 OFE161 OPA161 OYW161 PIS161 PSO161 QCK161 QMG161 QWC161 RFY161 RPU161 RZQ161 SJM161 STI161 TDE161 TNA161 TWW161 UGS161 UQO161 VAK161 VKG161 VUC161 BI162 LE162 VA162 AEW162 AOS162 AYO162 BIK162 BSG162 CCC162 CLY162 CVU162 DFQ162 DPM162 DZI162 EJE162 ETA162 FCW162 FMS162 FWO162 GGK162 GQG162 HAC162 HJY162 HTU162 IDQ162 INM162 IXI162 JHE162 JRA162 KAW162 KKS162 KUO162 LEK162 LOG162 LYC162 MHY162 MRU162 NBQ162 NLM162 NVI162 OFE162 OPA162 OYW162 PIS162 PSO162 QCK162 QMG162 QWC162 RFY162 RPU162 RZQ162 SJM162 STI162 TDE162 TNA162 TWW162 UGS162 UQO162 VAK162 VKG162 VUC162 BI163 LE163 VA163 AEW163 AOS163 AYO163 BIK163 BSG163 CCC163 CLY163 CVU163 DFQ163 DPM163 DZI163 EJE163 ETA163 FCW163 FMS163 FWO163 GGK163 GQG163 HAC163 HJY163 HTU163 IDQ163 INM163 IXI163 JHE163 JRA163 KAW163 KKS163 KUO163 LEK163 LOG163 LYC163 MHY163 MRU163 NBQ163 NLM163 NVI163 OFE163 OPA163 OYW163 PIS163 PSO163 QCK163 QMG163 QWC163 RFY163 RPU163 RZQ163 SJM163 STI163 TDE163 TNA163 TWW163 UGS163 UQO163 VAK163 VKG163 VUC163 BI164 LE164 VA164 AEW164 AOS164 AYO164 BIK164 BSG164 CCC164 CLY164 CVU164 DFQ164 DPM164 DZI164 EJE164 ETA164 FCW164 FMS164 FWO164 GGK164 GQG164 HAC164 HJY164 HTU164 IDQ164 INM164 IXI164 JHE164 JRA164 KAW164 KKS164 KUO164 LEK164 LOG164 LYC164 MHY164 MRU164 NBQ164 NLM164 NVI164 OFE164 OPA164 OYW164 PIS164 PSO164 QCK164 QMG164 QWC164 RFY164 RPU164 RZQ164 SJM164 STI164 TDE164 TNA164 TWW164 UGS164 UQO164 VAK164 VKG164 VUC164 BI165 LE165 VA165 AEW165 AOS165 AYO165 BIK165 BSG165 CCC165 CLY165 CVU165 DFQ165 DPM165 DZI165 EJE165 ETA165 FCW165 FMS165 FWO165 GGK165 GQG165 HAC165 HJY165 HTU165 IDQ165 INM165 IXI165 JHE165 JRA165 KAW165 KKS165 KUO165 LEK165 LOG165 LYC165 MHY165 MRU165 NBQ165 NLM165 NVI165 OFE165 OPA165 OYW165 PIS165 PSO165 QCK165 QMG165 QWC165 RFY165 RPU165 RZQ165 SJM165 STI165 TDE165 TNA165 TWW165 UGS165 UQO165 VAK165 VKG165 VUC165 BI166 LE166 VA166 AEW166 AOS166 AYO166 BIK166 BSG166 CCC166 CLY166 CVU166 DFQ166 DPM166 DZI166 EJE166 ETA166 FCW166 FMS166 FWO166 GGK166 GQG166 HAC166 HJY166 HTU166 IDQ166 INM166 IXI166 JHE166 JRA166 KAW166 KKS166 KUO166 LEK166 LOG166 LYC166 MHY166 MRU166 NBQ166 NLM166 NVI166 OFE166 OPA166 OYW166 PIS166 PSO166 QCK166 QMG166 QWC166 RFY166 RPU166 RZQ166 SJM166 STI166 TDE166 TNA166 TWW166 UGS166 UQO166 VAK166 VKG166 VUC166 BI167 LE167 VA167 AEW167 AOS167 AYO167 BIK167 BSG167 CCC167 CLY167 CVU167 DFQ167 DPM167 DZI167 EJE167 ETA167 FCW167 FMS167 FWO167 GGK167 GQG167 HAC167 HJY167 HTU167 IDQ167 INM167 IXI167 JHE167 JRA167 KAW167 KKS167 KUO167 LEK167 LOG167 LYC167 MHY167 MRU167 NBQ167 NLM167 NVI167 OFE167 OPA167 OYW167 PIS167 PSO167 QCK167 QMG167 QWC167 RFY167 RPU167 RZQ167 SJM167 STI167 TDE167 TNA167 TWW167 UGS167 UQO167 VAK167 VKG167 VUC167 BI168 LE168 VA168 AEW168 AOS168 AYO168 BIK168 BSG168 CCC168 CLY168 CVU168 DFQ168 DPM168 DZI168 EJE168 ETA168 FCW168 FMS168 FWO168 GGK168 GQG168 HAC168 HJY168 HTU168 IDQ168 INM168 IXI168 JHE168 JRA168 KAW168 KKS168 KUO168 LEK168 LOG168 LYC168 MHY168 MRU168 NBQ168 NLM168 NVI168 OFE168 OPA168 OYW168 PIS168 PSO168 QCK168 QMG168 QWC168 RFY168 RPU168 RZQ168 SJM168 STI168 TDE168 TNA168 TWW168 UGS168 UQO168 VAK168 VKG168 VUC168 BI169 LE169 VA169 AEW169 AOS169 AYO169 BIK169 BSG169 CCC169 CLY169 CVU169 DFQ169 DPM169 DZI169 EJE169 ETA169 FCW169 FMS169 FWO169 GGK169 GQG169 HAC169 HJY169 HTU169 IDQ169 INM169 IXI169 JHE169 JRA169 KAW169 KKS169 KUO169 LEK169 LOG169 LYC169 MHY169 MRU169 NBQ169 NLM169 NVI169 OFE169 OPA169 OYW169 PIS169 PSO169 QCK169 QMG169 QWC169 RFY169 RPU169 RZQ169 SJM169 STI169 TDE169 TNA169 TWW169 UGS169 UQO169 VAK169 VKG169 VUC169 BI170 LE170 VA170 AEW170 AOS170 AYO170 BIK170 BSG170 CCC170 CLY170 CVU170 DFQ170 DPM170 DZI170 EJE170 ETA170 FCW170 FMS170 FWO170 GGK170 GQG170 HAC170 HJY170 HTU170 IDQ170 INM170 IXI170 JHE170 JRA170 KAW170 KKS170 KUO170 LEK170 LOG170 LYC170 MHY170 MRU170 NBQ170 NLM170 NVI170 OFE170 OPA170 OYW170 PIS170 PSO170 QCK170 QMG170 QWC170 RFY170 RPU170 RZQ170 SJM170 STI170 TDE170 TNA170 TWW170 UGS170 UQO170 VAK170 VKG170 VUC170 BI171 LE171 VA171 AEW171 AOS171 AYO171 BIK171 BSG171 CCC171 CLY171 CVU171 DFQ171 DPM171 DZI171 EJE171 ETA171 FCW171 FMS171 FWO171 GGK171 GQG171 HAC171 HJY171 HTU171 IDQ171 INM171 IXI171 JHE171 JRA171 KAW171 KKS171 KUO171 LEK171 LOG171 LYC171 MHY171 MRU171 NBQ171 NLM171 NVI171 OFE171 OPA171 OYW171 PIS171 PSO171 QCK171 QMG171 QWC171 RFY171 RPU171 RZQ171 SJM171 STI171 TDE171 TNA171 TWW171 UGS171 UQO171 VAK171 VKG171 VUC171 BI172 LE172 VA172 AEW172 AOS172 AYO172 BIK172 BSG172 CCC172 CLY172 CVU172 DFQ172 DPM172 DZI172 EJE172 ETA172 FCW172 FMS172 FWO172 GGK172 GQG172 HAC172 HJY172 HTU172 IDQ172 INM172 IXI172 JHE172 JRA172 KAW172 KKS172 KUO172 LEK172 LOG172 LYC172 MHY172 MRU172 NBQ172 NLM172 NVI172 OFE172 OPA172 OYW172 PIS172 PSO172 QCK172 QMG172 QWC172 RFY172 RPU172 RZQ172 SJM172 STI172 TDE172 TNA172 TWW172 UGS172 UQO172 VAK172 VKG172 VUC172 BI173 LE173 VA173 AEW173 AOS173 AYO173 BIK173 BSG173 CCC173 CLY173 CVU173 DFQ173 DPM173 DZI173 EJE173 ETA173 FCW173 FMS173 FWO173 GGK173 GQG173 HAC173 HJY173 HTU173 IDQ173 INM173 IXI173 JHE173 JRA173 KAW173 KKS173 KUO173 LEK173 LOG173 LYC173 MHY173 MRU173 NBQ173 NLM173 NVI173 OFE173 OPA173 OYW173 PIS173 PSO173 QCK173 QMG173 QWC173 RFY173 RPU173 RZQ173 SJM173 STI173 TDE173 TNA173 TWW173 UGS173 UQO173 VAK173 VKG173 VUC173 BI174 LE174 VA174 AEW174 AOS174 AYO174 BIK174 BSG174 CCC174 CLY174 CVU174 DFQ174 DPM174 DZI174 EJE174 ETA174 FCW174 FMS174 FWO174 GGK174 GQG174 HAC174 HJY174 HTU174 IDQ174 INM174 IXI174 JHE174 JRA174 KAW174 KKS174 KUO174 LEK174 LOG174 LYC174 MHY174 MRU174 NBQ174 NLM174 NVI174 OFE174 OPA174 OYW174 PIS174 PSO174 QCK174 QMG174 QWC174 RFY174 RPU174 RZQ174 SJM174 STI174 TDE174 TNA174 TWW174 UGS174 UQO174 VAK174 VKG174 VUC174 BI175 LE175 VA175 AEW175 AOS175 AYO175 BIK175 BSG175 CCC175 CLY175 CVU175 DFQ175 DPM175 DZI175 EJE175 ETA175 FCW175 FMS175 FWO175 GGK175 GQG175 HAC175 HJY175 HTU175 IDQ175 INM175 IXI175 JHE175 JRA175 KAW175 KKS175 KUO175 LEK175 LOG175 LYC175 MHY175 MRU175 NBQ175 NLM175 NVI175 OFE175 OPA175 OYW175 PIS175 PSO175 QCK175 QMG175 QWC175 RFY175 RPU175 RZQ175 SJM175 STI175 TDE175 TNA175 TWW175 UGS175 UQO175 VAK175 VKG175 VUC175 BI176 LE176 VA176 AEW176 AOS176 AYO176 BIK176 BSG176 CCC176 CLY176 CVU176 DFQ176 DPM176 DZI176 EJE176 ETA176 FCW176 FMS176 FWO176 GGK176 GQG176 HAC176 HJY176 HTU176 IDQ176 INM176 IXI176 JHE176 JRA176 KAW176 KKS176 KUO176 LEK176 LOG176 LYC176 MHY176 MRU176 NBQ176 NLM176 NVI176 OFE176 OPA176 OYW176 PIS176 PSO176 QCK176 QMG176 QWC176 RFY176 RPU176 RZQ176 SJM176 STI176 TDE176 TNA176 TWW176 UGS176 UQO176 VAK176 VKG176 VUC176 BI177 LE177 VA177 AEW177 AOS177 AYO177 BIK177 BSG177 CCC177 CLY177 CVU177 DFQ177 DPM177 DZI177 EJE177 ETA177 FCW177 FMS177 FWO177 GGK177 GQG177 HAC177 HJY177 HTU177 IDQ177 INM177 IXI177 JHE177 JRA177 KAW177 KKS177 KUO177 LEK177 LOG177 LYC177 MHY177 MRU177 NBQ177 NLM177 NVI177 OFE177 OPA177 OYW177 PIS177 PSO177 QCK177 QMG177 QWC177 RFY177 RPU177 RZQ177 SJM177 STI177 TDE177 TNA177 TWW177 UGS177 UQO177 VAK177 VKG177 VUC177 BI178 LE178 VA178 AEW178 AOS178 AYO178 BIK178 BSG178 CCC178 CLY178 CVU178 DFQ178 DPM178 DZI178 EJE178 ETA178 FCW178 FMS178 FWO178 GGK178 GQG178 HAC178 HJY178 HTU178 IDQ178 INM178 IXI178 JHE178 JRA178 KAW178 KKS178 KUO178 LEK178 LOG178 LYC178 MHY178 MRU178 NBQ178 NLM178 NVI178 OFE178 OPA178 OYW178 PIS178 PSO178 QCK178 QMG178 QWC178 RFY178 RPU178 RZQ178 SJM178 STI178 TDE178 TNA178 TWW178 UGS178 UQO178 VAK178 VKG178 VUC178 BI179 LE179 VA179 AEW179 AOS179 AYO179 BIK179 BSG179 CCC179 CLY179 CVU179 DFQ179 DPM179 DZI179 EJE179 ETA179 FCW179 FMS179 FWO179 GGK179 GQG179 HAC179 HJY179 HTU179 IDQ179 INM179 IXI179 JHE179 JRA179 KAW179 KKS179 KUO179 LEK179 LOG179 LYC179 MHY179 MRU179 NBQ179 NLM179 NVI179 OFE179 OPA179 OYW179 PIS179 PSO179 QCK179 QMG179 QWC179 RFY179 RPU179 RZQ179 SJM179 STI179 TDE179 TNA179 TWW179 UGS179 UQO179 VAK179 VKG179 VUC179 BI180 LE180 VA180 AEW180 AOS180 AYO180 BIK180 BSG180 CCC180 CLY180 CVU180 DFQ180 DPM180 DZI180 EJE180 ETA180 FCW180 FMS180 FWO180 GGK180 GQG180 HAC180 HJY180 HTU180 IDQ180 INM180 IXI180 JHE180 JRA180 KAW180 KKS180 KUO180 LEK180 LOG180 LYC180 MHY180 MRU180 NBQ180 NLM180 NVI180 OFE180 OPA180 OYW180 PIS180 PSO180 QCK180 QMG180 QWC180 RFY180 RPU180 RZQ180 SJM180 STI180 TDE180 TNA180 TWW180 UGS180 UQO180 VAK180 VKG180 VUC180 BI181 LE181 VA181 AEW181 AOS181 AYO181 BIK181 BSG181 CCC181 CLY181 CVU181 DFQ181 DPM181 DZI181 EJE181 ETA181 FCW181 FMS181 FWO181 GGK181 GQG181 HAC181 HJY181 HTU181 IDQ181 INM181 IXI181 JHE181 JRA181 KAW181 KKS181 KUO181 LEK181 LOG181 LYC181 MHY181 MRU181 NBQ181 NLM181 NVI181 OFE181 OPA181 OYW181 PIS181 PSO181 QCK181 QMG181 QWC181 RFY181 RPU181 RZQ181 SJM181 STI181 TDE181 TNA181 TWW181 UGS181 UQO181 VAK181 VKG181 VUC181 BI182 LE182 VA182 AEW182 AOS182 AYO182 BIK182 BSG182 CCC182 CLY182 CVU182 DFQ182 DPM182 DZI182 EJE182 ETA182 FCW182 FMS182 FWO182 GGK182 GQG182 HAC182 HJY182 HTU182 IDQ182 INM182 IXI182 JHE182 JRA182 KAW182 KKS182 KUO182 LEK182 LOG182 LYC182 MHY182 MRU182 NBQ182 NLM182 NVI182 OFE182 OPA182 OYW182 PIS182 PSO182 QCK182 QMG182 QWC182 RFY182 RPU182 RZQ182 SJM182 STI182 TDE182 TNA182 TWW182 UGS182 UQO182 VAK182 VKG182 VUC182 BI183 LE183 VA183 AEW183 AOS183 AYO183 BIK183 BSG183 CCC183 CLY183 CVU183 DFQ183 DPM183 DZI183 EJE183 ETA183 FCW183 FMS183 FWO183 GGK183 GQG183 HAC183 HJY183 HTU183 IDQ183 INM183 IXI183 JHE183 JRA183 KAW183 KKS183 KUO183 LEK183 LOG183 LYC183 MHY183 MRU183 NBQ183 NLM183 NVI183 OFE183 OPA183 OYW183 PIS183 PSO183 QCK183 QMG183 QWC183 RFY183 RPU183 RZQ183 SJM183 STI183 TDE183 TNA183 TWW183 UGS183 UQO183 VAK183 VKG183 VUC183 BI184 LE184 VA184 AEW184 AOS184 AYO184 BIK184 BSG184 CCC184 CLY184 CVU184 DFQ184 DPM184 DZI184 EJE184 ETA184 FCW184 FMS184 FWO184 GGK184 GQG184 HAC184 HJY184 HTU184 IDQ184 INM184 IXI184 JHE184 JRA184 KAW184 KKS184 KUO184 LEK184 LOG184 LYC184 MHY184 MRU184 NBQ184 NLM184 NVI184 OFE184 OPA184 OYW184 PIS184 PSO184 QCK184 QMG184 QWC184 RFY184 RPU184 RZQ184 SJM184 STI184 TDE184 TNA184 TWW184 UGS184 UQO184 VAK184 VKG184 VUC184 BI185 LE185 VA185 AEW185 AOS185 AYO185 BIK185 BSG185 CCC185 CLY185 CVU185 DFQ185 DPM185 DZI185 EJE185 ETA185 FCW185 FMS185 FWO185 GGK185 GQG185 HAC185 HJY185 HTU185 IDQ185 INM185 IXI185 JHE185 JRA185 KAW185 KKS185 KUO185 LEK185 LOG185 LYC185 MHY185 MRU185 NBQ185 NLM185 NVI185 OFE185 OPA185 OYW185 PIS185 PSO185 QCK185 QMG185 QWC185 RFY185 RPU185 RZQ185 SJM185 STI185 TDE185 TNA185 TWW185 UGS185 UQO185 VAK185 VKG185 VUC185 BI186 LE186 VA186 AEW186 AOS186 AYO186 BIK186 BSG186 CCC186 CLY186 CVU186 DFQ186 DPM186 DZI186 EJE186 ETA186 FCW186 FMS186 FWO186 GGK186 GQG186 HAC186 HJY186 HTU186 IDQ186 INM186 IXI186 JHE186 JRA186 KAW186 KKS186 KUO186 LEK186 LOG186 LYC186 MHY186 MRU186 NBQ186 NLM186 NVI186 OFE186 OPA186 OYW186 PIS186 PSO186 QCK186 QMG186 QWC186 RFY186 RPU186 RZQ186 SJM186 STI186 TDE186 TNA186 TWW186 UGS186 UQO186 VAK186 VKG186 VUC186 BI187 LE187 VA187 AEW187 AOS187 AYO187 BIK187 BSG187 CCC187 CLY187 CVU187 DFQ187 DPM187 DZI187 EJE187 ETA187 FCW187 FMS187 FWO187 GGK187 GQG187 HAC187 HJY187 HTU187 IDQ187 INM187 IXI187 JHE187 JRA187 KAW187 KKS187 KUO187 LEK187 LOG187 LYC187 MHY187 MRU187 NBQ187 NLM187 NVI187 OFE187 OPA187 OYW187 PIS187 PSO187 QCK187 QMG187 QWC187 RFY187 RPU187 RZQ187 SJM187 STI187 TDE187 TNA187 TWW187 UGS187 UQO187 VAK187 VKG187 VUC187 BI188 LE188 VA188 AEW188 AOS188 AYO188 BIK188 BSG188 CCC188 CLY188 CVU188 DFQ188 DPM188 DZI188 EJE188 ETA188 FCW188 FMS188 FWO188 GGK188 GQG188 HAC188 HJY188 HTU188 IDQ188 INM188 IXI188 JHE188 JRA188 KAW188 KKS188 KUO188 LEK188 LOG188 LYC188 MHY188 MRU188 NBQ188 NLM188 NVI188 OFE188 OPA188 OYW188 PIS188 PSO188 QCK188 QMG188 QWC188 RFY188 RPU188 RZQ188 SJM188 STI188 TDE188 TNA188 TWW188 UGS188 UQO188 VAK188 VKG188 VUC188 BI189 LE189 VA189 AEW189 AOS189 AYO189 BIK189 BSG189 CCC189 CLY189 CVU189 DFQ189 DPM189 DZI189 EJE189 ETA189 FCW189 FMS189 FWO189 GGK189 GQG189 HAC189 HJY189 HTU189 IDQ189 INM189 IXI189 JHE189 JRA189 KAW189 KKS189 KUO189 LEK189 LOG189 LYC189 MHY189 MRU189 NBQ189 NLM189 NVI189 OFE189 OPA189 OYW189 PIS189 PSO189 QCK189 QMG189 QWC189 RFY189 RPU189 RZQ189 SJM189 STI189 TDE189 TNA189 TWW189 UGS189 UQO189 VAK189 VKG189 VUC189 BI190 LE190 VA190 AEW190 AOS190 AYO190 BIK190 BSG190 CCC190 CLY190 CVU190 DFQ190 DPM190 DZI190 EJE190 ETA190 FCW190 FMS190 FWO190 GGK190 GQG190 HAC190 HJY190 HTU190 IDQ190 INM190 IXI190 JHE190 JRA190 KAW190 KKS190 KUO190 LEK190 LOG190 LYC190 MHY190 MRU190 NBQ190 NLM190 NVI190 OFE190 OPA190 OYW190 PIS190 PSO190 QCK190 QMG190 QWC190 RFY190 RPU190 RZQ190 SJM190 STI190 TDE190 TNA190 TWW190 UGS190 UQO190 VAK190 VKG190 VUC190 BI191 LE191 VA191 AEW191 AOS191 AYO191 BIK191 BSG191 CCC191 CLY191 CVU191 DFQ191 DPM191 DZI191 EJE191 ETA191 FCW191 FMS191 FWO191 GGK191 GQG191 HAC191 HJY191 HTU191 IDQ191 INM191 IXI191 JHE191 JRA191 KAW191 KKS191 KUO191 LEK191 LOG191 LYC191 MHY191 MRU191 NBQ191 NLM191 NVI191 OFE191 OPA191 OYW191 PIS191 PSO191 QCK191 QMG191 QWC191 RFY191 RPU191 RZQ191 SJM191 STI191 TDE191 TNA191 TWW191 UGS191 UQO191 VAK191 VKG191 VUC191 BI192 LE192 VA192 AEW192 AOS192 AYO192 BIK192 BSG192 CCC192 CLY192 CVU192 DFQ192 DPM192 DZI192 EJE192 ETA192 FCW192 FMS192 FWO192 GGK192 GQG192 HAC192 HJY192 HTU192 IDQ192 INM192 IXI192 JHE192 JRA192 KAW192 KKS192 KUO192 LEK192 LOG192 LYC192 MHY192 MRU192 NBQ192 NLM192 NVI192 OFE192 OPA192 OYW192 PIS192 PSO192 QCK192 QMG192 QWC192 RFY192 RPU192 RZQ192 SJM192 STI192 TDE192 TNA192 TWW192 UGS192 UQO192 VAK192 VKG192 VUC192 BI193 LE193 VA193 AEW193 AOS193 AYO193 BIK193 BSG193 CCC193 CLY193 CVU193 DFQ193 DPM193 DZI193 EJE193 ETA193 FCW193 FMS193 FWO193 GGK193 GQG193 HAC193 HJY193 HTU193 IDQ193 INM193 IXI193 JHE193 JRA193 KAW193 KKS193 KUO193 LEK193 LOG193 LYC193 MHY193 MRU193 NBQ193 NLM193 NVI193 OFE193 OPA193 OYW193 PIS193 PSO193 QCK193 QMG193 QWC193 RFY193 RPU193 RZQ193 SJM193 STI193 TDE193 TNA193 TWW193 UGS193 UQO193 VAK193 VKG193 VUC193 BI194 LE194 VA194 AEW194 AOS194 AYO194 BIK194 BSG194 CCC194 CLY194 CVU194 DFQ194 DPM194 DZI194 EJE194 ETA194 FCW194 FMS194 FWO194 GGK194 GQG194 HAC194 HJY194 HTU194 IDQ194 INM194 IXI194 JHE194 JRA194 KAW194 KKS194 KUO194 LEK194 LOG194 LYC194 MHY194 MRU194 NBQ194 NLM194 NVI194 OFE194 OPA194 OYW194 PIS194 PSO194 QCK194 QMG194 QWC194 RFY194 RPU194 RZQ194 SJM194 STI194 TDE194 TNA194 TWW194 UGS194 UQO194 VAK194 VKG194 VUC194 BI195 LE195 VA195 AEW195 AOS195 AYO195 BIK195 BSG195 CCC195 CLY195 CVU195 DFQ195 DPM195 DZI195 EJE195 ETA195 FCW195 FMS195 FWO195 GGK195 GQG195 HAC195 HJY195 HTU195 IDQ195 INM195 IXI195 JHE195 JRA195 KAW195 KKS195 KUO195 LEK195 LOG195 LYC195 MHY195 MRU195 NBQ195 NLM195 NVI195 OFE195 OPA195 OYW195 PIS195 PSO195 QCK195 QMG195 QWC195 RFY195 RPU195 RZQ195 SJM195 STI195 TDE195 TNA195 TWW195 UGS195 UQO195 VAK195 VKG195 VUC195 BI196 LE196 VA196 AEW196 AOS196 AYO196 BIK196 BSG196 CCC196 CLY196 CVU196 DFQ196 DPM196 DZI196 EJE196 ETA196 FCW196 FMS196 FWO196 GGK196 GQG196 HAC196 HJY196 HTU196 IDQ196 INM196 IXI196 JHE196 JRA196 KAW196 KKS196 KUO196 LEK196 LOG196 LYC196 MHY196 MRU196 NBQ196 NLM196 NVI196 OFE196 OPA196 OYW196 PIS196 PSO196 QCK196 QMG196 QWC196 RFY196 RPU196 RZQ196 SJM196 STI196 TDE196 TNA196 TWW196 UGS196 UQO196 VAK196 VKG196 VUC196 BI197 LE197 VA197 AEW197 AOS197 AYO197 BIK197 BSG197 CCC197 CLY197 CVU197 DFQ197 DPM197 DZI197 EJE197 ETA197 FCW197 FMS197 FWO197 GGK197 GQG197 HAC197 HJY197 HTU197 IDQ197 INM197 IXI197 JHE197 JRA197 KAW197 KKS197 KUO197 LEK197 LOG197 LYC197 MHY197 MRU197 NBQ197 NLM197 NVI197 OFE197 OPA197 OYW197 PIS197 PSO197 QCK197 QMG197 QWC197 RFY197 RPU197 RZQ197 SJM197 STI197 TDE197 TNA197 TWW197 UGS197 UQO197 VAK197 VKG197 VUC197 BI198 LE198 VA198 AEW198 AOS198 AYO198 BIK198 BSG198 CCC198 CLY198 CVU198 DFQ198 DPM198 DZI198 EJE198 ETA198 FCW198 FMS198 FWO198 GGK198 GQG198 HAC198 HJY198 HTU198 IDQ198 INM198 IXI198 JHE198 JRA198 KAW198 KKS198 KUO198 LEK198 LOG198 LYC198 MHY198 MRU198 NBQ198 NLM198 NVI198 OFE198 OPA198 OYW198 PIS198 PSO198 QCK198 QMG198 QWC198 RFY198 RPU198 RZQ198 SJM198 STI198 TDE198 TNA198 TWW198 UGS198 UQO198 VAK198 VKG198 VUC198 BI199 LE199 VA199 AEW199 AOS199 AYO199 BIK199 BSG199 CCC199 CLY199 CVU199 DFQ199 DPM199 DZI199 EJE199 ETA199 FCW199 FMS199 FWO199 GGK199 GQG199 HAC199 HJY199 HTU199 IDQ199 INM199 IXI199 JHE199 JRA199 KAW199 KKS199 KUO199 LEK199 LOG199 LYC199 MHY199 MRU199 NBQ199 NLM199 NVI199 OFE199 OPA199 OYW199 PIS199 PSO199 QCK199 QMG199 QWC199 RFY199 RPU199 RZQ199 SJM199 STI199 TDE199 TNA199 TWW199 UGS199 UQO199 VAK199 VKG199 VUC199 BI200 LE200 VA200 AEW200 AOS200 AYO200 BIK200 BSG200 CCC200 CLY200 CVU200 DFQ200 DPM200 DZI200 EJE200 ETA200 FCW200 FMS200 FWO200 GGK200 GQG200 HAC200 HJY200 HTU200 IDQ200 INM200 IXI200 JHE200 JRA200 KAW200 KKS200 KUO200 LEK200 LOG200 LYC200 MHY200 MRU200 NBQ200 NLM200 NVI200 OFE200 OPA200 OYW200 PIS200 PSO200 QCK200 QMG200 QWC200 RFY200 RPU200 RZQ200 SJM200 STI200 TDE200 TNA200 TWW200 UGS200 UQO200 VAK200 VKG200 VUC200 BI201 LE201 VA201 AEW201 AOS201 AYO201 BIK201 BSG201 CCC201 CLY201 CVU201 DFQ201 DPM201 DZI201 EJE201 ETA201 FCW201 FMS201 FWO201 GGK201 GQG201 HAC201 HJY201 HTU201 IDQ201 INM201 IXI201 JHE201 JRA201 KAW201 KKS201 KUO201 LEK201 LOG201 LYC201 MHY201 MRU201 NBQ201 NLM201 NVI201 OFE201 OPA201 OYW201 PIS201 PSO201 QCK201 QMG201 QWC201 RFY201 RPU201 RZQ201 SJM201 STI201 TDE201 TNA201 TWW201 UGS201 UQO201 VAK201 VKG201 VUC201 BI202 LE202 VA202 AEW202 AOS202 AYO202 BIK202 BSG202 CCC202 CLY202 CVU202 DFQ202 DPM202 DZI202 EJE202 ETA202 FCW202 FMS202 FWO202 GGK202 GQG202 HAC202 HJY202 HTU202 IDQ202 INM202 IXI202 JHE202 JRA202 KAW202 KKS202 KUO202 LEK202 LOG202 LYC202 MHY202 MRU202 NBQ202 NLM202 NVI202 OFE202 OPA202 OYW202 PIS202 PSO202 QCK202 QMG202 QWC202 RFY202 RPU202 RZQ202 SJM202 STI202 TDE202 TNA202 TWW202 UGS202 UQO202 VAK202 VKG202 VUC202 BI203 LE203 VA203 AEW203 AOS203 AYO203 BIK203 BSG203 CCC203 CLY203 CVU203 DFQ203 DPM203 DZI203 EJE203 ETA203 FCW203 FMS203 FWO203 GGK203 GQG203 HAC203 HJY203 HTU203 IDQ203 INM203 IXI203 JHE203 JRA203 KAW203 KKS203 KUO203 LEK203 LOG203 LYC203 MHY203 MRU203 NBQ203 NLM203 NVI203 OFE203 OPA203 OYW203 PIS203 PSO203 QCK203 QMG203 QWC203 RFY203 RPU203 RZQ203 SJM203 STI203 TDE203 TNA203 TWW203 UGS203 UQO203 VAK203 VKG203 VUC203 BI204 LE204 VA204 AEW204 AOS204 AYO204 BIK204 BSG204 CCC204 CLY204 CVU204 DFQ204 DPM204 DZI204 EJE204 ETA204 FCW204 FMS204 FWO204 GGK204 GQG204 HAC204 HJY204 HTU204 IDQ204 INM204 IXI204 JHE204 JRA204 KAW204 KKS204 KUO204 LEK204 LOG204 LYC204 MHY204 MRU204 NBQ204 NLM204 NVI204 OFE204 OPA204 OYW204 PIS204 PSO204 QCK204 QMG204 QWC204 RFY204 RPU204 RZQ204 SJM204 STI204 TDE204 TNA204 TWW204 UGS204 UQO204 VAK204 VKG204 VUC204 BI205 LE205 VA205 AEW205 AOS205 AYO205 BIK205 BSG205 CCC205 CLY205 CVU205 DFQ205 DPM205 DZI205 EJE205 ETA205 FCW205 FMS205 FWO205 GGK205 GQG205 HAC205 HJY205 HTU205 IDQ205 INM205 IXI205 JHE205 JRA205 KAW205 KKS205 KUO205 LEK205 LOG205 LYC205 MHY205 MRU205 NBQ205 NLM205 NVI205 OFE205 OPA205 OYW205 PIS205 PSO205 QCK205 QMG205 QWC205 RFY205 RPU205 RZQ205 SJM205 STI205 TDE205 TNA205 TWW205 UGS205 UQO205 VAK205 VKG205 VUC205 BI206 LE206 VA206 AEW206 AOS206 AYO206 BIK206 BSG206 CCC206 CLY206 CVU206 DFQ206 DPM206 DZI206 EJE206 ETA206 FCW206 FMS206 FWO206 GGK206 GQG206 HAC206 HJY206 HTU206 IDQ206 INM206 IXI206 JHE206 JRA206 KAW206 KKS206 KUO206 LEK206 LOG206 LYC206 MHY206 MRU206 NBQ206 NLM206 NVI206 OFE206 OPA206 OYW206 PIS206 PSO206 QCK206 QMG206 QWC206 RFY206 RPU206 RZQ206 SJM206 STI206 TDE206 TNA206 TWW206 UGS206 UQO206 VAK206 VKG206 VUC206 BI207 LE207 VA207 AEW207 AOS207 AYO207 BIK207 BSG207 CCC207 CLY207 CVU207 DFQ207 DPM207 DZI207 EJE207 ETA207 FCW207 FMS207 FWO207 GGK207 GQG207 HAC207 HJY207 HTU207 IDQ207 INM207 IXI207 JHE207 JRA207 KAW207 KKS207 KUO207 LEK207 LOG207 LYC207 MHY207 MRU207 NBQ207 NLM207 NVI207 OFE207 OPA207 OYW207 PIS207 PSO207 QCK207 QMG207 QWC207 RFY207 RPU207 RZQ207 SJM207 STI207 TDE207 TNA207 TWW207 UGS207 UQO207 VAK207 VKG207 VUC207 BI208 LE208 VA208 AEW208 AOS208 AYO208 BIK208 BSG208 CCC208 CLY208 CVU208 DFQ208 DPM208 DZI208 EJE208 ETA208 FCW208 FMS208 FWO208 GGK208 GQG208 HAC208 HJY208 HTU208 IDQ208 INM208 IXI208 JHE208 JRA208 KAW208 KKS208 KUO208 LEK208 LOG208 LYC208 MHY208 MRU208 NBQ208 NLM208 NVI208 OFE208 OPA208 OYW208 PIS208 PSO208 QCK208 QMG208 QWC208 RFY208 RPU208 RZQ208 SJM208 STI208 TDE208 TNA208 TWW208 UGS208 UQO208 VAK208 VKG208 VUC208 BI209 LE209 VA209 AEW209 AOS209 AYO209 BIK209 BSG209 CCC209 CLY209 CVU209 DFQ209 DPM209 DZI209 EJE209 ETA209 FCW209 FMS209 FWO209 GGK209 GQG209 HAC209 HJY209 HTU209 IDQ209 INM209 IXI209 JHE209 JRA209 KAW209 KKS209 KUO209 LEK209 LOG209 LYC209 MHY209 MRU209 NBQ209 NLM209 NVI209 OFE209 OPA209 OYW209 PIS209 PSO209 QCK209 QMG209 QWC209 RFY209 RPU209 RZQ209 SJM209 STI209 TDE209 TNA209 TWW209 UGS209 UQO209 VAK209 VKG209 VUC209 BI210 LE210 VA210 AEW210 AOS210 AYO210 BIK210 BSG210 CCC210 CLY210 CVU210 DFQ210 DPM210 DZI210 EJE210 ETA210 FCW210 FMS210 FWO210 GGK210 GQG210 HAC210 HJY210 HTU210 IDQ210 INM210 IXI210 JHE210 JRA210 KAW210 KKS210 KUO210 LEK210 LOG210 LYC210 MHY210 MRU210 NBQ210 NLM210 NVI210 OFE210 OPA210 OYW210 PIS210 PSO210 QCK210 QMG210 QWC210 RFY210 RPU210 RZQ210 SJM210 STI210 TDE210 TNA210 TWW210 UGS210 UQO210 VAK210 VKG210 VUC210 BI211 LE211 VA211 AEW211 AOS211 AYO211 BIK211 BSG211 CCC211 CLY211 CVU211 DFQ211 DPM211 DZI211 EJE211 ETA211 FCW211 FMS211 FWO211 GGK211 GQG211 HAC211 HJY211 HTU211 IDQ211 INM211 IXI211 JHE211 JRA211 KAW211 KKS211 KUO211 LEK211 LOG211 LYC211 MHY211 MRU211 NBQ211 NLM211 NVI211 OFE211 OPA211 OYW211 PIS211 PSO211 QCK211 QMG211 QWC211 RFY211 RPU211 RZQ211 SJM211 STI211 TDE211 TNA211 TWW211 UGS211 UQO211 VAK211 VKG211 VUC211 BI212 LE212 VA212 AEW212 AOS212 AYO212 BIK212 BSG212 CCC212 CLY212 CVU212 DFQ212 DPM212 DZI212 EJE212 ETA212 FCW212 FMS212 FWO212 GGK212 GQG212 HAC212 HJY212 HTU212 IDQ212 INM212 IXI212 JHE212 JRA212 KAW212 KKS212 KUO212 LEK212 LOG212 LYC212 MHY212 MRU212 NBQ212 NLM212 NVI212 OFE212 OPA212 OYW212 PIS212 PSO212 QCK212 QMG212 QWC212 RFY212 RPU212 RZQ212 SJM212 STI212 TDE212 TNA212 TWW212 UGS212 UQO212 VAK212 VKG212 VUC212 BI213 LE213 VA213 AEW213 AOS213 AYO213 BIK213 BSG213 CCC213 CLY213 CVU213 DFQ213 DPM213 DZI213 EJE213 ETA213 FCW213 FMS213 FWO213 GGK213 GQG213 HAC213 HJY213 HTU213 IDQ213 INM213 IXI213 JHE213 JRA213 KAW213 KKS213 KUO213 LEK213 LOG213 LYC213 MHY213 MRU213 NBQ213 NLM213 NVI213 OFE213 OPA213 OYW213 PIS213 PSO213 QCK213 QMG213 QWC213 RFY213 RPU213 RZQ213 SJM213 STI213 TDE213 TNA213 TWW213 UGS213 UQO213 VAK213 VKG213 VUC213 BI214 LE214 VA214 AEW214 AOS214 AYO214 BIK214 BSG214 CCC214 CLY214 CVU214 DFQ214 DPM214 DZI214 EJE214 ETA214 FCW214 FMS214 FWO214 GGK214 GQG214 HAC214 HJY214 HTU214 IDQ214 INM214 IXI214 JHE214 JRA214 KAW214 KKS214 KUO214 LEK214 LOG214 LYC214 MHY214 MRU214 NBQ214 NLM214 NVI214 OFE214 OPA214 OYW214 PIS214 PSO214 QCK214 QMG214 QWC214 RFY214 RPU214 RZQ214 SJM214 STI214 TDE214 TNA214 TWW214 UGS214 UQO214 VAK214 VKG214 VUC214 BI215 LE215 VA215 AEW215 AOS215 AYO215 BIK215 BSG215 CCC215 CLY215 CVU215 DFQ215 DPM215 DZI215 EJE215 ETA215 FCW215 FMS215 FWO215 GGK215 GQG215 HAC215 HJY215 HTU215 IDQ215 INM215 IXI215 JHE215 JRA215 KAW215 KKS215 KUO215 LEK215 LOG215 LYC215 MHY215 MRU215 NBQ215 NLM215 NVI215 OFE215 OPA215 OYW215 PIS215 PSO215 QCK215 QMG215 QWC215 RFY215 RPU215 RZQ215 SJM215 STI215 TDE215 TNA215 TWW215 UGS215 UQO215 VAK215 VKG215 VUC215 BI216 LE216 VA216 AEW216 AOS216 AYO216 BIK216 BSG216 CCC216 CLY216 CVU216 DFQ216 DPM216 DZI216 EJE216 ETA216 FCW216 FMS216 FWO216 GGK216 GQG216 HAC216 HJY216 HTU216 IDQ216 INM216 IXI216 JHE216 JRA216 KAW216 KKS216 KUO216 LEK216 LOG216 LYC216 MHY216 MRU216 NBQ216 NLM216 NVI216 OFE216 OPA216 OYW216 PIS216 PSO216 QCK216 QMG216 QWC216 RFY216 RPU216 RZQ216 SJM216 STI216 TDE216 TNA216 TWW216 UGS216 UQO216 VAK216 VKG216 VUC216 BI217 LE217 VA217 AEW217 AOS217 AYO217 BIK217 BSG217 CCC217 CLY217 CVU217 DFQ217 DPM217 DZI217 EJE217 ETA217 FCW217 FMS217 FWO217 GGK217 GQG217 HAC217 HJY217 HTU217 IDQ217 INM217 IXI217 JHE217 JRA217 KAW217 KKS217 KUO217 LEK217 LOG217 LYC217 MHY217 MRU217 NBQ217 NLM217 NVI217 OFE217 OPA217 OYW217 PIS217 PSO217 QCK217 QMG217 QWC217 RFY217 RPU217 RZQ217 SJM217 STI217 TDE217 TNA217 TWW217 UGS217 UQO217 VAK217 VKG217 VUC217 BI218 LE218 VA218 AEW218 AOS218 AYO218 BIK218 BSG218 CCC218 CLY218 CVU218 DFQ218 DPM218 DZI218 EJE218 ETA218 FCW218 FMS218 FWO218 GGK218 GQG218 HAC218 HJY218 HTU218 IDQ218 INM218 IXI218 JHE218 JRA218 KAW218 KKS218 KUO218 LEK218 LOG218 LYC218 MHY218 MRU218 NBQ218 NLM218 NVI218 OFE218 OPA218 OYW218 PIS218 PSO218 QCK218 QMG218 QWC218 RFY218 RPU218 RZQ218 SJM218 STI218 TDE218 TNA218 TWW218 UGS218 UQO218 VAK218 VKG218 VUC218 BI219 LE219 VA219 AEW219 AOS219 AYO219 BIK219 BSG219 CCC219 CLY219 CVU219 DFQ219 DPM219 DZI219 EJE219 ETA219 FCW219 FMS219 FWO219 GGK219 GQG219 HAC219 HJY219 HTU219 IDQ219 INM219 IXI219 JHE219 JRA219 KAW219 KKS219 KUO219 LEK219 LOG219 LYC219 MHY219 MRU219 NBQ219 NLM219 NVI219 OFE219 OPA219 OYW219 PIS219 PSO219 QCK219 QMG219 QWC219 RFY219 RPU219 RZQ219 SJM219 STI219 TDE219 TNA219 TWW219 UGS219 UQO219 VAK219 VKG219 VUC219 BI220 LE220 VA220 AEW220 AOS220 AYO220 BIK220 BSG220 CCC220 CLY220 CVU220 DFQ220 DPM220 DZI220 EJE220 ETA220 FCW220 FMS220 FWO220 GGK220 GQG220 HAC220 HJY220 HTU220 IDQ220 INM220 IXI220 JHE220 JRA220 KAW220 KKS220 KUO220 LEK220 LOG220 LYC220 MHY220 MRU220 NBQ220 NLM220 NVI220 OFE220 OPA220 OYW220 PIS220 PSO220 QCK220 QMG220 QWC220 RFY220 RPU220 RZQ220 SJM220 STI220 TDE220 TNA220 TWW220 UGS220 UQO220 VAK220 VKG220 VUC220 BI221 LE221 VA221 AEW221 AOS221 AYO221 BIK221 BSG221 CCC221 CLY221 CVU221 DFQ221 DPM221 DZI221 EJE221 ETA221 FCW221 FMS221 FWO221 GGK221 GQG221 HAC221 HJY221 HTU221 IDQ221 INM221 IXI221 JHE221 JRA221 KAW221 KKS221 KUO221 LEK221 LOG221 LYC221 MHY221 MRU221 NBQ221 NLM221 NVI221 OFE221 OPA221 OYW221 PIS221 PSO221 QCK221 QMG221 QWC221 RFY221 RPU221 RZQ221 SJM221 STI221 TDE221 TNA221 TWW221 UGS221 UQO221 VAK221 VKG221 VUC221 BI222 LE222 VA222 AEW222 AOS222 AYO222 BIK222 BSG222 CCC222 CLY222 CVU222 DFQ222 DPM222 DZI222 EJE222 ETA222 FCW222 FMS222 FWO222 GGK222 GQG222 HAC222 HJY222 HTU222 IDQ222 INM222 IXI222 JHE222 JRA222 KAW222 KKS222 KUO222 LEK222 LOG222 LYC222 MHY222 MRU222 NBQ222 NLM222 NVI222 OFE222 OPA222 OYW222 PIS222 PSO222 QCK222 QMG222 QWC222 RFY222 RPU222 RZQ222 SJM222 STI222 TDE222 TNA222 TWW222 UGS222 UQO222 VAK222 VKG222 VUC222 BI223 LE223 VA223 AEW223 AOS223 AYO223 BIK223 BSG223 CCC223 CLY223 CVU223 DFQ223 DPM223 DZI223 EJE223 ETA223 FCW223 FMS223 FWO223 GGK223 GQG223 HAC223 HJY223 HTU223 IDQ223 INM223 IXI223 JHE223 JRA223 KAW223 KKS223 KUO223 LEK223 LOG223 LYC223 MHY223 MRU223 NBQ223 NLM223 NVI223 OFE223 OPA223 OYW223 PIS223 PSO223 QCK223 QMG223 QWC223 RFY223 RPU223 RZQ223 SJM223 STI223 TDE223 TNA223 TWW223 UGS223 UQO223 VAK223 VKG223 VUC223 BI224 LE224 VA224 AEW224 AOS224 AYO224 BIK224 BSG224 CCC224 CLY224 CVU224 DFQ224 DPM224 DZI224 EJE224 ETA224 FCW224 FMS224 FWO224 GGK224 GQG224 HAC224 HJY224 HTU224 IDQ224 INM224 IXI224 JHE224 JRA224 KAW224 KKS224 KUO224 LEK224 LOG224 LYC224 MHY224 MRU224 NBQ224 NLM224 NVI224 OFE224 OPA224 OYW224 PIS224 PSO224 QCK224 QMG224 QWC224 RFY224 RPU224 RZQ224 SJM224 STI224 TDE224 TNA224 TWW224 UGS224 UQO224 VAK224 VKG224 VUC224 BI225 LE225 VA225 AEW225 AOS225 AYO225 BIK225 BSG225 CCC225 CLY225 CVU225 DFQ225 DPM225 DZI225 EJE225 ETA225 FCW225 FMS225 FWO225 GGK225 GQG225 HAC225 HJY225 HTU225 IDQ225 INM225 IXI225 JHE225 JRA225 KAW225 KKS225 KUO225 LEK225 LOG225 LYC225 MHY225 MRU225 NBQ225 NLM225 NVI225 OFE225 OPA225 OYW225 PIS225 PSO225 QCK225 QMG225 QWC225 RFY225 RPU225 RZQ225 SJM225 STI225 TDE225 TNA225 TWW225 UGS225 UQO225 VAK225 VKG225 VUC225 BI226 LE226 VA226 AEW226 AOS226 AYO226 BIK226 BSG226 CCC226 CLY226 CVU226 DFQ226 DPM226 DZI226 EJE226 ETA226 FCW226 FMS226 FWO226 GGK226 GQG226 HAC226 HJY226 HTU226 IDQ226 INM226 IXI226 JHE226 JRA226 KAW226 KKS226 KUO226 LEK226 LOG226 LYC226 MHY226 MRU226 NBQ226 NLM226 NVI226 OFE226 OPA226 OYW226 PIS226 PSO226 QCK226 QMG226 QWC226 RFY226 RPU226 RZQ226 SJM226 STI226 TDE226 TNA226 TWW226 UGS226 UQO226 VAK226 VKG226 VUC226 BI227 LE227 VA227 AEW227 AOS227 AYO227 BIK227 BSG227 CCC227 CLY227 CVU227 DFQ227 DPM227 DZI227 EJE227 ETA227 FCW227 FMS227 FWO227 GGK227 GQG227 HAC227 HJY227 HTU227 IDQ227 INM227 IXI227 JHE227 JRA227 KAW227 KKS227 KUO227 LEK227 LOG227 LYC227 MHY227 MRU227 NBQ227 NLM227 NVI227 OFE227 OPA227 OYW227 PIS227 PSO227 QCK227 QMG227 QWC227 RFY227 RPU227 RZQ227 SJM227 STI227 TDE227 TNA227 TWW227 UGS227 UQO227 VAK227 VKG227 VUC227 BI228 LE228 VA228 AEW228 AOS228 AYO228 BIK228 BSG228 CCC228 CLY228 CVU228 DFQ228 DPM228 DZI228 EJE228 ETA228 FCW228 FMS228 FWO228 GGK228 GQG228 HAC228 HJY228 HTU228 IDQ228 INM228 IXI228 JHE228 JRA228 KAW228 KKS228 KUO228 LEK228 LOG228 LYC228 MHY228 MRU228 NBQ228 NLM228 NVI228 OFE228 OPA228 OYW228 PIS228 PSO228 QCK228 QMG228 QWC228 RFY228 RPU228 RZQ228 SJM228 STI228 TDE228 TNA228 TWW228 UGS228 UQO228 VAK228 VKG228 VUC228 BI229 LE229 VA229 AEW229 AOS229 AYO229 BIK229 BSG229 CCC229 CLY229 CVU229 DFQ229 DPM229 DZI229 EJE229 ETA229 FCW229 FMS229 FWO229 GGK229 GQG229 HAC229 HJY229 HTU229 IDQ229 INM229 IXI229 JHE229 JRA229 KAW229 KKS229 KUO229 LEK229 LOG229 LYC229 MHY229 MRU229 NBQ229 NLM229 NVI229 OFE229 OPA229 OYW229 PIS229 PSO229 QCK229 QMG229 QWC229 RFY229 RPU229 RZQ229 SJM229 STI229 TDE229 TNA229 TWW229 UGS229 UQO229 VAK229 VKG229 VUC229 BI230 LE230 VA230 AEW230 AOS230 AYO230 BIK230 BSG230 CCC230 CLY230 CVU230 DFQ230 DPM230 DZI230 EJE230 ETA230 FCW230 FMS230 FWO230 GGK230 GQG230 HAC230 HJY230 HTU230 IDQ230 INM230 IXI230 JHE230 JRA230 KAW230 KKS230 KUO230 LEK230 LOG230 LYC230 MHY230 MRU230 NBQ230 NLM230 NVI230 OFE230 OPA230 OYW230 PIS230 PSO230 QCK230 QMG230 QWC230 RFY230 RPU230 RZQ230 SJM230 STI230 TDE230 TNA230 TWW230 UGS230 UQO230 VAK230 VKG230 VUC230 BI231 LE231 VA231 AEW231 AOS231 AYO231 BIK231 BSG231 CCC231 CLY231 CVU231 DFQ231 DPM231 DZI231 EJE231 ETA231 FCW231 FMS231 FWO231 GGK231 GQG231 HAC231 HJY231 HTU231 IDQ231 INM231 IXI231 JHE231 JRA231 KAW231 KKS231 KUO231 LEK231 LOG231 LYC231 MHY231 MRU231 NBQ231 NLM231 NVI231 OFE231 OPA231 OYW231 PIS231 PSO231 QCK231 QMG231 QWC231 RFY231 RPU231 RZQ231 SJM231 STI231 TDE231 TNA231 TWW231 UGS231 UQO231 VAK231 VKG231 VUC231 BI232 LE232 VA232 AEW232 AOS232 AYO232 BIK232 BSG232 CCC232 CLY232 CVU232 DFQ232 DPM232 DZI232 EJE232 ETA232 FCW232 FMS232 FWO232 GGK232 GQG232 HAC232 HJY232 HTU232 IDQ232 INM232 IXI232 JHE232 JRA232 KAW232 KKS232 KUO232 LEK232 LOG232 LYC232 MHY232 MRU232 NBQ232 NLM232 NVI232 OFE232 OPA232 OYW232 PIS232 PSO232 QCK232 QMG232 QWC232 RFY232 RPU232 RZQ232 SJM232 STI232 TDE232 TNA232 TWW232 UGS232 UQO232 VAK232 VKG232 VUC232 BI233 LE233 VA233 AEW233 AOS233 AYO233 BIK233 BSG233 CCC233 CLY233 CVU233 DFQ233 DPM233 DZI233 EJE233 ETA233 FCW233 FMS233 FWO233 GGK233 GQG233 HAC233 HJY233 HTU233 IDQ233 INM233 IXI233 JHE233 JRA233 KAW233 KKS233 KUO233 LEK233 LOG233 LYC233 MHY233 MRU233 NBQ233 NLM233 NVI233 OFE233 OPA233 OYW233 PIS233 PSO233 QCK233 QMG233 QWC233 RFY233 RPU233 RZQ233 SJM233 STI233 TDE233 TNA233 TWW233 UGS233 UQO233 VAK233 VKG233 VUC233 BI234 LE234 VA234 AEW234 AOS234 AYO234 BIK234 BSG234 CCC234 CLY234 CVU234 DFQ234 DPM234 DZI234 EJE234 ETA234 FCW234 FMS234 FWO234 GGK234 GQG234 HAC234 HJY234 HTU234 IDQ234 INM234 IXI234 JHE234 JRA234 KAW234 KKS234 KUO234 LEK234 LOG234 LYC234 MHY234 MRU234 NBQ234 NLM234 NVI234 OFE234 OPA234 OYW234 PIS234 PSO234 QCK234 QMG234 QWC234 RFY234 RPU234 RZQ234 SJM234 STI234 TDE234 TNA234 TWW234 UGS234 UQO234 VAK234 VKG234 VUC234 BI235 LE235 VA235 AEW235 AOS235 AYO235 BIK235 BSG235 CCC235 CLY235 CVU235 DFQ235 DPM235 DZI235 EJE235 ETA235 FCW235 FMS235 FWO235 GGK235 GQG235 HAC235 HJY235 HTU235 IDQ235 INM235 IXI235 JHE235 JRA235 KAW235 KKS235 KUO235 LEK235 LOG235 LYC235 MHY235 MRU235 NBQ235 NLM235 NVI235 OFE235 OPA235 OYW235 PIS235 PSO235 QCK235 QMG235 QWC235 RFY235 RPU235 RZQ235 SJM235 STI235 TDE235 TNA235 TWW235 UGS235 UQO235 VAK235 VKG235 VUC235 BI236 LE236 VA236 AEW236 AOS236 AYO236 BIK236 BSG236 CCC236 CLY236 CVU236 DFQ236 DPM236 DZI236 EJE236 ETA236 FCW236 FMS236 FWO236 GGK236 GQG236 HAC236 HJY236 HTU236 IDQ236 INM236 IXI236 JHE236 JRA236 KAW236 KKS236 KUO236 LEK236 LOG236 LYC236 MHY236 MRU236 NBQ236 NLM236 NVI236 OFE236 OPA236 OYW236 PIS236 PSO236 QCK236 QMG236 QWC236 RFY236 RPU236 RZQ236 SJM236 STI236 TDE236 TNA236 TWW236 UGS236 UQO236 VAK236 VKG236 VUC236 BI237 LE237 VA237 AEW237 AOS237 AYO237 BIK237 BSG237 CCC237 CLY237 CVU237 DFQ237 DPM237 DZI237 EJE237 ETA237 FCW237 FMS237 FWO237 GGK237 GQG237 HAC237 HJY237 HTU237 IDQ237 INM237 IXI237 JHE237 JRA237 KAW237 KKS237 KUO237 LEK237 LOG237 LYC237 MHY237 MRU237 NBQ237 NLM237 NVI237 OFE237 OPA237 OYW237 PIS237 PSO237 QCK237 QMG237 QWC237 RFY237 RPU237 RZQ237 SJM237 STI237 TDE237 TNA237 TWW237 UGS237 UQO237 VAK237 VKG237 VUC237 BI238 LE238 VA238 AEW238 AOS238 AYO238 BIK238 BSG238 CCC238 CLY238 CVU238 DFQ238 DPM238 DZI238 EJE238 ETA238 FCW238 FMS238 FWO238 GGK238 GQG238 HAC238 HJY238 HTU238 IDQ238 INM238 IXI238 JHE238 JRA238 KAW238 KKS238 KUO238 LEK238 LOG238 LYC238 MHY238 MRU238 NBQ238 NLM238 NVI238 OFE238 OPA238 OYW238 PIS238 PSO238 QCK238 QMG238 QWC238 RFY238 RPU238 RZQ238 SJM238 STI238 TDE238 TNA238 TWW238 UGS238 UQO238 VAK238 VKG238 VUC238 BI239 LE239 VA239 AEW239 AOS239 AYO239 BIK239 BSG239 CCC239 CLY239 CVU239 DFQ239 DPM239 DZI239 EJE239 ETA239 FCW239 FMS239 FWO239 GGK239 GQG239 HAC239 HJY239 HTU239 IDQ239 INM239 IXI239 JHE239 JRA239 KAW239 KKS239 KUO239 LEK239 LOG239 LYC239 MHY239 MRU239 NBQ239 NLM239 NVI239 OFE239 OPA239 OYW239 PIS239 PSO239 QCK239 QMG239 QWC239 RFY239 RPU239 RZQ239 SJM239 STI239 TDE239 TNA239 TWW239 UGS239 UQO239 VAK239 VKG239 VUC239 BI240 LE240 VA240 AEW240 AOS240 AYO240 BIK240 BSG240 CCC240 CLY240 CVU240 DFQ240 DPM240 DZI240 EJE240 ETA240 FCW240 FMS240 FWO240 GGK240 GQG240 HAC240 HJY240 HTU240 IDQ240 INM240 IXI240 JHE240 JRA240 KAW240 KKS240 KUO240 LEK240 LOG240 LYC240 MHY240 MRU240 NBQ240 NLM240 NVI240 OFE240 OPA240 OYW240 PIS240 PSO240 QCK240 QMG240 QWC240 RFY240 RPU240 RZQ240 SJM240 STI240 TDE240 TNA240 TWW240 UGS240 UQO240 VAK240 VKG240 VUC240 BI241 LE241 VA241 AEW241 AOS241 AYO241 BIK241 BSG241 CCC241 CLY241 CVU241 DFQ241 DPM241 DZI241 EJE241 ETA241 FCW241 FMS241 FWO241 GGK241 GQG241 HAC241 HJY241 HTU241 IDQ241 INM241 IXI241 JHE241 JRA241 KAW241 KKS241 KUO241 LEK241 LOG241 LYC241 MHY241 MRU241 NBQ241 NLM241 NVI241 OFE241 OPA241 OYW241 PIS241 PSO241 QCK241 QMG241 QWC241 RFY241 RPU241 RZQ241 SJM241 STI241 TDE241 TNA241 TWW241 UGS241 UQO241 VAK241 VKG241 VUC241 BI242 LE242 VA242 AEW242 AOS242 AYO242 BIK242 BSG242 CCC242 CLY242 CVU242 DFQ242 DPM242 DZI242 EJE242 ETA242 FCW242 FMS242 FWO242 GGK242 GQG242 HAC242 HJY242 HTU242 IDQ242 INM242 IXI242 JHE242 JRA242 KAW242 KKS242 KUO242 LEK242 LOG242 LYC242 MHY242 MRU242 NBQ242 NLM242 NVI242 OFE242 OPA242 OYW242 PIS242 PSO242 QCK242 QMG242 QWC242 RFY242 RPU242 RZQ242 SJM242 STI242 TDE242 TNA242 TWW242 UGS242 UQO242 VAK242 VKG242 VUC242 BI243 LE243 VA243 AEW243 AOS243 AYO243 BIK243 BSG243 CCC243 CLY243 CVU243 DFQ243 DPM243 DZI243 EJE243 ETA243 FCW243 FMS243 FWO243 GGK243 GQG243 HAC243 HJY243 HTU243 IDQ243 INM243 IXI243 JHE243 JRA243 KAW243 KKS243 KUO243 LEK243 LOG243 LYC243 MHY243 MRU243 NBQ243 NLM243 NVI243 OFE243 OPA243 OYW243 PIS243 PSO243 QCK243 QMG243 QWC243 RFY243 RPU243 RZQ243 SJM243 STI243 TDE243 TNA243 TWW243 UGS243 UQO243 VAK243 VKG243 VUC243 BI244 LE244 VA244 AEW244 AOS244 AYO244 BIK244 BSG244 CCC244 CLY244 CVU244 DFQ244 DPM244 DZI244 EJE244 ETA244 FCW244 FMS244 FWO244 GGK244 GQG244 HAC244 HJY244 HTU244 IDQ244 INM244 IXI244 JHE244 JRA244 KAW244 KKS244 KUO244 LEK244 LOG244 LYC244 MHY244 MRU244 NBQ244 NLM244 NVI244 OFE244 OPA244 OYW244 PIS244 PSO244 QCK244 QMG244 QWC244 RFY244 RPU244 RZQ244 SJM244 STI244 TDE244 TNA244 TWW244 UGS244 UQO244 VAK244 VKG244 VUC244 BI245 LE245 VA245 AEW245 AOS245 AYO245 BIK245 BSG245 CCC245 CLY245 CVU245 DFQ245 DPM245 DZI245 EJE245 ETA245 FCW245 FMS245 FWO245 GGK245 GQG245 HAC245 HJY245 HTU245 IDQ245 INM245 IXI245 JHE245 JRA245 KAW245 KKS245 KUO245 LEK245 LOG245 LYC245 MHY245 MRU245 NBQ245 NLM245 NVI245 OFE245 OPA245 OYW245 PIS245 PSO245 QCK245 QMG245 QWC245 RFY245 RPU245 RZQ245 SJM245 STI245 TDE245 TNA245 TWW245 UGS245 UQO245 VAK245 VKG245 VUC245 BI246 LE246 VA246 AEW246 AOS246 AYO246 BIK246 BSG246 CCC246 CLY246 CVU246 DFQ246 DPM246 DZI246 EJE246 ETA246 FCW246 FMS246 FWO246 GGK246 GQG246 HAC246 HJY246 HTU246 IDQ246 INM246 IXI246 JHE246 JRA246 KAW246 KKS246 KUO246 LEK246 LOG246 LYC246 MHY246 MRU246 NBQ246 NLM246 NVI246 OFE246 OPA246 OYW246 PIS246 PSO246 QCK246 QMG246 QWC246 RFY246 RPU246 RZQ246 SJM246 STI246 TDE246 TNA246 TWW246 UGS246 UQO246 VAK246 VKG246 VUC246 BI247 LE247 VA247 AEW247 AOS247 AYO247 BIK247 BSG247 CCC247 CLY247 CVU247 DFQ247 DPM247 DZI247 EJE247 ETA247 FCW247 FMS247 FWO247 GGK247 GQG247 HAC247 HJY247 HTU247 IDQ247 INM247 IXI247 JHE247 JRA247 KAW247 KKS247 KUO247 LEK247 LOG247 LYC247 MHY247 MRU247 NBQ247 NLM247 NVI247 OFE247 OPA247 OYW247 PIS247 PSO247 QCK247 QMG247 QWC247 RFY247 RPU247 RZQ247 SJM247 STI247 TDE247 TNA247 TWW247 UGS247 UQO247 VAK247 VKG247 VUC247 BI248 LE248 VA248 AEW248 AOS248 AYO248 BIK248 BSG248 CCC248 CLY248 CVU248 DFQ248 DPM248 DZI248 EJE248 ETA248 FCW248 FMS248 FWO248 GGK248 GQG248 HAC248 HJY248 HTU248 IDQ248 INM248 IXI248 JHE248 JRA248 KAW248 KKS248 KUO248 LEK248 LOG248 LYC248 MHY248 MRU248 NBQ248 NLM248 NVI248 OFE248 OPA248 OYW248 PIS248 PSO248 QCK248 QMG248 QWC248 RFY248 RPU248 RZQ248 SJM248 STI248 TDE248 TNA248 TWW248 UGS248 UQO248 VAK248 VKG248 VUC248 BI249 LE249 VA249 AEW249 AOS249 AYO249 BIK249 BSG249 CCC249 CLY249 CVU249 DFQ249 DPM249 DZI249 EJE249 ETA249 FCW249 FMS249 FWO249 GGK249 GQG249 HAC249 HJY249 HTU249 IDQ249 INM249 IXI249 JHE249 JRA249 KAW249 KKS249 KUO249 LEK249 LOG249 LYC249 MHY249 MRU249 NBQ249 NLM249 NVI249 OFE249 OPA249 OYW249 PIS249 PSO249 QCK249 QMG249 QWC249 RFY249 RPU249 RZQ249 SJM249 STI249 TDE249 TNA249 TWW249 UGS249 UQO249 VAK249 VKG249 VUC249 BI250 LE250 VA250 AEW250 AOS250 AYO250 BIK250 BSG250 CCC250 CLY250 CVU250 DFQ250 DPM250 DZI250 EJE250 ETA250 FCW250 FMS250 FWO250 GGK250 GQG250 HAC250 HJY250 HTU250 IDQ250 INM250 IXI250 JHE250 JRA250 KAW250 KKS250 KUO250 LEK250 LOG250 LYC250 MHY250 MRU250 NBQ250 NLM250 NVI250 OFE250 OPA250 OYW250 PIS250 PSO250 QCK250 QMG250 QWC250 RFY250 RPU250 RZQ250 SJM250 STI250 TDE250 TNA250 TWW250 UGS250 UQO250 VAK250 VKG250 VUC250 BI251 LE251 VA251 AEW251 AOS251 AYO251 BIK251 BSG251 CCC251 CLY251 CVU251 DFQ251 DPM251 DZI251 EJE251 ETA251 FCW251 FMS251 FWO251 GGK251 GQG251 HAC251 HJY251 HTU251 IDQ251 INM251 IXI251 JHE251 JRA251 KAW251 KKS251 KUO251 LEK251 LOG251 LYC251 MHY251 MRU251 NBQ251 NLM251 NVI251 OFE251 OPA251 OYW251 PIS251 PSO251 QCK251 QMG251 QWC251 RFY251 RPU251 RZQ251 SJM251 STI251 TDE251 TNA251 TWW251 UGS251 UQO251 VAK251 VKG251 VUC251 BI252 LE252 VA252 AEW252 AOS252 AYO252 BIK252 BSG252 CCC252 CLY252 CVU252 DFQ252 DPM252 DZI252 EJE252 ETA252 FCW252 FMS252 FWO252 GGK252 GQG252 HAC252 HJY252 HTU252 IDQ252 INM252 IXI252 JHE252 JRA252 KAW252 KKS252 KUO252 LEK252 LOG252 LYC252 MHY252 MRU252 NBQ252 NLM252 NVI252 OFE252 OPA252 OYW252 PIS252 PSO252 QCK252 QMG252 QWC252 RFY252 RPU252 RZQ252 SJM252 STI252 TDE252 TNA252 TWW252 UGS252 UQO252 VAK252 VKG252 VUC252 BI253 LE253 VA253 AEW253 AOS253 AYO253 BIK253 BSG253 CCC253 CLY253 CVU253 DFQ253 DPM253 DZI253 EJE253 ETA253 FCW253 FMS253 FWO253 GGK253 GQG253 HAC253 HJY253 HTU253 IDQ253 INM253 IXI253 JHE253 JRA253 KAW253 KKS253 KUO253 LEK253 LOG253 LYC253 MHY253 MRU253 NBQ253 NLM253 NVI253 OFE253 OPA253 OYW253 PIS253 PSO253 QCK253 QMG253 QWC253 RFY253 RPU253 RZQ253 SJM253 STI253 TDE253 TNA253 TWW253 UGS253 UQO253 VAK253 VKG253 VUC253 BI254 LE254 VA254 AEW254 AOS254 AYO254 BIK254 BSG254 CCC254 CLY254 CVU254 DFQ254 DPM254 DZI254 EJE254 ETA254 FCW254 FMS254 FWO254 GGK254 GQG254 HAC254 HJY254 HTU254 IDQ254 INM254 IXI254 JHE254 JRA254 KAW254 KKS254 KUO254 LEK254 LOG254 LYC254 MHY254 MRU254 NBQ254 NLM254 NVI254 OFE254 OPA254 OYW254 PIS254 PSO254 QCK254 QMG254 QWC254 RFY254 RPU254 RZQ254 SJM254 STI254 TDE254 TNA254 TWW254 UGS254 UQO254 VAK254 VKG254 VUC254 BI255 LE255 VA255 AEW255 AOS255 AYO255 BIK255 BSG255 CCC255 CLY255 CVU255 DFQ255 DPM255 DZI255 EJE255 ETA255 FCW255 FMS255 FWO255 GGK255 GQG255 HAC255 HJY255 HTU255 IDQ255 INM255 IXI255 JHE255 JRA255 KAW255 KKS255 KUO255 LEK255 LOG255 LYC255 MHY255 MRU255 NBQ255 NLM255 NVI255 OFE255 OPA255 OYW255 PIS255 PSO255 QCK255 QMG255 QWC255 RFY255 RPU255 RZQ255 SJM255 STI255 TDE255 TNA255 TWW255 UGS255 UQO255 VAK255 VKG255 VUC255 BI256 LE256 VA256 AEW256 AOS256 AYO256 BIK256 BSG256 CCC256 CLY256 CVU256 DFQ256 DPM256 DZI256 EJE256 ETA256 FCW256 FMS256 FWO256 GGK256 GQG256 HAC256 HJY256 HTU256 IDQ256 INM256 IXI256 JHE256 JRA256 KAW256 KKS256 KUO256 LEK256 LOG256 LYC256 MHY256 MRU256 NBQ256 NLM256 NVI256 OFE256 OPA256 OYW256 PIS256 PSO256 QCK256 QMG256 QWC256 RFY256 RPU256 RZQ256 SJM256 STI256 TDE256 TNA256 TWW256 UGS256 UQO256 VAK256 VKG256 VUC256 BI257 LE257 VA257 AEW257 AOS257 AYO257 BIK257 BSG257 CCC257 CLY257 CVU257 DFQ257 DPM257 DZI257 EJE257 ETA257 FCW257 FMS257 FWO257 GGK257 GQG257 HAC257 HJY257 HTU257 IDQ257 INM257 IXI257 JHE257 JRA257 KAW257 KKS257 KUO257 LEK257 LOG257 LYC257 MHY257 MRU257 NBQ257 NLM257 NVI257 OFE257 OPA257 OYW257 PIS257 PSO257 QCK257 QMG257 QWC257 RFY257 RPU257 RZQ257 SJM257 STI257 TDE257 TNA257 TWW257 UGS257 UQO257 VAK257 VKG257 VUC257 BI258 LE258 VA258 AEW258 AOS258 AYO258 BIK258 BSG258 CCC258 CLY258 CVU258 DFQ258 DPM258 DZI258 EJE258 ETA258 FCW258 FMS258 FWO258 GGK258 GQG258 HAC258 HJY258 HTU258 IDQ258 INM258 IXI258 JHE258 JRA258 KAW258 KKS258 KUO258 LEK258 LOG258 LYC258 MHY258 MRU258 NBQ258 NLM258 NVI258 OFE258 OPA258 OYW258 PIS258 PSO258 QCK258 QMG258 QWC258 RFY258 RPU258 RZQ258 SJM258 STI258 TDE258 TNA258 TWW258 UGS258 UQO258 VAK258 VKG258 VUC258 BI259 LE259 VA259 AEW259 AOS259 AYO259 BIK259 BSG259 CCC259 CLY259 CVU259 DFQ259 DPM259 DZI259 EJE259 ETA259 FCW259 FMS259 FWO259 GGK259 GQG259 HAC259 HJY259 HTU259 IDQ259 INM259 IXI259 JHE259 JRA259 KAW259 KKS259 KUO259 LEK259 LOG259 LYC259 MHY259 MRU259 NBQ259 NLM259 NVI259 OFE259 OPA259 OYW259 PIS259 PSO259 QCK259 QMG259 QWC259 RFY259 RPU259 RZQ259 SJM259 STI259 TDE259 TNA259 TWW259 UGS259 UQO259 VAK259 VKG259 VUC259 BI260 LE260 VA260 AEW260 AOS260 AYO260 BIK260 BSG260 CCC260 CLY260 CVU260 DFQ260 DPM260 DZI260 EJE260 ETA260 FCW260 FMS260 FWO260 GGK260 GQG260 HAC260 HJY260 HTU260 IDQ260 INM260 IXI260 JHE260 JRA260 KAW260 KKS260 KUO260 LEK260 LOG260 LYC260 MHY260 MRU260 NBQ260 NLM260 NVI260 OFE260 OPA260 OYW260 PIS260 PSO260 QCK260 QMG260 QWC260 RFY260 RPU260 RZQ260 SJM260 STI260 TDE260 TNA260 TWW260 UGS260 UQO260 VAK260 VKG260 VUC260 BI261 LE261 VA261 AEW261 AOS261 AYO261 BIK261 BSG261 CCC261 CLY261 CVU261 DFQ261 DPM261 DZI261 EJE261 ETA261 FCW261 FMS261 FWO261 GGK261 GQG261 HAC261 HJY261 HTU261 IDQ261 INM261 IXI261 JHE261 JRA261 KAW261 KKS261 KUO261 LEK261 LOG261 LYC261 MHY261 MRU261 NBQ261 NLM261 NVI261 OFE261 OPA261 OYW261 PIS261 PSO261 QCK261 QMG261 QWC261 RFY261 RPU261 RZQ261 SJM261 STI261 TDE261 TNA261 TWW261 UGS261 UQO261 VAK261 VKG261 VUC261 BI262 LE262 VA262 AEW262 AOS262 AYO262 BIK262 BSG262 CCC262 CLY262 CVU262 DFQ262 DPM262 DZI262 EJE262 ETA262 FCW262 FMS262 FWO262 GGK262 GQG262 HAC262 HJY262 HTU262 IDQ262 INM262 IXI262 JHE262 JRA262 KAW262 KKS262 KUO262 LEK262 LOG262 LYC262 MHY262 MRU262 NBQ262 NLM262 NVI262 OFE262 OPA262 OYW262 PIS262 PSO262 QCK262 QMG262 QWC262 RFY262 RPU262 RZQ262 SJM262 STI262 TDE262 TNA262 TWW262 UGS262 UQO262 VAK262 VKG262 VUC262 BI263 LE263 VA263 AEW263 AOS263 AYO263 BIK263 BSG263 CCC263 CLY263 CVU263 DFQ263 DPM263 DZI263 EJE263 ETA263 FCW263 FMS263 FWO263 GGK263 GQG263 HAC263 HJY263 HTU263 IDQ263 INM263 IXI263 JHE263 JRA263 KAW263 KKS263 KUO263 LEK263 LOG263 LYC263 MHY263 MRU263 NBQ263 NLM263 NVI263 OFE263 OPA263 OYW263 PIS263 PSO263 QCK263 QMG263 QWC263 RFY263 RPU263 RZQ263 SJM263 STI263 TDE263 TNA263 TWW263 UGS263 UQO263 VAK263 VKG263 VUC263 BI264 LE264 VA264 AEW264 AOS264 AYO264 BIK264 BSG264 CCC264 CLY264 CVU264 DFQ264 DPM264 DZI264 EJE264 ETA264 FCW264 FMS264 FWO264 GGK264 GQG264 HAC264 HJY264 HTU264 IDQ264 INM264 IXI264 JHE264 JRA264 KAW264 KKS264 KUO264 LEK264 LOG264 LYC264 MHY264 MRU264 NBQ264 NLM264 NVI264 OFE264 OPA264 OYW264 PIS264 PSO264 QCK264 QMG264 QWC264 RFY264 RPU264 RZQ264 SJM264 STI264 TDE264 TNA264 TWW264 UGS264 UQO264 VAK264 VKG264 VUC264 BI265 LE265 VA265 AEW265 AOS265 AYO265 BIK265 BSG265 CCC265 CLY265 CVU265 DFQ265 DPM265 DZI265 EJE265 ETA265 FCW265 FMS265 FWO265 GGK265 GQG265 HAC265 HJY265 HTU265 IDQ265 INM265 IXI265 JHE265 JRA265 KAW265 KKS265 KUO265 LEK265 LOG265 LYC265 MHY265 MRU265 NBQ265 NLM265 NVI265 OFE265 OPA265 OYW265 PIS265 PSO265 QCK265 QMG265 QWC265 RFY265 RPU265 RZQ265 SJM265 STI265 TDE265 TNA265 TWW265 UGS265 UQO265 VAK265 VKG265 VUC265 BI266 LE266 VA266 AEW266 AOS266 AYO266 BIK266 BSG266 CCC266 CLY266 CVU266 DFQ266 DPM266 DZI266 EJE266 ETA266 FCW266 FMS266 FWO266 GGK266 GQG266 HAC266 HJY266 HTU266 IDQ266 INM266 IXI266 JHE266 JRA266 KAW266 KKS266 KUO266 LEK266 LOG266 LYC266 MHY266 MRU266 NBQ266 NLM266 NVI266 OFE266 OPA266 OYW266 PIS266 PSO266 QCK266 QMG266 QWC266 RFY266 RPU266 RZQ266 SJM266 STI266 TDE266 TNA266 TWW266 UGS266 UQO266 VAK266 VKG266 VUC266 BI267 LE267 VA267 AEW267 AOS267 AYO267 BIK267 BSG267 CCC267 CLY267 CVU267 DFQ267 DPM267 DZI267 EJE267 ETA267 FCW267 FMS267 FWO267 GGK267 GQG267 HAC267 HJY267 HTU267 IDQ267 INM267 IXI267 JHE267 JRA267 KAW267 KKS267 KUO267 LEK267 LOG267 LYC267 MHY267 MRU267 NBQ267 NLM267 NVI267 OFE267 OPA267 OYW267 PIS267 PSO267 QCK267 QMG267 QWC267 RFY267 RPU267 RZQ267 SJM267 STI267 TDE267 TNA267 TWW267 UGS267 UQO267 VAK267 VKG267 VUC267 BI268 LE268 VA268 AEW268 AOS268 AYO268 BIK268 BSG268 CCC268 CLY268 CVU268 DFQ268 DPM268 DZI268 EJE268 ETA268 FCW268 FMS268 FWO268 GGK268 GQG268 HAC268 HJY268 HTU268 IDQ268 INM268 IXI268 JHE268 JRA268 KAW268 KKS268 KUO268 LEK268 LOG268 LYC268 MHY268 MRU268 NBQ268 NLM268 NVI268 OFE268 OPA268 OYW268 PIS268 PSO268 QCK268 QMG268 QWC268 RFY268 RPU268 RZQ268 SJM268 STI268 TDE268 TNA268 TWW268 UGS268 UQO268 VAK268 VKG268 VUC268 BI269 LE269 VA269 AEW269 AOS269 AYO269 BIK269 BSG269 CCC269 CLY269 CVU269 DFQ269 DPM269 DZI269 EJE269 ETA269 FCW269 FMS269 FWO269 GGK269 GQG269 HAC269 HJY269 HTU269 IDQ269 INM269 IXI269 JHE269 JRA269 KAW269 KKS269 KUO269 LEK269 LOG269 LYC269 MHY269 MRU269 NBQ269 NLM269 NVI269 OFE269 OPA269 OYW269 PIS269 PSO269 QCK269 QMG269 QWC269 RFY269 RPU269 RZQ269 SJM269 STI269 TDE269 TNA269 TWW269 UGS269 UQO269 VAK269 VKG269 VUC269 BI270 LE270 VA270 AEW270 AOS270 AYO270 BIK270 BSG270 CCC270 CLY270 CVU270 DFQ270 DPM270 DZI270 EJE270 ETA270 FCW270 FMS270 FWO270 GGK270 GQG270 HAC270 HJY270 HTU270 IDQ270 INM270 IXI270 JHE270 JRA270 KAW270 KKS270 KUO270 LEK270 LOG270 LYC270 MHY270 MRU270 NBQ270 NLM270 NVI270 OFE270 OPA270 OYW270 PIS270 PSO270 QCK270 QMG270 QWC270 RFY270 RPU270 RZQ270 SJM270 STI270 TDE270 TNA270 TWW270 UGS270 UQO270 VAK270 VKG270 VUC270 BI271 LE271 VA271 AEW271 AOS271 AYO271 BIK271 BSG271 CCC271 CLY271 CVU271 DFQ271 DPM271 DZI271 EJE271 ETA271 FCW271 FMS271 FWO271 GGK271 GQG271 HAC271 HJY271 HTU271 IDQ271 INM271 IXI271 JHE271 JRA271 KAW271 KKS271 KUO271 LEK271 LOG271 LYC271 MHY271 MRU271 NBQ271 NLM271 NVI271 OFE271 OPA271 OYW271 PIS271 PSO271 QCK271 QMG271 QWC271 RFY271 RPU271 RZQ271 SJM271 STI271 TDE271 TNA271 TWW271 UGS271 UQO271 VAK271 VKG271 VUC271 BI272 LE272 VA272 AEW272 AOS272 AYO272 BIK272 BSG272 CCC272 CLY272 CVU272 DFQ272 DPM272 DZI272 EJE272 ETA272 FCW272 FMS272 FWO272 GGK272 GQG272 HAC272 HJY272 HTU272 IDQ272 INM272 IXI272 JHE272 JRA272 KAW272 KKS272 KUO272 LEK272 LOG272 LYC272 MHY272 MRU272 NBQ272 NLM272 NVI272 OFE272 OPA272 OYW272 PIS272 PSO272 QCK272 QMG272 QWC272 RFY272 RPU272 RZQ272 SJM272 STI272 TDE272 TNA272 TWW272 UGS272 UQO272 VAK272 VKG272 VUC272 BI273 LE273 VA273 AEW273 AOS273 AYO273 BIK273 BSG273 CCC273 CLY273 CVU273 DFQ273 DPM273 DZI273 EJE273 ETA273 FCW273 FMS273 FWO273 GGK273 GQG273 HAC273 HJY273 HTU273 IDQ273 INM273 IXI273 JHE273 JRA273 KAW273 KKS273 KUO273 LEK273 LOG273 LYC273 MHY273 MRU273 NBQ273 NLM273 NVI273 OFE273 OPA273 OYW273 PIS273 PSO273 QCK273 QMG273 QWC273 RFY273 RPU273 RZQ273 SJM273 STI273 TDE273 TNA273 TWW273 UGS273 UQO273 VAK273 VKG273 VUC273 BI274 LE274 VA274 AEW274 AOS274 AYO274 BIK274 BSG274 CCC274 CLY274 CVU274 DFQ274 DPM274 DZI274 EJE274 ETA274 FCW274 FMS274 FWO274 GGK274 GQG274 HAC274 HJY274 HTU274 IDQ274 INM274 IXI274 JHE274 JRA274 KAW274 KKS274 KUO274 LEK274 LOG274 LYC274 MHY274 MRU274 NBQ274 NLM274 NVI274 OFE274 OPA274 OYW274 PIS274 PSO274 QCK274 QMG274 QWC274 RFY274 RPU274 RZQ274 SJM274 STI274 TDE274 TNA274 TWW274 UGS274 UQO274 VAK274 VKG274 VUC274 BI275 LE275 VA275 AEW275 AOS275 AYO275 BIK275 BSG275 CCC275 CLY275 CVU275 DFQ275 DPM275 DZI275 EJE275 ETA275 FCW275 FMS275 FWO275 GGK275 GQG275 HAC275 HJY275 HTU275 IDQ275 INM275 IXI275 JHE275 JRA275 KAW275 KKS275 KUO275 LEK275 LOG275 LYC275 MHY275 MRU275 NBQ275 NLM275 NVI275 OFE275 OPA275 OYW275 PIS275 PSO275 QCK275 QMG275 QWC275 RFY275 RPU275 RZQ275 SJM275 STI275 TDE275 TNA275 TWW275 UGS275 UQO275 VAK275 VKG275 VUC275 BI276 LE276 VA276 AEW276 AOS276 AYO276 BIK276 BSG276 CCC276 CLY276 CVU276 DFQ276 DPM276 DZI276 EJE276 ETA276 FCW276 FMS276 FWO276 GGK276 GQG276 HAC276 HJY276 HTU276 IDQ276 INM276 IXI276 JHE276 JRA276 KAW276 KKS276 KUO276 LEK276 LOG276 LYC276 MHY276 MRU276 NBQ276 NLM276 NVI276 OFE276 OPA276 OYW276 PIS276 PSO276 QCK276 QMG276 QWC276 RFY276 RPU276 RZQ276 SJM276 STI276 TDE276 TNA276 TWW276 UGS276 UQO276 VAK276 VKG276 VUC276 BI277 LE277 VA277 AEW277 AOS277 AYO277 BIK277 BSG277 CCC277 CLY277 CVU277 DFQ277 DPM277 DZI277 EJE277 ETA277 FCW277 FMS277 FWO277 GGK277 GQG277 HAC277 HJY277 HTU277 IDQ277 INM277 IXI277 JHE277 JRA277 KAW277 KKS277 KUO277 LEK277 LOG277 LYC277 MHY277 MRU277 NBQ277 NLM277 NVI277 OFE277 OPA277 OYW277 PIS277 PSO277 QCK277 QMG277 QWC277 RFY277 RPU277 RZQ277 SJM277 STI277 TDE277 TNA277 TWW277 UGS277 UQO277 VAK277 VKG277 VUC277 BI278 LE278 VA278 AEW278 AOS278 AYO278 BIK278 BSG278 CCC278 CLY278 CVU278 DFQ278 DPM278 DZI278 EJE278 ETA278 FCW278 FMS278 FWO278 GGK278 GQG278 HAC278 HJY278 HTU278 IDQ278 INM278 IXI278 JHE278 JRA278 KAW278 KKS278 KUO278 LEK278 LOG278 LYC278 MHY278 MRU278 NBQ278 NLM278 NVI278 OFE278 OPA278 OYW278 PIS278 PSO278 QCK278 QMG278 QWC278 RFY278 RPU278 RZQ278 SJM278 STI278 TDE278 TNA278 TWW278 UGS278 UQO278 VAK278 VKG278 VUC278 BI279 LE279 VA279 AEW279 AOS279 AYO279 BIK279 BSG279 CCC279 CLY279 CVU279 DFQ279 DPM279 DZI279 EJE279 ETA279 FCW279 FMS279 FWO279 GGK279 GQG279 HAC279 HJY279 HTU279 IDQ279 INM279 IXI279 JHE279 JRA279 KAW279 KKS279 KUO279 LEK279 LOG279 LYC279 MHY279 MRU279 NBQ279 NLM279 NVI279 OFE279 OPA279 OYW279 PIS279 PSO279 QCK279 QMG279 QWC279 RFY279 RPU279 RZQ279 SJM279 STI279 TDE279 TNA279 TWW279 UGS279 UQO279 VAK279 VKG279 VUC279 BI280 LE280 VA280 AEW280 AOS280 AYO280 BIK280 BSG280 CCC280 CLY280 CVU280 DFQ280 DPM280 DZI280 EJE280 ETA280 FCW280 FMS280 FWO280 GGK280 GQG280 HAC280 HJY280 HTU280 IDQ280 INM280 IXI280 JHE280 JRA280 KAW280 KKS280 KUO280 LEK280 LOG280 LYC280 MHY280 MRU280 NBQ280 NLM280 NVI280 OFE280 OPA280 OYW280 PIS280 PSO280 QCK280 QMG280 QWC280 RFY280 RPU280 RZQ280 SJM280 STI280 TDE280 TNA280 TWW280 UGS280 UQO280 VAK280 VKG280 VUC280 BI281 LE281 VA281 AEW281 AOS281 AYO281 BIK281 BSG281 CCC281 CLY281 CVU281 DFQ281 DPM281 DZI281 EJE281 ETA281 FCW281 FMS281 FWO281 GGK281 GQG281 HAC281 HJY281 HTU281 IDQ281 INM281 IXI281 JHE281 JRA281 KAW281 KKS281 KUO281 LEK281 LOG281 LYC281 MHY281 MRU281 NBQ281 NLM281 NVI281 OFE281 OPA281 OYW281 PIS281 PSO281 QCK281 QMG281 QWC281 RFY281 RPU281 RZQ281 SJM281 STI281 TDE281 TNA281 TWW281 UGS281 UQO281 VAK281 VKG281 VUC281 BI282 LE282 VA282 AEW282 AOS282 AYO282 BIK282 BSG282 CCC282 CLY282 CVU282 DFQ282 DPM282 DZI282 EJE282 ETA282 FCW282 FMS282 FWO282 GGK282 GQG282 HAC282 HJY282 HTU282 IDQ282 INM282 IXI282 JHE282 JRA282 KAW282 KKS282 KUO282 LEK282 LOG282 LYC282 MHY282 MRU282 NBQ282 NLM282 NVI282 OFE282 OPA282 OYW282 PIS282 PSO282 QCK282 QMG282 QWC282 RFY282 RPU282 RZQ282 SJM282 STI282 TDE282 TNA282 TWW282 UGS282 UQO282 VAK282 VKG282 VUC282 BI283 LE283 VA283 AEW283 AOS283 AYO283 BIK283 BSG283 CCC283 CLY283 CVU283 DFQ283 DPM283 DZI283 EJE283 ETA283 FCW283 FMS283 FWO283 GGK283 GQG283 HAC283 HJY283 HTU283 IDQ283 INM283 IXI283 JHE283 JRA283 KAW283 KKS283 KUO283 LEK283 LOG283 LYC283 MHY283 MRU283 NBQ283 NLM283 NVI283 OFE283 OPA283 OYW283 PIS283 PSO283 QCK283 QMG283 QWC283 RFY283 RPU283 RZQ283 SJM283 STI283 TDE283 TNA283 TWW283 UGS283 UQO283 VAK283 VKG283 VUC283 BI284 LE284 VA284 AEW284 AOS284 AYO284 BIK284 BSG284 CCC284 CLY284 CVU284 DFQ284 DPM284 DZI284 EJE284 ETA284 FCW284 FMS284 FWO284 GGK284 GQG284 HAC284 HJY284 HTU284 IDQ284 INM284 IXI284 JHE284 JRA284 KAW284 KKS284 KUO284 LEK284 LOG284 LYC284 MHY284 MRU284 NBQ284 NLM284 NVI284 OFE284 OPA284 OYW284 PIS284 PSO284 QCK284 QMG284 QWC284 RFY284 RPU284 RZQ284 SJM284 STI284 TDE284 TNA284 TWW284 UGS284 UQO284 VAK284 VKG284 VUC284 BI285 LE285 VA285 AEW285 AOS285 AYO285 BIK285 BSG285 CCC285 CLY285 CVU285 DFQ285 DPM285 DZI285 EJE285 ETA285 FCW285 FMS285 FWO285 GGK285 GQG285 HAC285 HJY285 HTU285 IDQ285 INM285 IXI285 JHE285 JRA285 KAW285 KKS285 KUO285 LEK285 LOG285 LYC285 MHY285 MRU285 NBQ285 NLM285 NVI285 OFE285 OPA285 OYW285 PIS285 PSO285 QCK285 QMG285 QWC285 RFY285 RPU285 RZQ285 SJM285 STI285 TDE285 TNA285 TWW285 UGS285 UQO285 VAK285 VKG285 VUC285 BI286 LE286 VA286 AEW286 AOS286 AYO286 BIK286 BSG286 CCC286 CLY286 CVU286 DFQ286 DPM286 DZI286 EJE286 ETA286 FCW286 FMS286 FWO286 GGK286 GQG286 HAC286 HJY286 HTU286 IDQ286 INM286 IXI286 JHE286 JRA286 KAW286 KKS286 KUO286 LEK286 LOG286 LYC286 MHY286 MRU286 NBQ286 NLM286 NVI286 OFE286 OPA286 OYW286 PIS286 PSO286 QCK286 QMG286 QWC286 RFY286 RPU286 RZQ286 SJM286 STI286 TDE286 TNA286 TWW286 UGS286 UQO286 VAK286 VKG286 VUC286 BI287 LE287 VA287 AEW287 AOS287 AYO287 BIK287 BSG287 CCC287 CLY287 CVU287 DFQ287 DPM287 DZI287 EJE287 ETA287 FCW287 FMS287 FWO287 GGK287 GQG287 HAC287 HJY287 HTU287 IDQ287 INM287 IXI287 JHE287 JRA287 KAW287 KKS287 KUO287 LEK287 LOG287 LYC287 MHY287 MRU287 NBQ287 NLM287 NVI287 OFE287 OPA287 OYW287 PIS287 PSO287 QCK287 QMG287 QWC287 RFY287 RPU287 RZQ287 SJM287 STI287 TDE287 TNA287 TWW287 UGS287 UQO287 VAK287 VKG287 VUC287 BI288 LE288 VA288 AEW288 AOS288 AYO288 BIK288 BSG288 CCC288 CLY288 CVU288 DFQ288 DPM288 DZI288 EJE288 ETA288 FCW288 FMS288 FWO288 GGK288 GQG288 HAC288 HJY288 HTU288 IDQ288 INM288 IXI288 JHE288 JRA288 KAW288 KKS288 KUO288 LEK288 LOG288 LYC288 MHY288 MRU288 NBQ288 NLM288 NVI288 OFE288 OPA288 OYW288 PIS288 PSO288 QCK288 QMG288 QWC288 RFY288 RPU288 RZQ288 SJM288 STI288 TDE288 TNA288 TWW288 UGS288 UQO288 VAK288 VKG288 VUC288 BI289 LE289 VA289 AEW289 AOS289 AYO289 BIK289 BSG289 CCC289 CLY289 CVU289 DFQ289 DPM289 DZI289 EJE289 ETA289 FCW289 FMS289 FWO289 GGK289 GQG289 HAC289 HJY289 HTU289 IDQ289 INM289 IXI289 JHE289 JRA289 KAW289 KKS289 KUO289 LEK289 LOG289 LYC289 MHY289 MRU289 NBQ289 NLM289 NVI289 OFE289 OPA289 OYW289 PIS289 PSO289 QCK289 QMG289 QWC289 RFY289 RPU289 RZQ289 SJM289 STI289 TDE289 TNA289 TWW289 UGS289 UQO289 VAK289 VKG289 VUC289 BI290 LE290 VA290 AEW290 AOS290 AYO290 BIK290 BSG290 CCC290 CLY290 CVU290 DFQ290 DPM290 DZI290 EJE290 ETA290 FCW290 FMS290 FWO290 GGK290 GQG290 HAC290 HJY290 HTU290 IDQ290 INM290 IXI290 JHE290 JRA290 KAW290 KKS290 KUO290 LEK290 LOG290 LYC290 MHY290 MRU290 NBQ290 NLM290 NVI290 OFE290 OPA290 OYW290 PIS290 PSO290 QCK290 QMG290 QWC290 RFY290 RPU290 RZQ290 SJM290 STI290 TDE290 TNA290 TWW290 UGS290 UQO290 VAK290 VKG290 VUC290 BI291 LE291 VA291 AEW291 AOS291 AYO291 BIK291 BSG291 CCC291 CLY291 CVU291 DFQ291 DPM291 DZI291 EJE291 ETA291 FCW291 FMS291 FWO291 GGK291 GQG291 HAC291 HJY291 HTU291 IDQ291 INM291 IXI291 JHE291 JRA291 KAW291 KKS291 KUO291 LEK291 LOG291 LYC291 MHY291 MRU291 NBQ291 NLM291 NVI291 OFE291 OPA291 OYW291 PIS291 PSO291 QCK291 QMG291 QWC291 RFY291 RPU291 RZQ291 SJM291 STI291 TDE291 TNA291 TWW291 UGS291 UQO291 VAK291 VKG291 VUC291 BI292 LE292 VA292 AEW292 AOS292 AYO292 BIK292 BSG292 CCC292 CLY292 CVU292 DFQ292 DPM292 DZI292 EJE292 ETA292 FCW292 FMS292 FWO292 GGK292 GQG292 HAC292 HJY292 HTU292 IDQ292 INM292 IXI292 JHE292 JRA292 KAW292 KKS292 KUO292 LEK292 LOG292 LYC292 MHY292 MRU292 NBQ292 NLM292 NVI292 OFE292 OPA292 OYW292 PIS292 PSO292 QCK292 QMG292 QWC292 RFY292 RPU292 RZQ292 SJM292 STI292 TDE292 TNA292 TWW292 UGS292 UQO292 VAK292 VKG292 VUC292 BI293 LE293 VA293 AEW293 AOS293 AYO293 BIK293 BSG293 CCC293 CLY293 CVU293 DFQ293 DPM293 DZI293 EJE293 ETA293 FCW293 FMS293 FWO293 GGK293 GQG293 HAC293 HJY293 HTU293 IDQ293 INM293 IXI293 JHE293 JRA293 KAW293 KKS293 KUO293 LEK293 LOG293 LYC293 MHY293 MRU293 NBQ293 NLM293 NVI293 OFE293 OPA293 OYW293 PIS293 PSO293 QCK293 QMG293 QWC293 RFY293 RPU293 RZQ293 SJM293 STI293 TDE293 TNA293 TWW293 UGS293 UQO293 VAK293 VKG293 VUC293 BI294 LE294 VA294 AEW294 AOS294 AYO294 BIK294 BSG294 CCC294 CLY294 CVU294 DFQ294 DPM294 DZI294 EJE294 ETA294 FCW294 FMS294 FWO294 GGK294 GQG294 HAC294 HJY294 HTU294 IDQ294 INM294 IXI294 JHE294 JRA294 KAW294 KKS294 KUO294 LEK294 LOG294 LYC294 MHY294 MRU294 NBQ294 NLM294 NVI294 OFE294 OPA294 OYW294 PIS294 PSO294 QCK294 QMG294 QWC294 RFY294 RPU294 RZQ294 SJM294 STI294 TDE294 TNA294 TWW294 UGS294 UQO294 VAK294 VKG294 VUC294 BI295 LE295 VA295 AEW295 AOS295 AYO295 BIK295 BSG295 CCC295 CLY295 CVU295 DFQ295 DPM295 DZI295 EJE295 ETA295 FCW295 FMS295 FWO295 GGK295 GQG295 HAC295 HJY295 HTU295 IDQ295 INM295 IXI295 JHE295 JRA295 KAW295 KKS295 KUO295 LEK295 LOG295 LYC295 MHY295 MRU295 NBQ295 NLM295 NVI295 OFE295 OPA295 OYW295 PIS295 PSO295 QCK295 QMG295 QWC295 RFY295 RPU295 RZQ295 SJM295 STI295 TDE295 TNA295 TWW295 UGS295 UQO295 VAK295 VKG295 VUC295 BI296 LE296 VA296 AEW296 AOS296 AYO296 BIK296 BSG296 CCC296 CLY296 CVU296 DFQ296 DPM296 DZI296 EJE296 ETA296 FCW296 FMS296 FWO296 GGK296 GQG296 HAC296 HJY296 HTU296 IDQ296 INM296 IXI296 JHE296 JRA296 KAW296 KKS296 KUO296 LEK296 LOG296 LYC296 MHY296 MRU296 NBQ296 NLM296 NVI296 OFE296 OPA296 OYW296 PIS296 PSO296 QCK296 QMG296 QWC296 RFY296 RPU296 RZQ296 SJM296 STI296 TDE296 TNA296 TWW296 UGS296 UQO296 VAK296 VKG296 VUC296 BI297 LE297 VA297 AEW297 AOS297 AYO297 BIK297 BSG297 CCC297 CLY297 CVU297 DFQ297 DPM297 DZI297 EJE297 ETA297 FCW297 FMS297 FWO297 GGK297 GQG297 HAC297 HJY297 HTU297 IDQ297 INM297 IXI297 JHE297 JRA297 KAW297 KKS297 KUO297 LEK297 LOG297 LYC297 MHY297 MRU297 NBQ297 NLM297 NVI297 OFE297 OPA297 OYW297 PIS297 PSO297 QCK297 QMG297 QWC297 RFY297 RPU297 RZQ297 SJM297 STI297 TDE297 TNA297 TWW297 UGS297 UQO297 VAK297 VKG297 VUC297 BI298 LE298 VA298 AEW298 AOS298 AYO298 BIK298 BSG298 CCC298 CLY298 CVU298 DFQ298 DPM298 DZI298 EJE298 ETA298 FCW298 FMS298 FWO298 GGK298 GQG298 HAC298 HJY298 HTU298 IDQ298 INM298 IXI298 JHE298 JRA298 KAW298 KKS298 KUO298 LEK298 LOG298 LYC298 MHY298 MRU298 NBQ298 NLM298 NVI298 OFE298 OPA298 OYW298 PIS298 PSO298 QCK298 QMG298 QWC298 RFY298 RPU298 RZQ298 SJM298 STI298 TDE298 TNA298 TWW298 UGS298 UQO298 VAK298 VKG298 VUC298 BI299 LE299 VA299 AEW299 AOS299 AYO299 BIK299 BSG299 CCC299 CLY299 CVU299 DFQ299 DPM299 DZI299 EJE299 ETA299 FCW299 FMS299 FWO299 GGK299 GQG299 HAC299 HJY299 HTU299 IDQ299 INM299 IXI299 JHE299 JRA299 KAW299 KKS299 KUO299 LEK299 LOG299 LYC299 MHY299 MRU299 NBQ299 NLM299 NVI299 OFE299 OPA299 OYW299 PIS299 PSO299 QCK299 QMG299 QWC299 RFY299 RPU299 RZQ299 SJM299 STI299 TDE299 TNA299 TWW299 UGS299 UQO299 VAK299 VKG299 VUC299 BI300 LE300 VA300 AEW300 AOS300 AYO300 BIK300 BSG300 CCC300 CLY300 CVU300 DFQ300 DPM300 DZI300 EJE300 ETA300 FCW300 FMS300 FWO300 GGK300 GQG300 HAC300 HJY300 HTU300 IDQ300 INM300 IXI300 JHE300 JRA300 KAW300 KKS300 KUO300 LEK300 LOG300 LYC300 MHY300 MRU300 NBQ300 NLM300 NVI300 OFE300 OPA300 OYW300 PIS300 PSO300 QCK300 QMG300 QWC300 RFY300 RPU300 RZQ300 SJM300 STI300 TDE300 TNA300 TWW300 UGS300 UQO300 VAK300 VKG300 VUC300 BI301 LE301 VA301 AEW301 AOS301 AYO301 BIK301 BSG301 CCC301 CLY301 CVU301 DFQ301 DPM301 DZI301 EJE301 ETA301 FCW301 FMS301 FWO301 GGK301 GQG301 HAC301 HJY301 HTU301 IDQ301 INM301 IXI301 JHE301 JRA301 KAW301 KKS301 KUO301 LEK301 LOG301 LYC301 MHY301 MRU301 NBQ301 NLM301 NVI301 OFE301 OPA301 OYW301 PIS301 PSO301 QCK301 QMG301 QWC301 RFY301 RPU301 RZQ301 SJM301 STI301 TDE301 TNA301 TWW301 UGS301 UQO301 VAK301 VKG301 VUC301 BI302 LE302 VA302 AEW302 AOS302 AYO302 BIK302 BSG302 CCC302 CLY302 CVU302 DFQ302 DPM302 DZI302 EJE302 ETA302 FCW302 FMS302 FWO302 GGK302 GQG302 HAC302 HJY302 HTU302 IDQ302 INM302 IXI302 JHE302 JRA302 KAW302 KKS302 KUO302 LEK302 LOG302 LYC302 MHY302 MRU302 NBQ302 NLM302 NVI302 OFE302 OPA302 OYW302 PIS302 PSO302 QCK302 QMG302 QWC302 RFY302 RPU302 RZQ302 SJM302 STI302 TDE302 TNA302 TWW302 UGS302 UQO302 VAK302 VKG302 VUC302 BI303 LE303 VA303 AEW303 AOS303 AYO303 BIK303 BSG303 CCC303 CLY303 CVU303 DFQ303 DPM303 DZI303 EJE303 ETA303 FCW303 FMS303 FWO303 GGK303 GQG303 HAC303 HJY303 HTU303 IDQ303 INM303 IXI303 JHE303 JRA303 KAW303 KKS303 KUO303 LEK303 LOG303 LYC303 MHY303 MRU303 NBQ303 NLM303 NVI303 OFE303 OPA303 OYW303 PIS303 PSO303 QCK303 QMG303 QWC303 RFY303 RPU303 RZQ303 SJM303 STI303 TDE303 TNA303 TWW303 UGS303 UQO303 VAK303 VKG303 VUC303 BI304 LE304 VA304 AEW304 AOS304 AYO304 BIK304 BSG304 CCC304 CLY304 CVU304 DFQ304 DPM304 DZI304 EJE304 ETA304 FCW304 FMS304 FWO304 GGK304 GQG304 HAC304 HJY304 HTU304 IDQ304 INM304 IXI304 JHE304 JRA304 KAW304 KKS304 KUO304 LEK304 LOG304 LYC304 MHY304 MRU304 NBQ304 NLM304 NVI304 OFE304 OPA304 OYW304 PIS304 PSO304 QCK304 QMG304 QWC304 RFY304 RPU304 RZQ304 SJM304 STI304 TDE304 TNA304 TWW304 UGS304 UQO304 VAK304 VKG304 VUC304 BI305 LE305 VA305 AEW305 AOS305 AYO305 BIK305 BSG305 CCC305 CLY305 CVU305 DFQ305 DPM305 DZI305 EJE305 ETA305 FCW305 FMS305 FWO305 GGK305 GQG305 HAC305 HJY305 HTU305 IDQ305 INM305 IXI305 JHE305 JRA305 KAW305 KKS305 KUO305 LEK305 LOG305 LYC305 MHY305 MRU305 NBQ305 NLM305 NVI305 OFE305 OPA305 OYW305 PIS305 PSO305 QCK305 QMG305 QWC305 RFY305 RPU305 RZQ305 SJM305 STI305 TDE305 TNA305 TWW305 UGS305 UQO305 VAK305 VKG305 VUC305 BI306 LE306 VA306 AEW306 AOS306 AYO306 BIK306 BSG306 CCC306 CLY306 CVU306 DFQ306 DPM306 DZI306 EJE306 ETA306 FCW306 FMS306 FWO306 GGK306 GQG306 HAC306 HJY306 HTU306 IDQ306 INM306 IXI306 JHE306 JRA306 KAW306 KKS306 KUO306 LEK306 LOG306 LYC306 MHY306 MRU306 NBQ306 NLM306 NVI306 OFE306 OPA306 OYW306 PIS306 PSO306 QCK306 QMG306 QWC306 RFY306 RPU306 RZQ306 SJM306 STI306 TDE306 TNA306 TWW306 UGS306 UQO306 VAK306 VKG306 VUC306 BI307 LE307 VA307 AEW307 AOS307 AYO307 BIK307 BSG307 CCC307 CLY307 CVU307 DFQ307 DPM307 DZI307 EJE307 ETA307 FCW307 FMS307 FWO307 GGK307 GQG307 HAC307 HJY307 HTU307 IDQ307 INM307 IXI307 JHE307 JRA307 KAW307 KKS307 KUO307 LEK307 LOG307 LYC307 MHY307 MRU307 NBQ307 NLM307 NVI307 OFE307 OPA307 OYW307 PIS307 PSO307 QCK307 QMG307 QWC307 RFY307 RPU307 RZQ307 SJM307 STI307 TDE307 TNA307 TWW307 UGS307 UQO307 VAK307 VKG307 VUC307 BI308 LE308 VA308 AEW308 AOS308 AYO308 BIK308 BSG308 CCC308 CLY308 CVU308 DFQ308 DPM308 DZI308 EJE308 ETA308 FCW308 FMS308 FWO308 GGK308 GQG308 HAC308 HJY308 HTU308 IDQ308 INM308 IXI308 JHE308 JRA308 KAW308 KKS308 KUO308 LEK308 LOG308 LYC308 MHY308 MRU308 NBQ308 NLM308 NVI308 OFE308 OPA308 OYW308 PIS308 PSO308 QCK308 QMG308 QWC308 RFY308 RPU308 RZQ308 SJM308 STI308 TDE308 TNA308 TWW308 UGS308 UQO308 VAK308 VKG308 VUC308 BI309 LE309 VA309 AEW309 AOS309 AYO309 BIK309 BSG309 CCC309 CLY309 CVU309 DFQ309 DPM309 DZI309 EJE309 ETA309 FCW309 FMS309 FWO309 GGK309 GQG309 HAC309 HJY309 HTU309 IDQ309 INM309 IXI309 JHE309 JRA309 KAW309 KKS309 KUO309 LEK309 LOG309 LYC309 MHY309 MRU309 NBQ309 NLM309 NVI309 OFE309 OPA309 OYW309 PIS309 PSO309 QCK309 QMG309 QWC309 RFY309 RPU309 RZQ309 SJM309 STI309 TDE309 TNA309 TWW309 UGS309 UQO309 VAK309 VKG309 VUC309 BI310 LE310 VA310 AEW310 AOS310 AYO310 BIK310 BSG310 CCC310 CLY310 CVU310 DFQ310 DPM310 DZI310 EJE310 ETA310 FCW310 FMS310 FWO310 GGK310 GQG310 HAC310 HJY310 HTU310 IDQ310 INM310 IXI310 JHE310 JRA310 KAW310 KKS310 KUO310 LEK310 LOG310 LYC310 MHY310 MRU310 NBQ310 NLM310 NVI310 OFE310 OPA310 OYW310 PIS310 PSO310 QCK310 QMG310 QWC310 RFY310 RPU310 RZQ310 SJM310 STI310 TDE310 TNA310 TWW310 UGS310 UQO310 VAK310 VKG310 VUC310 BI311 LE311 VA311 AEW311 AOS311 AYO311 BIK311 BSG311 CCC311 CLY311 CVU311 DFQ311 DPM311 DZI311 EJE311 ETA311 FCW311 FMS311 FWO311 GGK311 GQG311 HAC311 HJY311 HTU311 IDQ311 INM311 IXI311 JHE311 JRA311 KAW311 KKS311 KUO311 LEK311 LOG311 LYC311 MHY311 MRU311 NBQ311 NLM311 NVI311 OFE311 OPA311 OYW311 PIS311 PSO311 QCK311 QMG311 QWC311 RFY311 RPU311 RZQ311 SJM311 STI311 TDE311 TNA311 TWW311 UGS311 UQO311 VAK311 VKG311 VUC311 BI312 LE312 VA312 AEW312 AOS312 AYO312 BIK312 BSG312 CCC312 CLY312 CVU312 DFQ312 DPM312 DZI312 EJE312 ETA312 FCW312 FMS312 FWO312 GGK312 GQG312 HAC312 HJY312 HTU312 IDQ312 INM312 IXI312 JHE312 JRA312 KAW312 KKS312 KUO312 LEK312 LOG312 LYC312 MHY312 MRU312 NBQ312 NLM312 NVI312 OFE312 OPA312 OYW312 PIS312 PSO312 QCK312 QMG312 QWC312 RFY312 RPU312 RZQ312 SJM312 STI312 TDE312 TNA312 TWW312 UGS312 UQO312 VAK312 VKG312 VUC312 BI313 LE313 VA313 AEW313 AOS313 AYO313 BIK313 BSG313 CCC313 CLY313 CVU313 DFQ313 DPM313 DZI313 EJE313 ETA313 FCW313 FMS313 FWO313 GGK313 GQG313 HAC313 HJY313 HTU313 IDQ313 INM313 IXI313 JHE313 JRA313 KAW313 KKS313 KUO313 LEK313 LOG313 LYC313 MHY313 MRU313 NBQ313 NLM313 NVI313 OFE313 OPA313 OYW313 PIS313 PSO313 QCK313 QMG313 QWC313 RFY313 RPU313 RZQ313 SJM313 STI313 TDE313 TNA313 TWW313 UGS313 UQO313 VAK313 VKG313 VUC313 BI314 LE314 VA314 AEW314 AOS314 AYO314 BIK314 BSG314 CCC314 CLY314 CVU314 DFQ314 DPM314 DZI314 EJE314 ETA314 FCW314 FMS314 FWO314 GGK314 GQG314 HAC314 HJY314 HTU314 IDQ314 INM314 IXI314 JHE314 JRA314 KAW314 KKS314 KUO314 LEK314 LOG314 LYC314 MHY314 MRU314 NBQ314 NLM314 NVI314 OFE314 OPA314 OYW314 PIS314 PSO314 QCK314 QMG314 QWC314 RFY314 RPU314 RZQ314 SJM314 STI314 TDE314 TNA314 TWW314 UGS314 UQO314 VAK314 VKG314 VUC314 BI315 LE315 VA315 AEW315 AOS315 AYO315 BIK315 BSG315 CCC315 CLY315 CVU315 DFQ315 DPM315 DZI315 EJE315 ETA315 FCW315 FMS315 FWO315 GGK315 GQG315 HAC315 HJY315 HTU315 IDQ315 INM315 IXI315 JHE315 JRA315 KAW315 KKS315 KUO315 LEK315 LOG315 LYC315 MHY315 MRU315 NBQ315 NLM315 NVI315 OFE315 OPA315 OYW315 PIS315 PSO315 QCK315 QMG315 QWC315 RFY315 RPU315 RZQ315 SJM315 STI315 TDE315 TNA315 TWW315 UGS315 UQO315 VAK315 VKG315 VUC315 BI316 LE316 VA316 AEW316 AOS316 AYO316 BIK316 BSG316 CCC316 CLY316 CVU316 DFQ316 DPM316 DZI316 EJE316 ETA316 FCW316 FMS316 FWO316 GGK316 GQG316 HAC316 HJY316 HTU316 IDQ316 INM316 IXI316 JHE316 JRA316 KAW316 KKS316 KUO316 LEK316 LOG316 LYC316 MHY316 MRU316 NBQ316 NLM316 NVI316 OFE316 OPA316 OYW316 PIS316 PSO316 QCK316 QMG316 QWC316 RFY316 RPU316 RZQ316 SJM316 STI316 TDE316 TNA316 TWW316 UGS316 UQO316 VAK316 VKG316 VUC316 BI317 LE317 VA317 AEW317 AOS317 AYO317 BIK317 BSG317 CCC317 CLY317 CVU317 DFQ317 DPM317 DZI317 EJE317 ETA317 FCW317 FMS317 FWO317 GGK317 GQG317 HAC317 HJY317 HTU317 IDQ317 INM317 IXI317 JHE317 JRA317 KAW317 KKS317 KUO317 LEK317 LOG317 LYC317 MHY317 MRU317 NBQ317 NLM317 NVI317 OFE317 OPA317 OYW317 PIS317 PSO317 QCK317 QMG317 QWC317 RFY317 RPU317 RZQ317 SJM317 STI317 TDE317 TNA317 TWW317 UGS317 UQO317 VAK317 VKG317 VUC317 BI318 LE318 VA318 AEW318 AOS318 AYO318 BIK318 BSG318 CCC318 CLY318 CVU318 DFQ318 DPM318 DZI318 EJE318 ETA318 FCW318 FMS318 FWO318 GGK318 GQG318 HAC318 HJY318 HTU318 IDQ318 INM318 IXI318 JHE318 JRA318 KAW318 KKS318 KUO318 LEK318 LOG318 LYC318 MHY318 MRU318 NBQ318 NLM318 NVI318 OFE318 OPA318 OYW318 PIS318 PSO318 QCK318 QMG318 QWC318 RFY318 RPU318 RZQ318 SJM318 STI318 TDE318 TNA318 TWW318 UGS318 UQO318 VAK318 VKG318 VUC318 BI319 LE319 VA319 AEW319 AOS319 AYO319 BIK319 BSG319 CCC319 CLY319 CVU319 DFQ319 DPM319 DZI319 EJE319 ETA319 FCW319 FMS319 FWO319 GGK319 GQG319 HAC319 HJY319 HTU319 IDQ319 INM319 IXI319 JHE319 JRA319 KAW319 KKS319 KUO319 LEK319 LOG319 LYC319 MHY319 MRU319 NBQ319 NLM319 NVI319 OFE319 OPA319 OYW319 PIS319 PSO319 QCK319 QMG319 QWC319 RFY319 RPU319 RZQ319 SJM319 STI319 TDE319 TNA319 TWW319 UGS319 UQO319 VAK319 VKG319 VUC319 BI320 LE320 VA320 AEW320 AOS320 AYO320 BIK320 BSG320 CCC320 CLY320 CVU320 DFQ320 DPM320 DZI320 EJE320 ETA320 FCW320 FMS320 FWO320 GGK320 GQG320 HAC320 HJY320 HTU320 IDQ320 INM320 IXI320 JHE320 JRA320 KAW320 KKS320 KUO320 LEK320 LOG320 LYC320 MHY320 MRU320 NBQ320 NLM320 NVI320 OFE320 OPA320 OYW320 PIS320 PSO320 QCK320 QMG320 QWC320 RFY320 RPU320 RZQ320 SJM320 STI320 TDE320 TNA320 TWW320 UGS320 UQO320 VAK320 VKG320 VUC320 BI321 LE321 VA321 AEW321 AOS321 AYO321 BIK321 BSG321 CCC321 CLY321 CVU321 DFQ321 DPM321 DZI321 EJE321 ETA321 FCW321 FMS321 FWO321 GGK321 GQG321 HAC321 HJY321 HTU321 IDQ321 INM321 IXI321 JHE321 JRA321 KAW321 KKS321 KUO321 LEK321 LOG321 LYC321 MHY321 MRU321 NBQ321 NLM321 NVI321 OFE321 OPA321 OYW321 PIS321 PSO321 QCK321 QMG321 QWC321 RFY321 RPU321 RZQ321 SJM321 STI321 TDE321 TNA321 TWW321 UGS321 UQO321 VAK321 VKG321 VUC321 BI322 LE322 VA322 AEW322 AOS322 AYO322 BIK322 BSG322 CCC322 CLY322 CVU322 DFQ322 DPM322 DZI322 EJE322 ETA322 FCW322 FMS322 FWO322 GGK322 GQG322 HAC322 HJY322 HTU322 IDQ322 INM322 IXI322 JHE322 JRA322 KAW322 KKS322 KUO322 LEK322 LOG322 LYC322 MHY322 MRU322 NBQ322 NLM322 NVI322 OFE322 OPA322 OYW322 PIS322 PSO322 QCK322 QMG322 QWC322 RFY322 RPU322 RZQ322 SJM322 STI322 TDE322 TNA322 TWW322 UGS322 UQO322 VAK322 VKG322 VUC322 BI323 LE323 VA323 AEW323 AOS323 AYO323 BIK323 BSG323 CCC323 CLY323 CVU323 DFQ323 DPM323 DZI323 EJE323 ETA323 FCW323 FMS323 FWO323 GGK323 GQG323 HAC323 HJY323 HTU323 IDQ323 INM323 IXI323 JHE323 JRA323 KAW323 KKS323 KUO323 LEK323 LOG323 LYC323 MHY323 MRU323 NBQ323 NLM323 NVI323 OFE323 OPA323 OYW323 PIS323 PSO323 QCK323 QMG323 QWC323 RFY323 RPU323 RZQ323 SJM323 STI323 TDE323 TNA323 TWW323 UGS323 UQO323 VAK323 VKG323 VUC323 BI324 LE324 VA324 AEW324 AOS324 AYO324 BIK324 BSG324 CCC324 CLY324 CVU324 DFQ324 DPM324 DZI324 EJE324 ETA324 FCW324 FMS324 FWO324 GGK324 GQG324 HAC324 HJY324 HTU324 IDQ324 INM324 IXI324 JHE324 JRA324 KAW324 KKS324 KUO324 LEK324 LOG324 LYC324 MHY324 MRU324 NBQ324 NLM324 NVI324 OFE324 OPA324 OYW324 PIS324 PSO324 QCK324 QMG324 QWC324 RFY324 RPU324 RZQ324 SJM324 STI324 TDE324 TNA324 TWW324 UGS324 UQO324 VAK324 VKG324 VUC324 BI325 LE325 VA325 AEW325 AOS325 AYO325 BIK325 BSG325 CCC325 CLY325 CVU325 DFQ325 DPM325 DZI325 EJE325 ETA325 FCW325 FMS325 FWO325 GGK325 GQG325 HAC325 HJY325 HTU325 IDQ325 INM325 IXI325 JHE325 JRA325 KAW325 KKS325 KUO325 LEK325 LOG325 LYC325 MHY325 MRU325 NBQ325 NLM325 NVI325 OFE325 OPA325 OYW325 PIS325 PSO325 QCK325 QMG325 QWC325 RFY325 RPU325 RZQ325 SJM325 STI325 TDE325 TNA325 TWW325 UGS325 UQO325 VAK325 VKG325 VUC325 BI326 LE326 VA326 AEW326 AOS326 AYO326 BIK326 BSG326 CCC326 CLY326 CVU326 DFQ326 DPM326 DZI326 EJE326 ETA326 FCW326 FMS326 FWO326 GGK326 GQG326 HAC326 HJY326 HTU326 IDQ326 INM326 IXI326 JHE326 JRA326 KAW326 KKS326 KUO326 LEK326 LOG326 LYC326 MHY326 MRU326 NBQ326 NLM326 NVI326 OFE326 OPA326 OYW326 PIS326 PSO326 QCK326 QMG326 QWC326 RFY326 RPU326 RZQ326 SJM326 STI326 TDE326 TNA326 TWW326 UGS326 UQO326 VAK326 VKG326 VUC326 BI327 LE327 VA327 AEW327 AOS327 AYO327 BIK327 BSG327 CCC327 CLY327 CVU327 DFQ327 DPM327 DZI327 EJE327 ETA327 FCW327 FMS327 FWO327 GGK327 GQG327 HAC327 HJY327 HTU327 IDQ327 INM327 IXI327 JHE327 JRA327 KAW327 KKS327 KUO327 LEK327 LOG327 LYC327 MHY327 MRU327 NBQ327 NLM327 NVI327 OFE327 OPA327 OYW327 PIS327 PSO327 QCK327 QMG327 QWC327 RFY327 RPU327 RZQ327 SJM327 STI327 TDE327 TNA327 TWW327 UGS327 UQO327 VAK327 VKG327 VUC327 BI328 LE328 VA328 AEW328 AOS328 AYO328 BIK328 BSG328 CCC328 CLY328 CVU328 DFQ328 DPM328 DZI328 EJE328 ETA328 FCW328 FMS328 FWO328 GGK328 GQG328 HAC328 HJY328 HTU328 IDQ328 INM328 IXI328 JHE328 JRA328 KAW328 KKS328 KUO328 LEK328 LOG328 LYC328 MHY328 MRU328 NBQ328 NLM328 NVI328 OFE328 OPA328 OYW328 PIS328 PSO328 QCK328 QMG328 QWC328 RFY328 RPU328 RZQ328 SJM328 STI328 TDE328 TNA328 TWW328 UGS328 UQO328 VAK328 VKG328 VUC328 BI329 LE329 VA329 AEW329 AOS329 AYO329 BIK329 BSG329 CCC329 CLY329 CVU329 DFQ329 DPM329 DZI329 EJE329 ETA329 FCW329 FMS329 FWO329 GGK329 GQG329 HAC329 HJY329 HTU329 IDQ329 INM329 IXI329 JHE329 JRA329 KAW329 KKS329 KUO329 LEK329 LOG329 LYC329 MHY329 MRU329 NBQ329 NLM329 NVI329 OFE329 OPA329 OYW329 PIS329 PSO329 QCK329 QMG329 QWC329 RFY329 RPU329 RZQ329 SJM329 STI329 TDE329 TNA329 TWW329 UGS329 UQO329 VAK329 VKG329 VUC329 BI330 LE330 VA330 AEW330 AOS330 AYO330 BIK330 BSG330 CCC330 CLY330 CVU330 DFQ330 DPM330 DZI330 EJE330 ETA330 FCW330 FMS330 FWO330 GGK330 GQG330 HAC330 HJY330 HTU330 IDQ330 INM330 IXI330 JHE330 JRA330 KAW330 KKS330 KUO330 LEK330 LOG330 LYC330 MHY330 MRU330 NBQ330 NLM330 NVI330 OFE330 OPA330 OYW330 PIS330 PSO330 QCK330 QMG330 QWC330 RFY330 RPU330 RZQ330 SJM330 STI330 TDE330 TNA330 TWW330 UGS330 UQO330 VAK330 VKG330 VUC330 BI331 LE331 VA331 AEW331 AOS331 AYO331 BIK331 BSG331 CCC331 CLY331 CVU331 DFQ331 DPM331 DZI331 EJE331 ETA331 FCW331 FMS331 FWO331 GGK331 GQG331 HAC331 HJY331 HTU331 IDQ331 INM331 IXI331 JHE331 JRA331 KAW331 KKS331 KUO331 LEK331 LOG331 LYC331 MHY331 MRU331 NBQ331 NLM331 NVI331 OFE331 OPA331 OYW331 PIS331 PSO331 QCK331 QMG331 QWC331 RFY331 RPU331 RZQ331 SJM331 STI331 TDE331 TNA331 TWW331 UGS331 UQO331 VAK331 VKG331 VUC331 BI332 LE332 VA332 AEW332 AOS332 AYO332 BIK332 BSG332 CCC332 CLY332 CVU332 DFQ332 DPM332 DZI332 EJE332 ETA332 FCW332 FMS332 FWO332 GGK332 GQG332 HAC332 HJY332 HTU332 IDQ332 INM332 IXI332 JHE332 JRA332 KAW332 KKS332 KUO332 LEK332 LOG332 LYC332 MHY332 MRU332 NBQ332 NLM332 NVI332 OFE332 OPA332 OYW332 PIS332 PSO332 QCK332 QMG332 QWC332 RFY332 RPU332 RZQ332 SJM332 STI332 TDE332 TNA332 TWW332 UGS332 UQO332 VAK332 VKG332 VUC332 BI333 LE333 VA333 AEW333 AOS333 AYO333 BIK333 BSG333 CCC333 CLY333 CVU333 DFQ333 DPM333 DZI333 EJE333 ETA333 FCW333 FMS333 FWO333 GGK333 GQG333 HAC333 HJY333 HTU333 IDQ333 INM333 IXI333 JHE333 JRA333 KAW333 KKS333 KUO333 LEK333 LOG333 LYC333 MHY333 MRU333 NBQ333 NLM333 NVI333 OFE333 OPA333 OYW333 PIS333 PSO333 QCK333 QMG333 QWC333 RFY333 RPU333 RZQ333 SJM333 STI333 TDE333 TNA333 TWW333 UGS333 UQO333 VAK333 VKG333 VUC333 BI334 LE334 VA334 AEW334 AOS334 AYO334 BIK334 BSG334 CCC334 CLY334 CVU334 DFQ334 DPM334 DZI334 EJE334 ETA334 FCW334 FMS334 FWO334 GGK334 GQG334 HAC334 HJY334 HTU334 IDQ334 INM334 IXI334 JHE334 JRA334 KAW334 KKS334 KUO334 LEK334 LOG334 LYC334 MHY334 MRU334 NBQ334 NLM334 NVI334 OFE334 OPA334 OYW334 PIS334 PSO334 QCK334 QMG334 QWC334 RFY334 RPU334 RZQ334 SJM334 STI334 TDE334 TNA334 TWW334 UGS334 UQO334 VAK334 VKG334 VUC334 BI335 LE335 VA335 AEW335 AOS335 AYO335 BIK335 BSG335 CCC335 CLY335 CVU335 DFQ335 DPM335 DZI335 EJE335 ETA335 FCW335 FMS335 FWO335 GGK335 GQG335 HAC335 HJY335 HTU335 IDQ335 INM335 IXI335 JHE335 JRA335 KAW335 KKS335 KUO335 LEK335 LOG335 LYC335 MHY335 MRU335 NBQ335 NLM335 NVI335 OFE335 OPA335 OYW335 PIS335 PSO335 QCK335 QMG335 QWC335 RFY335 RPU335 RZQ335 SJM335 STI335 TDE335 TNA335 TWW335 UGS335 UQO335 VAK335 VKG335 VUC335 BI336 LE336 VA336 AEW336 AOS336 AYO336 BIK336 BSG336 CCC336 CLY336 CVU336 DFQ336 DPM336 DZI336 EJE336 ETA336 FCW336 FMS336 FWO336 GGK336 GQG336 HAC336 HJY336 HTU336 IDQ336 INM336 IXI336 JHE336 JRA336 KAW336 KKS336 KUO336 LEK336 LOG336 LYC336 MHY336 MRU336 NBQ336 NLM336 NVI336 OFE336 OPA336 OYW336 PIS336 PSO336 QCK336 QMG336 QWC336 RFY336 RPU336 RZQ336 SJM336 STI336 TDE336 TNA336 TWW336 UGS336 UQO336 VAK336 VKG336 VUC336 BI337 LE337 VA337 AEW337 AOS337 AYO337 BIK337 BSG337 CCC337 CLY337 CVU337 DFQ337 DPM337 DZI337 EJE337 ETA337 FCW337 FMS337 FWO337 GGK337 GQG337 HAC337 HJY337 HTU337 IDQ337 INM337 IXI337 JHE337 JRA337 KAW337 KKS337 KUO337 LEK337 LOG337 LYC337 MHY337 MRU337 NBQ337 NLM337 NVI337 OFE337 OPA337 OYW337 PIS337 PSO337 QCK337 QMG337 QWC337 RFY337 RPU337 RZQ337 SJM337 STI337 TDE337 TNA337 TWW337 UGS337 UQO337 VAK337 VKG337 VUC337 BI338 LE338 VA338 AEW338 AOS338 AYO338 BIK338 BSG338 CCC338 CLY338 CVU338 DFQ338 DPM338 DZI338 EJE338 ETA338 FCW338 FMS338 FWO338 GGK338 GQG338 HAC338 HJY338 HTU338 IDQ338 INM338 IXI338 JHE338 JRA338 KAW338 KKS338 KUO338 LEK338 LOG338 LYC338 MHY338 MRU338 NBQ338 NLM338 NVI338 OFE338 OPA338 OYW338 PIS338 PSO338 QCK338 QMG338 QWC338 RFY338 RPU338 RZQ338 SJM338 STI338 TDE338 TNA338 TWW338 UGS338 UQO338 VAK338 VKG338 VUC338 BI339 LE339 VA339 AEW339 AOS339 AYO339 BIK339 BSG339 CCC339 CLY339 CVU339 DFQ339 DPM339 DZI339 EJE339 ETA339 FCW339 FMS339 FWO339 GGK339 GQG339 HAC339 HJY339 HTU339 IDQ339 INM339 IXI339 JHE339 JRA339 KAW339 KKS339 KUO339 LEK339 LOG339 LYC339 MHY339 MRU339 NBQ339 NLM339 NVI339 OFE339 OPA339 OYW339 PIS339 PSO339 QCK339 QMG339 QWC339 RFY339 RPU339 RZQ339 SJM339 STI339 TDE339 TNA339 TWW339 UGS339 UQO339 VAK339 VKG339 VUC339 BI340 LE340 VA340 AEW340 AOS340 AYO340 BIK340 BSG340 CCC340 CLY340 CVU340 DFQ340 DPM340 DZI340 EJE340 ETA340 FCW340 FMS340 FWO340 GGK340 GQG340 HAC340 HJY340 HTU340 IDQ340 INM340 IXI340 JHE340 JRA340 KAW340 KKS340 KUO340 LEK340 LOG340 LYC340 MHY340 MRU340 NBQ340 NLM340 NVI340 OFE340 OPA340 OYW340 PIS340 PSO340 QCK340 QMG340 QWC340 RFY340 RPU340 RZQ340 SJM340 STI340 TDE340 TNA340 TWW340 UGS340 UQO340 VAK340 VKG340 VUC340 BI341 LE341 VA341 AEW341 AOS341 AYO341 BIK341 BSG341 CCC341 CLY341 CVU341 DFQ341 DPM341 DZI341 EJE341 ETA341 FCW341 FMS341 FWO341 GGK341 GQG341 HAC341 HJY341 HTU341 IDQ341 INM341 IXI341 JHE341 JRA341 KAW341 KKS341 KUO341 LEK341 LOG341 LYC341 MHY341 MRU341 NBQ341 NLM341 NVI341 OFE341 OPA341 OYW341 PIS341 PSO341 QCK341 QMG341 QWC341 RFY341 RPU341 RZQ341 SJM341 STI341 TDE341 TNA341 TWW341 UGS341 UQO341 VAK341 VKG341 VUC341 BI342 LE342 VA342 AEW342 AOS342 AYO342 BIK342 BSG342 CCC342 CLY342 CVU342 DFQ342 DPM342 DZI342 EJE342 ETA342 FCW342 FMS342 FWO342 GGK342 GQG342 HAC342 HJY342 HTU342 IDQ342 INM342 IXI342 JHE342 JRA342 KAW342 KKS342 KUO342 LEK342 LOG342 LYC342 MHY342 MRU342 NBQ342 NLM342 NVI342 OFE342 OPA342 OYW342 PIS342 PSO342 QCK342 QMG342 QWC342 RFY342 RPU342 RZQ342 SJM342 STI342 TDE342 TNA342 TWW342 UGS342 UQO342 VAK342 VKG342 VUC342 BI343 LE343 VA343 AEW343 AOS343 AYO343 BIK343 BSG343 CCC343 CLY343 CVU343 DFQ343 DPM343 DZI343 EJE343 ETA343 FCW343 FMS343 FWO343 GGK343 GQG343 HAC343 HJY343 HTU343 IDQ343 INM343 IXI343 JHE343 JRA343 KAW343 KKS343 KUO343 LEK343 LOG343 LYC343 MHY343 MRU343 NBQ343 NLM343 NVI343 OFE343 OPA343 OYW343 PIS343 PSO343 QCK343 QMG343 QWC343 RFY343 RPU343 RZQ343 SJM343 STI343 TDE343 TNA343 TWW343 UGS343 UQO343 VAK343 VKG343 VUC343 BI344 LE344 VA344 AEW344 AOS344 AYO344 BIK344 BSG344 CCC344 CLY344 CVU344 DFQ344 DPM344 DZI344 EJE344 ETA344 FCW344 FMS344 FWO344 GGK344 GQG344 HAC344 HJY344 HTU344 IDQ344 INM344 IXI344 JHE344 JRA344 KAW344 KKS344 KUO344 LEK344 LOG344 LYC344 MHY344 MRU344 NBQ344 NLM344 NVI344 OFE344 OPA344 OYW344 PIS344 PSO344 QCK344 QMG344 QWC344 RFY344 RPU344 RZQ344 SJM344 STI344 TDE344 TNA344 TWW344 UGS344 UQO344 VAK344 VKG344 VUC344 BI345 LE345 VA345 AEW345 AOS345 AYO345 BIK345 BSG345 CCC345 CLY345 CVU345 DFQ345 DPM345 DZI345 EJE345 ETA345 FCW345 FMS345 FWO345 GGK345 GQG345 HAC345 HJY345 HTU345 IDQ345 INM345 IXI345 JHE345 JRA345 KAW345 KKS345 KUO345 LEK345 LOG345 LYC345 MHY345 MRU345 NBQ345 NLM345 NVI345 OFE345 OPA345 OYW345 PIS345 PSO345 QCK345 QMG345 QWC345 RFY345 RPU345 RZQ345 SJM345 STI345 TDE345 TNA345 TWW345 UGS345 UQO345 VAK345 VKG345 VUC345 BI346 LE346 VA346 AEW346 AOS346 AYO346 BIK346 BSG346 CCC346 CLY346 CVU346 DFQ346 DPM346 DZI346 EJE346 ETA346 FCW346 FMS346 FWO346 GGK346 GQG346 HAC346 HJY346 HTU346 IDQ346 INM346 IXI346 JHE346 JRA346 KAW346 KKS346 KUO346 LEK346 LOG346 LYC346 MHY346 MRU346 NBQ346 NLM346 NVI346 OFE346 OPA346 OYW346 PIS346 PSO346 QCK346 QMG346 QWC346 RFY346 RPU346 RZQ346 SJM346 STI346 TDE346 TNA346 TWW346 UGS346 UQO346 VAK346 VKG346 VUC346 BI347 LE347 VA347 AEW347 AOS347 AYO347 BIK347 BSG347 CCC347 CLY347 CVU347 DFQ347 DPM347 DZI347 EJE347 ETA347 FCW347 FMS347 FWO347 GGK347 GQG347 HAC347 HJY347 HTU347 IDQ347 INM347 IXI347 JHE347 JRA347 KAW347 KKS347 KUO347 LEK347 LOG347 LYC347 MHY347 MRU347 NBQ347 NLM347 NVI347 OFE347 OPA347 OYW347 PIS347 PSO347 QCK347 QMG347 QWC347 RFY347 RPU347 RZQ347 SJM347 STI347 TDE347 TNA347 TWW347 UGS347 UQO347 VAK347 VKG347 VUC347 BI348 LE348 VA348 AEW348 AOS348 AYO348 BIK348 BSG348 CCC348 CLY348 CVU348 DFQ348 DPM348 DZI348 EJE348 ETA348 FCW348 FMS348 FWO348 GGK348 GQG348 HAC348 HJY348 HTU348 IDQ348 INM348 IXI348 JHE348 JRA348 KAW348 KKS348 KUO348 LEK348 LOG348 LYC348 MHY348 MRU348 NBQ348 NLM348 NVI348 OFE348 OPA348 OYW348 PIS348 PSO348 QCK348 QMG348 QWC348 RFY348 RPU348 RZQ348 SJM348 STI348 TDE348 TNA348 TWW348 UGS348 UQO348 VAK348 VKG348 VUC348 BI349 LE349 VA349 AEW349 AOS349 AYO349 BIK349 BSG349 CCC349 CLY349 CVU349 DFQ349 DPM349 DZI349 EJE349 ETA349 FCW349 FMS349 FWO349 GGK349 GQG349 HAC349 HJY349 HTU349 IDQ349 INM349 IXI349 JHE349 JRA349 KAW349 KKS349 KUO349 LEK349 LOG349 LYC349 MHY349 MRU349 NBQ349 NLM349 NVI349 OFE349 OPA349 OYW349 PIS349 PSO349 QCK349 QMG349 QWC349 RFY349 RPU349 RZQ349 SJM349 STI349 TDE349 TNA349 TWW349 UGS349 UQO349 VAK349 VKG349 VUC349 BI350 LE350 VA350 AEW350 AOS350 AYO350 BIK350 BSG350 CCC350 CLY350 CVU350 DFQ350 DPM350 DZI350 EJE350 ETA350 FCW350 FMS350 FWO350 GGK350 GQG350 HAC350 HJY350 HTU350 IDQ350 INM350 IXI350 JHE350 JRA350 KAW350 KKS350 KUO350 LEK350 LOG350 LYC350 MHY350 MRU350 NBQ350 NLM350 NVI350 OFE350 OPA350 OYW350 PIS350 PSO350 QCK350 QMG350 QWC350 RFY350 RPU350 RZQ350 SJM350 STI350 TDE350 TNA350 TWW350 UGS350 UQO350 VAK350 VKG350 VUC350 BI351 LE351 VA351 AEW351 AOS351 AYO351 BIK351 BSG351 CCC351 CLY351 CVU351 DFQ351 DPM351 DZI351 EJE351 ETA351 FCW351 FMS351 FWO351 GGK351 GQG351 HAC351 HJY351 HTU351 IDQ351 INM351 IXI351 JHE351 JRA351 KAW351 KKS351 KUO351 LEK351 LOG351 LYC351 MHY351 MRU351 NBQ351 NLM351 NVI351 OFE351 OPA351 OYW351 PIS351 PSO351 QCK351 QMG351 QWC351 RFY351 RPU351 RZQ351 SJM351 STI351 TDE351 TNA351 TWW351 UGS351 UQO351 VAK351 VKG351 VUC351 BI352 LE352 VA352 AEW352 AOS352 AYO352 BIK352 BSG352 CCC352 CLY352 CVU352 DFQ352 DPM352 DZI352 EJE352 ETA352 FCW352 FMS352 FWO352 GGK352 GQG352 HAC352 HJY352 HTU352 IDQ352 INM352 IXI352 JHE352 JRA352 KAW352 KKS352 KUO352 LEK352 LOG352 LYC352 MHY352 MRU352 NBQ352 NLM352 NVI352 OFE352 OPA352 OYW352 PIS352 PSO352 QCK352 QMG352 QWC352 RFY352 RPU352 RZQ352 SJM352 STI352 TDE352 TNA352 TWW352 UGS352 UQO352 VAK352 VKG352 VUC352 BI353 LE353 VA353 AEW353 AOS353 AYO353 BIK353 BSG353 CCC353 CLY353 CVU353 DFQ353 DPM353 DZI353 EJE353 ETA353 FCW353 FMS353 FWO353 GGK353 GQG353 HAC353 HJY353 HTU353 IDQ353 INM353 IXI353 JHE353 JRA353 KAW353 KKS353 KUO353 LEK353 LOG353 LYC353 MHY353 MRU353 NBQ353 NLM353 NVI353 OFE353 OPA353 OYW353 PIS353 PSO353 QCK353 QMG353 QWC353 RFY353 RPU353 RZQ353 SJM353 STI353 TDE353 TNA353 TWW353 UGS353 UQO353 VAK353 VKG353 VUC353 BI354 LE354 VA354 AEW354 AOS354 AYO354 BIK354 BSG354 CCC354 CLY354 CVU354 DFQ354 DPM354 DZI354 EJE354 ETA354 FCW354 FMS354 FWO354 GGK354 GQG354 HAC354 HJY354 HTU354 IDQ354 INM354 IXI354 JHE354 JRA354 KAW354 KKS354 KUO354 LEK354 LOG354 LYC354 MHY354 MRU354 NBQ354 NLM354 NVI354 OFE354 OPA354 OYW354 PIS354 PSO354 QCK354 QMG354 QWC354 RFY354 RPU354 RZQ354 SJM354 STI354 TDE354 TNA354 TWW354 UGS354 UQO354 VAK354 VKG354 VUC354 BI355 LE355 VA355 AEW355 AOS355 AYO355 BIK355 BSG355 CCC355 CLY355 CVU355 DFQ355 DPM355 DZI355 EJE355 ETA355 FCW355 FMS355 FWO355 GGK355 GQG355 HAC355 HJY355 HTU355 IDQ355 INM355 IXI355 JHE355 JRA355 KAW355 KKS355 KUO355 LEK355 LOG355 LYC355 MHY355 MRU355 NBQ355 NLM355 NVI355 OFE355 OPA355 OYW355 PIS355 PSO355 QCK355 QMG355 QWC355 RFY355 RPU355 RZQ355 SJM355 STI355 TDE355 TNA355 TWW355 UGS355 UQO355 VAK355 VKG355 VUC355 BI356 LE356 VA356 AEW356 AOS356 AYO356 BIK356 BSG356 CCC356 CLY356 CVU356 DFQ356 DPM356 DZI356 EJE356 ETA356 FCW356 FMS356 FWO356 GGK356 GQG356 HAC356 HJY356 HTU356 IDQ356 INM356 IXI356 JHE356 JRA356 KAW356 KKS356 KUO356 LEK356 LOG356 LYC356 MHY356 MRU356 NBQ356 NLM356 NVI356 OFE356 OPA356 OYW356 PIS356 PSO356 QCK356 QMG356 QWC356 RFY356 RPU356 RZQ356 SJM356 STI356 TDE356 TNA356 TWW356 UGS356 UQO356 VAK356 VKG356 VUC356 BI357 LE357 VA357 AEW357 AOS357 AYO357 BIK357 BSG357 CCC357 CLY357 CVU357 DFQ357 DPM357 DZI357 EJE357 ETA357 FCW357 FMS357 FWO357 GGK357 GQG357 HAC357 HJY357 HTU357 IDQ357 INM357 IXI357 JHE357 JRA357 KAW357 KKS357 KUO357 LEK357 LOG357 LYC357 MHY357 MRU357 NBQ357 NLM357 NVI357 OFE357 OPA357 OYW357 PIS357 PSO357 QCK357 QMG357 QWC357 RFY357 RPU357 RZQ357 SJM357 STI357 TDE357 TNA357 TWW357 UGS357 UQO357 VAK357 VKG357 VUC357 BI358 LE358 VA358 AEW358 AOS358 AYO358 BIK358 BSG358 CCC358 CLY358 CVU358 DFQ358 DPM358 DZI358 EJE358 ETA358 FCW358 FMS358 FWO358 GGK358 GQG358 HAC358 HJY358 HTU358 IDQ358 INM358 IXI358 JHE358 JRA358 KAW358 KKS358 KUO358 LEK358 LOG358 LYC358 MHY358 MRU358 NBQ358 NLM358 NVI358 OFE358 OPA358 OYW358 PIS358 PSO358 QCK358 QMG358 QWC358 RFY358 RPU358 RZQ358 SJM358 STI358 TDE358 TNA358 TWW358 UGS358 UQO358 VAK358 VKG358 VUC358 BI359 LE359 VA359 AEW359 AOS359 AYO359 BIK359 BSG359 CCC359 CLY359 CVU359 DFQ359 DPM359 DZI359 EJE359 ETA359 FCW359 FMS359 FWO359 GGK359 GQG359 HAC359 HJY359 HTU359 IDQ359 INM359 IXI359 JHE359 JRA359 KAW359 KKS359 KUO359 LEK359 LOG359 LYC359 MHY359 MRU359 NBQ359 NLM359 NVI359 OFE359 OPA359 OYW359 PIS359 PSO359 QCK359 QMG359 QWC359 RFY359 RPU359 RZQ359 SJM359 STI359 TDE359 TNA359 TWW359 UGS359 UQO359 VAK359 VKG359 VUC359 BI360 LE360 VA360 AEW360 AOS360 AYO360 BIK360 BSG360 CCC360 CLY360 CVU360 DFQ360 DPM360 DZI360 EJE360 ETA360 FCW360 FMS360 FWO360 GGK360 GQG360 HAC360 HJY360 HTU360 IDQ360 INM360 IXI360 JHE360 JRA360 KAW360 KKS360 KUO360 LEK360 LOG360 LYC360 MHY360 MRU360 NBQ360 NLM360 NVI360 OFE360 OPA360 OYW360 PIS360 PSO360 QCK360 QMG360 QWC360 RFY360 RPU360 RZQ360 SJM360 STI360 TDE360 TNA360 TWW360 UGS360 UQO360 VAK360 VKG360 VUC360 BI361 LE361 VA361 AEW361 AOS361 AYO361 BIK361 BSG361 CCC361 CLY361 CVU361 DFQ361 DPM361 DZI361 EJE361 ETA361 FCW361 FMS361 FWO361 GGK361 GQG361 HAC361 HJY361 HTU361 IDQ361 INM361 IXI361 JHE361 JRA361 KAW361 KKS361 KUO361 LEK361 LOG361 LYC361 MHY361 MRU361 NBQ361 NLM361 NVI361 OFE361 OPA361 OYW361 PIS361 PSO361 QCK361 QMG361 QWC361 RFY361 RPU361 RZQ361 SJM361 STI361 TDE361 TNA361 TWW361 UGS361 UQO361 VAK361 VKG361 VUC361 BI362 LE362 VA362 AEW362 AOS362 AYO362 BIK362 BSG362 CCC362 CLY362 CVU362 DFQ362 DPM362 DZI362 EJE362 ETA362 FCW362 FMS362 FWO362 GGK362 GQG362 HAC362 HJY362 HTU362 IDQ362 INM362 IXI362 JHE362 JRA362 KAW362 KKS362 KUO362 LEK362 LOG362 LYC362 MHY362 MRU362 NBQ362 NLM362 NVI362 OFE362 OPA362 OYW362 PIS362 PSO362 QCK362 QMG362 QWC362 RFY362 RPU362 RZQ362 SJM362 STI362 TDE362 TNA362 TWW362 UGS362 UQO362 VAK362 VKG362 VUC362 BI363 LE363 VA363 AEW363 AOS363 AYO363 BIK363 BSG363 CCC363 CLY363 CVU363 DFQ363 DPM363 DZI363 EJE363 ETA363 FCW363 FMS363 FWO363 GGK363 GQG363 HAC363 HJY363 HTU363 IDQ363 INM363 IXI363 JHE363 JRA363 KAW363 KKS363 KUO363 LEK363 LOG363 LYC363 MHY363 MRU363 NBQ363 NLM363 NVI363 OFE363 OPA363 OYW363 PIS363 PSO363 QCK363 QMG363 QWC363 RFY363 RPU363 RZQ363 SJM363 STI363 TDE363 TNA363 TWW363 UGS363 UQO363 VAK363 VKG363 VUC363 BI364 LE364 VA364 AEW364 AOS364 AYO364 BIK364 BSG364 CCC364 CLY364 CVU364 DFQ364 DPM364 DZI364 EJE364 ETA364 FCW364 FMS364 FWO364 GGK364 GQG364 HAC364 HJY364 HTU364 IDQ364 INM364 IXI364 JHE364 JRA364 KAW364 KKS364 KUO364 LEK364 LOG364 LYC364 MHY364 MRU364 NBQ364 NLM364 NVI364 OFE364 OPA364 OYW364 PIS364 PSO364 QCK364 QMG364 QWC364 RFY364 RPU364 RZQ364 SJM364 STI364 TDE364 TNA364 TWW364 UGS364 UQO364 VAK364 VKG364 VUC364 BI365 LE365 VA365 AEW365 AOS365 AYO365 BIK365 BSG365 CCC365 CLY365 CVU365 DFQ365 DPM365 DZI365 EJE365 ETA365 FCW365 FMS365 FWO365 GGK365 GQG365 HAC365 HJY365 HTU365 IDQ365 INM365 IXI365 JHE365 JRA365 KAW365 KKS365 KUO365 LEK365 LOG365 LYC365 MHY365 MRU365 NBQ365 NLM365 NVI365 OFE365 OPA365 OYW365 PIS365 PSO365 QCK365 QMG365 QWC365 RFY365 RPU365 RZQ365 SJM365 STI365 TDE365 TNA365 TWW365 UGS365 UQO365 VAK365 VKG365 VUC365 BI366 LE366 VA366 AEW366 AOS366 AYO366 BIK366 BSG366 CCC366 CLY366 CVU366 DFQ366 DPM366 DZI366 EJE366 ETA366 FCW366 FMS366 FWO366 GGK366 GQG366 HAC366 HJY366 HTU366 IDQ366 INM366 IXI366 JHE366 JRA366 KAW366 KKS366 KUO366 LEK366 LOG366 LYC366 MHY366 MRU366 NBQ366 NLM366 NVI366 OFE366 OPA366 OYW366 PIS366 PSO366 QCK366 QMG366 QWC366 RFY366 RPU366 RZQ366 SJM366 STI366 TDE366 TNA366 TWW366 UGS366 UQO366 VAK366 VKG366 VUC366 BI367 LE367 VA367 AEW367 AOS367 AYO367 BIK367 BSG367 CCC367 CLY367 CVU367 DFQ367 DPM367 DZI367 EJE367 ETA367 FCW367 FMS367 FWO367 GGK367 GQG367 HAC367 HJY367 HTU367 IDQ367 INM367 IXI367 JHE367 JRA367 KAW367 KKS367 KUO367 LEK367 LOG367 LYC367 MHY367 MRU367 NBQ367 NLM367 NVI367 OFE367 OPA367 OYW367 PIS367 PSO367 QCK367 QMG367 QWC367 RFY367 RPU367 RZQ367 SJM367 STI367 TDE367 TNA367 TWW367 UGS367 UQO367 VAK367 VKG367 VUC367 BI368 LE368 VA368 AEW368 AOS368 AYO368 BIK368 BSG368 CCC368 CLY368 CVU368 DFQ368 DPM368 DZI368 EJE368 ETA368 FCW368 FMS368 FWO368 GGK368 GQG368 HAC368 HJY368 HTU368 IDQ368 INM368 IXI368 JHE368 JRA368 KAW368 KKS368 KUO368 LEK368 LOG368 LYC368 MHY368 MRU368 NBQ368 NLM368 NVI368 OFE368 OPA368 OYW368 PIS368 PSO368 QCK368 QMG368 QWC368 RFY368 RPU368 RZQ368 SJM368 STI368 TDE368 TNA368 TWW368 UGS368 UQO368 VAK368 VKG368 VUC368 BI369 LE369 VA369 AEW369 AOS369 AYO369 BIK369 BSG369 CCC369 CLY369 CVU369 DFQ369 DPM369 DZI369 EJE369 ETA369 FCW369 FMS369 FWO369 GGK369 GQG369 HAC369 HJY369 HTU369 IDQ369 INM369 IXI369 JHE369 JRA369 KAW369 KKS369 KUO369 LEK369 LOG369 LYC369 MHY369 MRU369 NBQ369 NLM369 NVI369 OFE369 OPA369 OYW369 PIS369 PSO369 QCK369 QMG369 QWC369 RFY369 RPU369 RZQ369 SJM369 STI369 TDE369 TNA369 TWW369 UGS369 UQO369 VAK369 VKG369 VUC369 BI370 LE370 VA370 AEW370 AOS370 AYO370 BIK370 BSG370 CCC370 CLY370 CVU370 DFQ370 DPM370 DZI370 EJE370 ETA370 FCW370 FMS370 FWO370 GGK370 GQG370 HAC370 HJY370 HTU370 IDQ370 INM370 IXI370 JHE370 JRA370 KAW370 KKS370 KUO370 LEK370 LOG370 LYC370 MHY370 MRU370 NBQ370 NLM370 NVI370 OFE370 OPA370 OYW370 PIS370 PSO370 QCK370 QMG370 QWC370 RFY370 RPU370 RZQ370 SJM370 STI370 TDE370 TNA370 TWW370 UGS370 UQO370 VAK370 VKG370 VUC370 BI371 LE371 VA371 AEW371 AOS371 AYO371 BIK371 BSG371 CCC371 CLY371 CVU371 DFQ371 DPM371 DZI371 EJE371 ETA371 FCW371 FMS371 FWO371 GGK371 GQG371 HAC371 HJY371 HTU371 IDQ371 INM371 IXI371 JHE371 JRA371 KAW371 KKS371 KUO371 LEK371 LOG371 LYC371 MHY371 MRU371 NBQ371 NLM371 NVI371 OFE371 OPA371 OYW371 PIS371 PSO371 QCK371 QMG371 QWC371 RFY371 RPU371 RZQ371 SJM371 STI371 TDE371 TNA371 TWW371 UGS371 UQO371 VAK371 VKG371 VUC371 BI372 LE372 VA372 AEW372 AOS372 AYO372 BIK372 BSG372 CCC372 CLY372 CVU372 DFQ372 DPM372 DZI372 EJE372 ETA372 FCW372 FMS372 FWO372 GGK372 GQG372 HAC372 HJY372 HTU372 IDQ372 INM372 IXI372 JHE372 JRA372 KAW372 KKS372 KUO372 LEK372 LOG372 LYC372 MHY372 MRU372 NBQ372 NLM372 NVI372 OFE372 OPA372 OYW372 PIS372 PSO372 QCK372 QMG372 QWC372 RFY372 RPU372 RZQ372 SJM372 STI372 TDE372 TNA372 TWW372 UGS372 UQO372 VAK372 VKG372 VUC372 BI373 LE373 VA373 AEW373 AOS373 AYO373 BIK373 BSG373 CCC373 CLY373 CVU373 DFQ373 DPM373 DZI373 EJE373 ETA373 FCW373 FMS373 FWO373 GGK373 GQG373 HAC373 HJY373 HTU373 IDQ373 INM373 IXI373 JHE373 JRA373 KAW373 KKS373 KUO373 LEK373 LOG373 LYC373 MHY373 MRU373 NBQ373 NLM373 NVI373 OFE373 OPA373 OYW373 PIS373 PSO373 QCK373 QMG373 QWC373 RFY373 RPU373 RZQ373 SJM373 STI373 TDE373 TNA373 TWW373 UGS373 UQO373 VAK373 VKG373 VUC373 BI374 LE374 VA374 AEW374 AOS374 AYO374 BIK374 BSG374 CCC374 CLY374 CVU374 DFQ374 DPM374 DZI374 EJE374 ETA374 FCW374 FMS374 FWO374 GGK374 GQG374 HAC374 HJY374 HTU374 IDQ374 INM374 IXI374 JHE374 JRA374 KAW374 KKS374 KUO374 LEK374 LOG374 LYC374 MHY374 MRU374 NBQ374 NLM374 NVI374 OFE374 OPA374 OYW374 PIS374 PSO374 QCK374 QMG374 QWC374 RFY374 RPU374 RZQ374 SJM374 STI374 TDE374 TNA374 TWW374 UGS374 UQO374 VAK374 VKG374 VUC374 BI375 LE375 VA375 AEW375 AOS375 AYO375 BIK375 BSG375 CCC375 CLY375 CVU375 DFQ375 DPM375 DZI375 EJE375 ETA375 FCW375 FMS375 FWO375 GGK375 GQG375 HAC375 HJY375 HTU375 IDQ375 INM375 IXI375 JHE375 JRA375 KAW375 KKS375 KUO375 LEK375 LOG375 LYC375 MHY375 MRU375 NBQ375 NLM375 NVI375 OFE375 OPA375 OYW375 PIS375 PSO375 QCK375 QMG375 QWC375 RFY375 RPU375 RZQ375 SJM375 STI375 TDE375 TNA375 TWW375 UGS375 UQO375 VAK375 VKG375 VUC375 BI376 LE376 VA376 AEW376 AOS376 AYO376 BIK376 BSG376 CCC376 CLY376 CVU376 DFQ376 DPM376 DZI376 EJE376 ETA376 FCW376 FMS376 FWO376 GGK376 GQG376 HAC376 HJY376 HTU376 IDQ376 INM376 IXI376 JHE376 JRA376 KAW376 KKS376 KUO376 LEK376 LOG376 LYC376 MHY376 MRU376 NBQ376 NLM376 NVI376 OFE376 OPA376 OYW376 PIS376 PSO376 QCK376 QMG376 QWC376 RFY376 RPU376 RZQ376 SJM376 STI376 TDE376 TNA376 TWW376 UGS376 UQO376 VAK376 VKG376 VUC376 BI377 LE377 VA377 AEW377 AOS377 AYO377 BIK377 BSG377 CCC377 CLY377 CVU377 DFQ377 DPM377 DZI377 EJE377 ETA377 FCW377 FMS377 FWO377 GGK377 GQG377 HAC377 HJY377 HTU377 IDQ377 INM377 IXI377 JHE377 JRA377 KAW377 KKS377 KUO377 LEK377 LOG377 LYC377 MHY377 MRU377 NBQ377 NLM377 NVI377 OFE377 OPA377 OYW377 PIS377 PSO377 QCK377 QMG377 QWC377 RFY377 RPU377 RZQ377 SJM377 STI377 TDE377 TNA377 TWW377 UGS377 UQO377 VAK377 VKG377 VUC377 BI378 LE378 VA378 AEW378 AOS378 AYO378 BIK378 BSG378 CCC378 CLY378 CVU378 DFQ378 DPM378 DZI378 EJE378 ETA378 FCW378 FMS378 FWO378 GGK378 GQG378 HAC378 HJY378 HTU378 IDQ378 INM378 IXI378 JHE378 JRA378 KAW378 KKS378 KUO378 LEK378 LOG378 LYC378 MHY378 MRU378 NBQ378 NLM378 NVI378 OFE378 OPA378 OYW378 PIS378 PSO378 QCK378 QMG378 QWC378 RFY378 RPU378 RZQ378 SJM378 STI378 TDE378 TNA378 TWW378 UGS378 UQO378 VAK378 VKG378 VUC378 BI379 LE379 VA379 AEW379 AOS379 AYO379 BIK379 BSG379 CCC379 CLY379 CVU379 DFQ379 DPM379 DZI379 EJE379 ETA379 FCW379 FMS379 FWO379 GGK379 GQG379 HAC379 HJY379 HTU379 IDQ379 INM379 IXI379 JHE379 JRA379 KAW379 KKS379 KUO379 LEK379 LOG379 LYC379 MHY379 MRU379 NBQ379 NLM379 NVI379 OFE379 OPA379 OYW379 PIS379 PSO379 QCK379 QMG379 QWC379 RFY379 RPU379 RZQ379 SJM379 STI379 TDE379 TNA379 TWW379 UGS379 UQO379 VAK379 VKG379 VUC379 BI380 LE380 VA380 AEW380 AOS380 AYO380 BIK380 BSG380 CCC380 CLY380 CVU380 DFQ380 DPM380 DZI380 EJE380 ETA380 FCW380 FMS380 FWO380 GGK380 GQG380 HAC380 HJY380 HTU380 IDQ380 INM380 IXI380 JHE380 JRA380 KAW380 KKS380 KUO380 LEK380 LOG380 LYC380 MHY380 MRU380 NBQ380 NLM380 NVI380 OFE380 OPA380 OYW380 PIS380 PSO380 QCK380 QMG380 QWC380 RFY380 RPU380 RZQ380 SJM380 STI380 TDE380 TNA380 TWW380 UGS380 UQO380 VAK380 VKG380 VUC380 BI381 LE381 VA381 AEW381 AOS381 AYO381 BIK381 BSG381 CCC381 CLY381 CVU381 DFQ381 DPM381 DZI381 EJE381 ETA381 FCW381 FMS381 FWO381 GGK381 GQG381 HAC381 HJY381 HTU381 IDQ381 INM381 IXI381 JHE381 JRA381 KAW381 KKS381 KUO381 LEK381 LOG381 LYC381 MHY381 MRU381 NBQ381 NLM381 NVI381 OFE381 OPA381 OYW381 PIS381 PSO381 QCK381 QMG381 QWC381 RFY381 RPU381 RZQ381 SJM381 STI381 TDE381 TNA381 TWW381 UGS381 UQO381 VAK381 VKG381 VUC381 BI382 LE382 VA382 AEW382 AOS382 AYO382 BIK382 BSG382 CCC382 CLY382 CVU382 DFQ382 DPM382 DZI382 EJE382 ETA382 FCW382 FMS382 FWO382 GGK382 GQG382 HAC382 HJY382 HTU382 IDQ382 INM382 IXI382 JHE382 JRA382 KAW382 KKS382 KUO382 LEK382 LOG382 LYC382 MHY382 MRU382 NBQ382 NLM382 NVI382 OFE382 OPA382 OYW382 PIS382 PSO382 QCK382 QMG382 QWC382 RFY382 RPU382 RZQ382 SJM382 STI382 TDE382 TNA382 TWW382 UGS382 UQO382 VAK382 VKG382 VUC382 BI383 LE383 VA383 AEW383 AOS383 AYO383 BIK383 BSG383 CCC383 CLY383 CVU383 DFQ383 DPM383 DZI383 EJE383 ETA383 FCW383 FMS383 FWO383 GGK383 GQG383 HAC383 HJY383 HTU383 IDQ383 INM383 IXI383 JHE383 JRA383 KAW383 KKS383 KUO383 LEK383 LOG383 LYC383 MHY383 MRU383 NBQ383 NLM383 NVI383 OFE383 OPA383 OYW383 PIS383 PSO383 QCK383 QMG383 QWC383 RFY383 RPU383 RZQ383 SJM383 STI383 TDE383 TNA383 TWW383 UGS383 UQO383 VAK383 VKG383 VUC383 BI384 LE384 VA384 AEW384 AOS384 AYO384 BIK384 BSG384 CCC384 CLY384 CVU384 DFQ384 DPM384 DZI384 EJE384 ETA384 FCW384 FMS384 FWO384 GGK384 GQG384 HAC384 HJY384 HTU384 IDQ384 INM384 IXI384 JHE384 JRA384 KAW384 KKS384 KUO384 LEK384 LOG384 LYC384 MHY384 MRU384 NBQ384 NLM384 NVI384 OFE384 OPA384 OYW384 PIS384 PSO384 QCK384 QMG384 QWC384 RFY384 RPU384 RZQ384 SJM384 STI384 TDE384 TNA384 TWW384 UGS384 UQO384 VAK384 VKG384 VUC384 BI385 LE385 VA385 AEW385 AOS385 AYO385 BIK385 BSG385 CCC385 CLY385 CVU385 DFQ385 DPM385 DZI385 EJE385 ETA385 FCW385 FMS385 FWO385 GGK385 GQG385 HAC385 HJY385 HTU385 IDQ385 INM385 IXI385 JHE385 JRA385 KAW385 KKS385 KUO385 LEK385 LOG385 LYC385 MHY385 MRU385 NBQ385 NLM385 NVI385 OFE385 OPA385 OYW385 PIS385 PSO385 QCK385 QMG385 QWC385 RFY385 RPU385 RZQ385 SJM385 STI385 TDE385 TNA385 TWW385 UGS385 UQO385 VAK385 VKG385 VUC385 BI386 LE386 VA386 AEW386 AOS386 AYO386 BIK386 BSG386 CCC386 CLY386 CVU386 DFQ386 DPM386 DZI386 EJE386 ETA386 FCW386 FMS386 FWO386 GGK386 GQG386 HAC386 HJY386 HTU386 IDQ386 INM386 IXI386 JHE386 JRA386 KAW386 KKS386 KUO386 LEK386 LOG386 LYC386 MHY386 MRU386 NBQ386 NLM386 NVI386 OFE386 OPA386 OYW386 PIS386 PSO386 QCK386 QMG386 QWC386 RFY386 RPU386 RZQ386 SJM386 STI386 TDE386 TNA386 TWW386 UGS386 UQO386 VAK386 VKG386 VUC386 BI387 LE387 VA387 AEW387 AOS387 AYO387 BIK387 BSG387 CCC387 CLY387 CVU387 DFQ387 DPM387 DZI387 EJE387 ETA387 FCW387 FMS387 FWO387 GGK387 GQG387 HAC387 HJY387 HTU387 IDQ387 INM387 IXI387 JHE387 JRA387 KAW387 KKS387 KUO387 LEK387 LOG387 LYC387 MHY387 MRU387 NBQ387 NLM387 NVI387 OFE387 OPA387 OYW387 PIS387 PSO387 QCK387 QMG387 QWC387 RFY387 RPU387 RZQ387 SJM387 STI387 TDE387 TNA387 TWW387 UGS387 UQO387 VAK387 VKG387 VUC387 BI388 LE388 VA388 AEW388 AOS388 AYO388 BIK388 BSG388 CCC388 CLY388 CVU388 DFQ388 DPM388 DZI388 EJE388 ETA388 FCW388 FMS388 FWO388 GGK388 GQG388 HAC388 HJY388 HTU388 IDQ388 INM388 IXI388 JHE388 JRA388 KAW388 KKS388 KUO388 LEK388 LOG388 LYC388 MHY388 MRU388 NBQ388 NLM388 NVI388 OFE388 OPA388 OYW388 PIS388 PSO388 QCK388 QMG388 QWC388 RFY388 RPU388 RZQ388 SJM388 STI388 TDE388 TNA388 TWW388 UGS388 UQO388 VAK388 VKG388 VUC388 BI389 LE389 VA389 AEW389 AOS389 AYO389 BIK389 BSG389 CCC389 CLY389 CVU389 DFQ389 DPM389 DZI389 EJE389 ETA389 FCW389 FMS389 FWO389 GGK389 GQG389 HAC389 HJY389 HTU389 IDQ389 INM389 IXI389 JHE389 JRA389 KAW389 KKS389 KUO389 LEK389 LOG389 LYC389 MHY389 MRU389 NBQ389 NLM389 NVI389 OFE389 OPA389 OYW389 PIS389 PSO389 QCK389 QMG389 QWC389 RFY389 RPU389 RZQ389 SJM389 STI389 TDE389 TNA389 TWW389 UGS389 UQO389 VAK389 VKG389 VUC389 BI390 LE390 VA390 AEW390 AOS390 AYO390 BIK390 BSG390 CCC390 CLY390 CVU390 DFQ390 DPM390 DZI390 EJE390 ETA390 FCW390 FMS390 FWO390 GGK390 GQG390 HAC390 HJY390 HTU390 IDQ390 INM390 IXI390 JHE390 JRA390 KAW390 KKS390 KUO390 LEK390 LOG390 LYC390 MHY390 MRU390 NBQ390 NLM390 NVI390 OFE390 OPA390 OYW390 PIS390 PSO390 QCK390 QMG390 QWC390 RFY390 RPU390 RZQ390 SJM390 STI390 TDE390 TNA390 TWW390 UGS390 UQO390 VAK390 VKG390 VUC390 BI391 LE391 VA391 AEW391 AOS391 AYO391 BIK391 BSG391 CCC391 CLY391 CVU391 DFQ391 DPM391 DZI391 EJE391 ETA391 FCW391 FMS391 FWO391 GGK391 GQG391 HAC391 HJY391 HTU391 IDQ391 INM391 IXI391 JHE391 JRA391 KAW391 KKS391 KUO391 LEK391 LOG391 LYC391 MHY391 MRU391 NBQ391 NLM391 NVI391 OFE391 OPA391 OYW391 PIS391 PSO391 QCK391 QMG391 QWC391 RFY391 RPU391 RZQ391 SJM391 STI391 TDE391 TNA391 TWW391 UGS391 UQO391 VAK391 VKG391 VUC391 BI392 LE392 VA392 AEW392 AOS392 AYO392 BIK392 BSG392 CCC392 CLY392 CVU392 DFQ392 DPM392 DZI392 EJE392 ETA392 FCW392 FMS392 FWO392 GGK392 GQG392 HAC392 HJY392 HTU392 IDQ392 INM392 IXI392 JHE392 JRA392 KAW392 KKS392 KUO392 LEK392 LOG392 LYC392 MHY392 MRU392 NBQ392 NLM392 NVI392 OFE392 OPA392 OYW392 PIS392 PSO392 QCK392 QMG392 QWC392 RFY392 RPU392 RZQ392 SJM392 STI392 TDE392 TNA392 TWW392 UGS392 UQO392 VAK392 VKG392 VUC392 BI393 LE393 VA393 AEW393 AOS393 AYO393 BIK393 BSG393 CCC393 CLY393 CVU393 DFQ393 DPM393 DZI393 EJE393 ETA393 FCW393 FMS393 FWO393 GGK393 GQG393 HAC393 HJY393 HTU393 IDQ393 INM393 IXI393 JHE393 JRA393 KAW393 KKS393 KUO393 LEK393 LOG393 LYC393 MHY393 MRU393 NBQ393 NLM393 NVI393 OFE393 OPA393 OYW393 PIS393 PSO393 QCK393 QMG393 QWC393 RFY393 RPU393 RZQ393 SJM393 STI393 TDE393 TNA393 TWW393 UGS393 UQO393 VAK393 VKG393 VUC393 BI394 LE394 VA394 AEW394 AOS394 AYO394 BIK394 BSG394 CCC394 CLY394 CVU394 DFQ394 DPM394 DZI394 EJE394 ETA394 FCW394 FMS394 FWO394 GGK394 GQG394 HAC394 HJY394 HTU394 IDQ394 INM394 IXI394 JHE394 JRA394 KAW394 KKS394 KUO394 LEK394 LOG394 LYC394 MHY394 MRU394 NBQ394 NLM394 NVI394 OFE394 OPA394 OYW394 PIS394 PSO394 QCK394 QMG394 QWC394 RFY394 RPU394 RZQ394 SJM394 STI394 TDE394 TNA394 TWW394 UGS394 UQO394 VAK394 VKG394 VUC394 BI395 LE395 VA395 AEW395 AOS395 AYO395 BIK395 BSG395 CCC395 CLY395 CVU395 DFQ395 DPM395 DZI395 EJE395 ETA395 FCW395 FMS395 FWO395 GGK395 GQG395 HAC395 HJY395 HTU395 IDQ395 INM395 IXI395 JHE395 JRA395 KAW395 KKS395 KUO395 LEK395 LOG395 LYC395 MHY395 MRU395 NBQ395 NLM395 NVI395 OFE395 OPA395 OYW395 PIS395 PSO395 QCK395 QMG395 QWC395 RFY395 RPU395 RZQ395 SJM395 STI395 TDE395 TNA395 TWW395 UGS395 UQO395 VAK395 VKG395 VUC395 BI396 LE396 VA396 AEW396 AOS396 AYO396 BIK396 BSG396 CCC396 CLY396 CVU396 DFQ396 DPM396 DZI396 EJE396 ETA396 FCW396 FMS396 FWO396 GGK396 GQG396 HAC396 HJY396 HTU396 IDQ396 INM396 IXI396 JHE396 JRA396 KAW396 KKS396 KUO396 LEK396 LOG396 LYC396 MHY396 MRU396 NBQ396 NLM396 NVI396 OFE396 OPA396 OYW396 PIS396 PSO396 QCK396 QMG396 QWC396 RFY396 RPU396 RZQ396 SJM396 STI396 TDE396 TNA396 TWW396 UGS396 UQO396 VAK396 VKG396 VUC396 BI397 LE397 VA397 AEW397 AOS397 AYO397 BIK397 BSG397 CCC397 CLY397 CVU397 DFQ397 DPM397 DZI397 EJE397 ETA397 FCW397 FMS397 FWO397 GGK397 GQG397 HAC397 HJY397 HTU397 IDQ397 INM397 IXI397 JHE397 JRA397 KAW397 KKS397 KUO397 LEK397 LOG397 LYC397 MHY397 MRU397 NBQ397 NLM397 NVI397 OFE397 OPA397 OYW397 PIS397 PSO397 QCK397 QMG397 QWC397 RFY397 RPU397 RZQ397 SJM397 STI397 TDE397 TNA397 TWW397 UGS397 UQO397 VAK397 VKG397 VUC397 BI398 LE398 VA398 AEW398 AOS398 AYO398 BIK398 BSG398 CCC398 CLY398 CVU398 DFQ398 DPM398 DZI398 EJE398 ETA398 FCW398 FMS398 FWO398 GGK398 GQG398 HAC398 HJY398 HTU398 IDQ398 INM398 IXI398 JHE398 JRA398 KAW398 KKS398 KUO398 LEK398 LOG398 LYC398 MHY398 MRU398 NBQ398 NLM398 NVI398 OFE398 OPA398 OYW398 PIS398 PSO398 QCK398 QMG398 QWC398 RFY398 RPU398 RZQ398 SJM398 STI398 TDE398 TNA398 TWW398 UGS398 UQO398 VAK398 VKG398 VUC398 BI399 LE399 VA399 AEW399 AOS399 AYO399 BIK399 BSG399 CCC399 CLY399 CVU399 DFQ399 DPM399 DZI399 EJE399 ETA399 FCW399 FMS399 FWO399 GGK399 GQG399 HAC399 HJY399 HTU399 IDQ399 INM399 IXI399 JHE399 JRA399 KAW399 KKS399 KUO399 LEK399 LOG399 LYC399 MHY399 MRU399 NBQ399 NLM399 NVI399 OFE399 OPA399 OYW399 PIS399 PSO399 QCK399 QMG399 QWC399 RFY399 RPU399 RZQ399 SJM399 STI399 TDE399 TNA399 TWW399 UGS399 UQO399 VAK399 VKG399 VUC399 BI400 LE400 VA400 AEW400 AOS400 AYO400 BIK400 BSG400 CCC400 CLY400 CVU400 DFQ400 DPM400 DZI400 EJE400 ETA400 FCW400 FMS400 FWO400 GGK400 GQG400 HAC400 HJY400 HTU400 IDQ400 INM400 IXI400 JHE400 JRA400 KAW400 KKS400 KUO400 LEK400 LOG400 LYC400 MHY400 MRU400 NBQ400 NLM400 NVI400 OFE400 OPA400 OYW400 PIS400 PSO400 QCK400 QMG400 QWC400 RFY400 RPU400 RZQ400 SJM400 STI400 TDE400 TNA400 TWW400 UGS400 UQO400 VAK400 VKG400 VUC400 BI401 LE401 VA401 AEW401 AOS401 AYO401 BIK401 BSG401 CCC401 CLY401 CVU401 DFQ401 DPM401 DZI401 EJE401 ETA401 FCW401 FMS401 FWO401 GGK401 GQG401 HAC401 HJY401 HTU401 IDQ401 INM401 IXI401 JHE401 JRA401 KAW401 KKS401 KUO401 LEK401 LOG401 LYC401 MHY401 MRU401 NBQ401 NLM401 NVI401 OFE401 OPA401 OYW401 PIS401 PSO401 QCK401 QMG401 QWC401 RFY401 RPU401 RZQ401 SJM401 STI401 TDE401 TNA401 TWW401 UGS401 UQO401 VAK401 VKG401 VUC401 BI402 LE402 VA402 AEW402 AOS402 AYO402 BIK402 BSG402 CCC402 CLY402 CVU402 DFQ402 DPM402 DZI402 EJE402 ETA402 FCW402 FMS402 FWO402 GGK402 GQG402 HAC402 HJY402 HTU402 IDQ402 INM402 IXI402 JHE402 JRA402 KAW402 KKS402 KUO402 LEK402 LOG402 LYC402 MHY402 MRU402 NBQ402 NLM402 NVI402 OFE402 OPA402 OYW402 PIS402 PSO402 QCK402 QMG402 QWC402 RFY402 RPU402 RZQ402 SJM402 STI402 TDE402 TNA402 TWW402 UGS402 UQO402 VAK402 VKG402 VUC402 BI403 LE403 VA403 AEW403 AOS403 AYO403 BIK403 BSG403 CCC403 CLY403 CVU403 DFQ403 DPM403 DZI403 EJE403 ETA403 FCW403 FMS403 FWO403 GGK403 GQG403 HAC403 HJY403 HTU403 IDQ403 INM403 IXI403 JHE403 JRA403 KAW403 KKS403 KUO403 LEK403 LOG403 LYC403 MHY403 MRU403 NBQ403 NLM403 NVI403 OFE403 OPA403 OYW403 PIS403 PSO403 QCK403 QMG403 QWC403 RFY403 RPU403 RZQ403 SJM403 STI403 TDE403 TNA403 TWW403 UGS403 UQO403 VAK403 VKG403 VUC403 BI404 LE404 VA404 AEW404 AOS404 AYO404 BIK404 BSG404 CCC404 CLY404 CVU404 DFQ404 DPM404 DZI404 EJE404 ETA404 FCW404 FMS404 FWO404 GGK404 GQG404 HAC404 HJY404 HTU404 IDQ404 INM404 IXI404 JHE404 JRA404 KAW404 KKS404 KUO404 LEK404 LOG404 LYC404 MHY404 MRU404 NBQ404 NLM404 NVI404 OFE404 OPA404 OYW404 PIS404 PSO404 QCK404 QMG404 QWC404 RFY404 RPU404 RZQ404 SJM404 STI404 TDE404 TNA404 TWW404 UGS404 UQO404 VAK404 VKG404 VUC404 BI405 LE405 VA405 AEW405 AOS405 AYO405 BIK405 BSG405 CCC405 CLY405 CVU405 DFQ405 DPM405 DZI405 EJE405 ETA405 FCW405 FMS405 FWO405 GGK405 GQG405 HAC405 HJY405 HTU405 IDQ405 INM405 IXI405 JHE405 JRA405 KAW405 KKS405 KUO405 LEK405 LOG405 LYC405 MHY405 MRU405 NBQ405 NLM405 NVI405 OFE405 OPA405 OYW405 PIS405 PSO405 QCK405 QMG405 QWC405 RFY405 RPU405 RZQ405 SJM405 STI405 TDE405 TNA405 TWW405 UGS405 UQO405 VAK405 VKG405 VUC405 BI406 LE406 VA406 AEW406 AOS406 AYO406 BIK406 BSG406 CCC406 CLY406 CVU406 DFQ406 DPM406 DZI406 EJE406 ETA406 FCW406 FMS406 FWO406 GGK406 GQG406 HAC406 HJY406 HTU406 IDQ406 INM406 IXI406 JHE406 JRA406 KAW406 KKS406 KUO406 LEK406 LOG406 LYC406 MHY406 MRU406 NBQ406 NLM406 NVI406 OFE406 OPA406 OYW406 PIS406 PSO406 QCK406 QMG406 QWC406 RFY406 RPU406 RZQ406 SJM406 STI406 TDE406 TNA406 TWW406 UGS406 UQO406 VAK406 VKG406 VUC406 BI407 LE407 VA407 AEW407 AOS407 AYO407 BIK407 BSG407 CCC407 CLY407 CVU407 DFQ407 DPM407 DZI407 EJE407 ETA407 FCW407 FMS407 FWO407 GGK407 GQG407 HAC407 HJY407 HTU407 IDQ407 INM407 IXI407 JHE407 JRA407 KAW407 KKS407 KUO407 LEK407 LOG407 LYC407 MHY407 MRU407 NBQ407 NLM407 NVI407 OFE407 OPA407 OYW407 PIS407 PSO407 QCK407 QMG407 QWC407 RFY407 RPU407 RZQ407 SJM407 STI407 TDE407 TNA407 TWW407 UGS407 UQO407 VAK407 VKG407 VUC407 BI408 LE408 VA408 AEW408 AOS408 AYO408 BIK408 BSG408 CCC408 CLY408 CVU408 DFQ408 DPM408 DZI408 EJE408 ETA408 FCW408 FMS408 FWO408 GGK408 GQG408 HAC408 HJY408 HTU408 IDQ408 INM408 IXI408 JHE408 JRA408 KAW408 KKS408 KUO408 LEK408 LOG408 LYC408 MHY408 MRU408 NBQ408 NLM408 NVI408 OFE408 OPA408 OYW408 PIS408 PSO408 QCK408 QMG408 QWC408 RFY408 RPU408 RZQ408 SJM408 STI408 TDE408 TNA408 TWW408 UGS408 UQO408 VAK408 VKG408 VUC408 BI409 LE409 VA409 AEW409 AOS409 AYO409 BIK409 BSG409 CCC409 CLY409 CVU409 DFQ409 DPM409 DZI409 EJE409 ETA409 FCW409 FMS409 FWO409 GGK409 GQG409 HAC409 HJY409 HTU409 IDQ409 INM409 IXI409 JHE409 JRA409 KAW409 KKS409 KUO409 LEK409 LOG409 LYC409 MHY409 MRU409 NBQ409 NLM409 NVI409 OFE409 OPA409 OYW409 PIS409 PSO409 QCK409 QMG409 QWC409 RFY409 RPU409 RZQ409 SJM409 STI409 TDE409 TNA409 TWW409 UGS409 UQO409 VAK409 VKG409 VUC409 BI410 LE410 VA410 AEW410 AOS410 AYO410 BIK410 BSG410 CCC410 CLY410 CVU410 DFQ410 DPM410 DZI410 EJE410 ETA410 FCW410 FMS410 FWO410 GGK410 GQG410 HAC410 HJY410 HTU410 IDQ410 INM410 IXI410 JHE410 JRA410 KAW410 KKS410 KUO410 LEK410 LOG410 LYC410 MHY410 MRU410 NBQ410 NLM410 NVI410 OFE410 OPA410 OYW410 PIS410 PSO410 QCK410 QMG410 QWC410 RFY410 RPU410 RZQ410 SJM410 STI410 TDE410 TNA410 TWW410 UGS410 UQO410 VAK410 VKG410 VUC410 BI411 LE411 VA411 AEW411 AOS411 AYO411 BIK411 BSG411 CCC411 CLY411 CVU411 DFQ411 DPM411 DZI411 EJE411 ETA411 FCW411 FMS411 FWO411 GGK411 GQG411 HAC411 HJY411 HTU411 IDQ411 INM411 IXI411 JHE411 JRA411 KAW411 KKS411 KUO411 LEK411 LOG411 LYC411 MHY411 MRU411 NBQ411 NLM411 NVI411 OFE411 OPA411 OYW411 PIS411 PSO411 QCK411 QMG411 QWC411 RFY411 RPU411 RZQ411 SJM411 STI411 TDE411 TNA411 TWW411 UGS411 UQO411 VAK411 VKG411 VUC411 BI412 LE412 VA412 AEW412 AOS412 AYO412 BIK412 BSG412 CCC412 CLY412 CVU412 DFQ412 DPM412 DZI412 EJE412 ETA412 FCW412 FMS412 FWO412 GGK412 GQG412 HAC412 HJY412 HTU412 IDQ412 INM412 IXI412 JHE412 JRA412 KAW412 KKS412 KUO412 LEK412 LOG412 LYC412 MHY412 MRU412 NBQ412 NLM412 NVI412 OFE412 OPA412 OYW412 PIS412 PSO412 QCK412 QMG412 QWC412 RFY412 RPU412 RZQ412 SJM412 STI412 TDE412 TNA412 TWW412 UGS412 UQO412 VAK412 VKG412 VUC412 BI413 LE413 VA413 AEW413 AOS413 AYO413 BIK413 BSG413 CCC413 CLY413 CVU413 DFQ413 DPM413 DZI413 EJE413 ETA413 FCW413 FMS413 FWO413 GGK413 GQG413 HAC413 HJY413 HTU413 IDQ413 INM413 IXI413 JHE413 JRA413 KAW413 KKS413 KUO413 LEK413 LOG413 LYC413 MHY413 MRU413 NBQ413 NLM413 NVI413 OFE413 OPA413 OYW413 PIS413 PSO413 QCK413 QMG413 QWC413 RFY413 RPU413 RZQ413 SJM413 STI413 TDE413 TNA413 TWW413 UGS413 UQO413 VAK413 VKG413 VUC413 BI414 LE414 VA414 AEW414 AOS414 AYO414 BIK414 BSG414 CCC414 CLY414 CVU414 DFQ414 DPM414 DZI414 EJE414 ETA414 FCW414 FMS414 FWO414 GGK414 GQG414 HAC414 HJY414 HTU414 IDQ414 INM414 IXI414 JHE414 JRA414 KAW414 KKS414 KUO414 LEK414 LOG414 LYC414 MHY414 MRU414 NBQ414 NLM414 NVI414 OFE414 OPA414 OYW414 PIS414 PSO414 QCK414 QMG414 QWC414 RFY414 RPU414 RZQ414 SJM414 STI414 TDE414 TNA414 TWW414 UGS414 UQO414 VAK414 VKG414 VUC414 BI415 LE415 VA415 AEW415 AOS415 AYO415 BIK415 BSG415 CCC415 CLY415 CVU415 DFQ415 DPM415 DZI415 EJE415 ETA415 FCW415 FMS415 FWO415 GGK415 GQG415 HAC415 HJY415 HTU415 IDQ415 INM415 IXI415 JHE415 JRA415 KAW415 KKS415 KUO415 LEK415 LOG415 LYC415 MHY415 MRU415 NBQ415 NLM415 NVI415 OFE415 OPA415 OYW415 PIS415 PSO415 QCK415 QMG415 QWC415 RFY415 RPU415 RZQ415 SJM415 STI415 TDE415 TNA415 TWW415 UGS415 UQO415 VAK415 VKG415 VUC415 BI416 LE416 VA416 AEW416 AOS416 AYO416 BIK416 BSG416 CCC416 CLY416 CVU416 DFQ416 DPM416 DZI416 EJE416 ETA416 FCW416 FMS416 FWO416 GGK416 GQG416 HAC416 HJY416 HTU416 IDQ416 INM416 IXI416 JHE416 JRA416 KAW416 KKS416 KUO416 LEK416 LOG416 LYC416 MHY416 MRU416 NBQ416 NLM416 NVI416 OFE416 OPA416 OYW416 PIS416 PSO416 QCK416 QMG416 QWC416 RFY416 RPU416 RZQ416 SJM416 STI416 TDE416 TNA416 TWW416 UGS416 UQO416 VAK416 VKG416 VUC416 BI417 LE417 VA417 AEW417 AOS417 AYO417 BIK417 BSG417 CCC417 CLY417 CVU417 DFQ417 DPM417 DZI417 EJE417 ETA417 FCW417 FMS417 FWO417 GGK417 GQG417 HAC417 HJY417 HTU417 IDQ417 INM417 IXI417 JHE417 JRA417 KAW417 KKS417 KUO417 LEK417 LOG417 LYC417 MHY417 MRU417 NBQ417 NLM417 NVI417 OFE417 OPA417 OYW417 PIS417 PSO417 QCK417 QMG417 QWC417 RFY417 RPU417 RZQ417 SJM417 STI417 TDE417 TNA417 TWW417 UGS417 UQO417 VAK417 VKG417 VUC417 BI418 LE418 VA418 AEW418 AOS418 AYO418 BIK418 BSG418 CCC418 CLY418 CVU418 DFQ418 DPM418 DZI418 EJE418 ETA418 FCW418 FMS418 FWO418 GGK418 GQG418 HAC418 HJY418 HTU418 IDQ418 INM418 IXI418 JHE418 JRA418 KAW418 KKS418 KUO418 LEK418 LOG418 LYC418 MHY418 MRU418 NBQ418 NLM418 NVI418 OFE418 OPA418 OYW418 PIS418 PSO418 QCK418 QMG418 QWC418 RFY418 RPU418 RZQ418 SJM418 STI418 TDE418 TNA418 TWW418 UGS418 UQO418 VAK418 VKG418 VUC418 BI419 LE419 VA419 AEW419 AOS419 AYO419 BIK419 BSG419 CCC419 CLY419 CVU419 DFQ419 DPM419 DZI419 EJE419 ETA419 FCW419 FMS419 FWO419 GGK419 GQG419 HAC419 HJY419 HTU419 IDQ419 INM419 IXI419 JHE419 JRA419 KAW419 KKS419 KUO419 LEK419 LOG419 LYC419 MHY419 MRU419 NBQ419 NLM419 NVI419 OFE419 OPA419 OYW419 PIS419 PSO419 QCK419 QMG419 QWC419 RFY419 RPU419 RZQ419 SJM419 STI419 TDE419 TNA419 TWW419 UGS419 UQO419 VAK419 VKG419 VUC419 BI420 LE420 VA420 AEW420 AOS420 AYO420 BIK420 BSG420 CCC420 CLY420 CVU420 DFQ420 DPM420 DZI420 EJE420 ETA420 FCW420 FMS420 FWO420 GGK420 GQG420 HAC420 HJY420 HTU420 IDQ420 INM420 IXI420 JHE420 JRA420 KAW420 KKS420 KUO420 LEK420 LOG420 LYC420 MHY420 MRU420 NBQ420 NLM420 NVI420 OFE420 OPA420 OYW420 PIS420 PSO420 QCK420 QMG420 QWC420 RFY420 RPU420 RZQ420 SJM420 STI420 TDE420 TNA420 TWW420 UGS420 UQO420 VAK420 VKG420 VUC420 BI421 LE421 VA421 AEW421 AOS421 AYO421 BIK421 BSG421 CCC421 CLY421 CVU421 DFQ421 DPM421 DZI421 EJE421 ETA421 FCW421 FMS421 FWO421 GGK421 GQG421 HAC421 HJY421 HTU421 IDQ421 INM421 IXI421 JHE421 JRA421 KAW421 KKS421 KUO421 LEK421 LOG421 LYC421 MHY421 MRU421 NBQ421 NLM421 NVI421 OFE421 OPA421 OYW421 PIS421 PSO421 QCK421 QMG421 QWC421 RFY421 RPU421 RZQ421 SJM421 STI421 TDE421 TNA421 TWW421 UGS421 UQO421 VAK421 VKG421 VUC421 BI422 LE422 VA422 AEW422 AOS422 AYO422 BIK422 BSG422 CCC422 CLY422 CVU422 DFQ422 DPM422 DZI422 EJE422 ETA422 FCW422 FMS422 FWO422 GGK422 GQG422 HAC422 HJY422 HTU422 IDQ422 INM422 IXI422 JHE422 JRA422 KAW422 KKS422 KUO422 LEK422 LOG422 LYC422 MHY422 MRU422 NBQ422 NLM422 NVI422 OFE422 OPA422 OYW422 PIS422 PSO422 QCK422 QMG422 QWC422 RFY422 RPU422 RZQ422 SJM422 STI422 TDE422 TNA422 TWW422 UGS422 UQO422 VAK422 VKG422 VUC422 BI423 LE423 VA423 AEW423 AOS423 AYO423 BIK423 BSG423 CCC423 CLY423 CVU423 DFQ423 DPM423 DZI423 EJE423 ETA423 FCW423 FMS423 FWO423 GGK423 GQG423 HAC423 HJY423 HTU423 IDQ423 INM423 IXI423 JHE423 JRA423 KAW423 KKS423 KUO423 LEK423 LOG423 LYC423 MHY423 MRU423 NBQ423 NLM423 NVI423 OFE423 OPA423 OYW423 PIS423 PSO423 QCK423 QMG423 QWC423 RFY423 RPU423 RZQ423 SJM423 STI423 TDE423 TNA423 TWW423 UGS423 UQO423 VAK423 VKG423 VUC423 BI424 LE424 VA424 AEW424 AOS424 AYO424 BIK424 BSG424 CCC424 CLY424 CVU424 DFQ424 DPM424 DZI424 EJE424 ETA424 FCW424 FMS424 FWO424 GGK424 GQG424 HAC424 HJY424 HTU424 IDQ424 INM424 IXI424 JHE424 JRA424 KAW424 KKS424 KUO424 LEK424 LOG424 LYC424 MHY424 MRU424 NBQ424 NLM424 NVI424 OFE424 OPA424 OYW424 PIS424 PSO424 QCK424 QMG424 QWC424 RFY424 RPU424 RZQ424 SJM424 STI424 TDE424 TNA424 TWW424 UGS424 UQO424 VAK424 VKG424 VUC424 BI425 LE425 VA425 AEW425 AOS425 AYO425 BIK425 BSG425 CCC425 CLY425 CVU425 DFQ425 DPM425 DZI425 EJE425 ETA425 FCW425 FMS425 FWO425 GGK425 GQG425 HAC425 HJY425 HTU425 IDQ425 INM425 IXI425 JHE425 JRA425 KAW425 KKS425 KUO425 LEK425 LOG425 LYC425 MHY425 MRU425 NBQ425 NLM425 NVI425 OFE425 OPA425 OYW425 PIS425 PSO425 QCK425 QMG425 QWC425 RFY425 RPU425 RZQ425 SJM425 STI425 TDE425 TNA425 TWW425 UGS425 UQO425 VAK425 VKG425 VUC425 BI426 LE426 VA426 AEW426 AOS426 AYO426 BIK426 BSG426 CCC426 CLY426 CVU426 DFQ426 DPM426 DZI426 EJE426 ETA426 FCW426 FMS426 FWO426 GGK426 GQG426 HAC426 HJY426 HTU426 IDQ426 INM426 IXI426 JHE426 JRA426 KAW426 KKS426 KUO426 LEK426 LOG426 LYC426 MHY426 MRU426 NBQ426 NLM426 NVI426 OFE426 OPA426 OYW426 PIS426 PSO426 QCK426 QMG426 QWC426 RFY426 RPU426 RZQ426 SJM426 STI426 TDE426 TNA426 TWW426 UGS426 UQO426 VAK426 VKG426 VUC426 BI427 LE427 VA427 AEW427 AOS427 AYO427 BIK427 BSG427 CCC427 CLY427 CVU427 DFQ427 DPM427 DZI427 EJE427 ETA427 FCW427 FMS427 FWO427 GGK427 GQG427 HAC427 HJY427 HTU427 IDQ427 INM427 IXI427 JHE427 JRA427 KAW427 KKS427 KUO427 LEK427 LOG427 LYC427 MHY427 MRU427 NBQ427 NLM427 NVI427 OFE427 OPA427 OYW427 PIS427 PSO427 QCK427 QMG427 QWC427 RFY427 RPU427 RZQ427 SJM427 STI427 TDE427 TNA427 TWW427 UGS427 UQO427 VAK427 VKG427 VUC427 BI428 LE428 VA428 AEW428 AOS428 AYO428 BIK428 BSG428 CCC428 CLY428 CVU428 DFQ428 DPM428 DZI428 EJE428 ETA428 FCW428 FMS428 FWO428 GGK428 GQG428 HAC428 HJY428 HTU428 IDQ428 INM428 IXI428 JHE428 JRA428 KAW428 KKS428 KUO428 LEK428 LOG428 LYC428 MHY428 MRU428 NBQ428 NLM428 NVI428 OFE428 OPA428 OYW428 PIS428 PSO428 QCK428 QMG428 QWC428 RFY428 RPU428 RZQ428 SJM428 STI428 TDE428 TNA428 TWW428 UGS428 UQO428 VAK428 VKG428 VUC428 BI429 LE429 VA429 AEW429 AOS429 AYO429 BIK429 BSG429 CCC429 CLY429 CVU429 DFQ429 DPM429 DZI429 EJE429 ETA429 FCW429 FMS429 FWO429 GGK429 GQG429 HAC429 HJY429 HTU429 IDQ429 INM429 IXI429 JHE429 JRA429 KAW429 KKS429 KUO429 LEK429 LOG429 LYC429 MHY429 MRU429 NBQ429 NLM429 NVI429 OFE429 OPA429 OYW429 PIS429 PSO429 QCK429 QMG429 QWC429 RFY429 RPU429 RZQ429 SJM429 STI429 TDE429 TNA429 TWW429 UGS429 UQO429 VAK429 VKG429 VUC429 BI430 LE430 VA430 AEW430 AOS430 AYO430 BIK430 BSG430 CCC430 CLY430 CVU430 DFQ430 DPM430 DZI430 EJE430 ETA430 FCW430 FMS430 FWO430 GGK430 GQG430 HAC430 HJY430 HTU430 IDQ430 INM430 IXI430 JHE430 JRA430 KAW430 KKS430 KUO430 LEK430 LOG430 LYC430 MHY430 MRU430 NBQ430 NLM430 NVI430 OFE430 OPA430 OYW430 PIS430 PSO430 QCK430 QMG430 QWC430 RFY430 RPU430 RZQ430 SJM430 STI430 TDE430 TNA430 TWW430 UGS430 UQO430 VAK430 VKG430 VUC430 BI431 LE431 VA431 AEW431 AOS431 AYO431 BIK431 BSG431 CCC431 CLY431 CVU431 DFQ431 DPM431 DZI431 EJE431 ETA431 FCW431 FMS431 FWO431 GGK431 GQG431 HAC431 HJY431 HTU431 IDQ431 INM431 IXI431 JHE431 JRA431 KAW431 KKS431 KUO431 LEK431 LOG431 LYC431 MHY431 MRU431 NBQ431 NLM431 NVI431 OFE431 OPA431 OYW431 PIS431 PSO431 QCK431 QMG431 QWC431 RFY431 RPU431 RZQ431 SJM431 STI431 TDE431 TNA431 TWW431 UGS431 UQO431 VAK431 VKG431 VUC431 BI432 LE432 VA432 AEW432 AOS432 AYO432 BIK432 BSG432 CCC432 CLY432 CVU432 DFQ432 DPM432 DZI432 EJE432 ETA432 FCW432 FMS432 FWO432 GGK432 GQG432 HAC432 HJY432 HTU432 IDQ432 INM432 IXI432 JHE432 JRA432 KAW432 KKS432 KUO432 LEK432 LOG432 LYC432 MHY432 MRU432 NBQ432 NLM432 NVI432 OFE432 OPA432 OYW432 PIS432 PSO432 QCK432 QMG432 QWC432 RFY432 RPU432 RZQ432 SJM432 STI432 TDE432 TNA432 TWW432 UGS432 UQO432 VAK432 VKG432 VUC432 BI433 LE433 VA433 AEW433 AOS433 AYO433 BIK433 BSG433 CCC433 CLY433 CVU433 DFQ433 DPM433 DZI433 EJE433 ETA433 FCW433 FMS433 FWO433 GGK433 GQG433 HAC433 HJY433 HTU433 IDQ433 INM433 IXI433 JHE433 JRA433 KAW433 KKS433 KUO433 LEK433 LOG433 LYC433 MHY433 MRU433 NBQ433 NLM433 NVI433 OFE433 OPA433 OYW433 PIS433 PSO433 QCK433 QMG433 QWC433 RFY433 RPU433 RZQ433 SJM433 STI433 TDE433 TNA433 TWW433 UGS433 UQO433 VAK433 VKG433 VUC433 BI434 LE434 VA434 AEW434 AOS434 AYO434 BIK434 BSG434 CCC434 CLY434 CVU434 DFQ434 DPM434 DZI434 EJE434 ETA434 FCW434 FMS434 FWO434 GGK434 GQG434 HAC434 HJY434 HTU434 IDQ434 INM434 IXI434 JHE434 JRA434 KAW434 KKS434 KUO434 LEK434 LOG434 LYC434 MHY434 MRU434 NBQ434 NLM434 NVI434 OFE434 OPA434 OYW434 PIS434 PSO434 QCK434 QMG434 QWC434 RFY434 RPU434 RZQ434 SJM434 STI434 TDE434 TNA434 TWW434 UGS434 UQO434 VAK434 VKG434 VUC434 BI435 LE435 VA435 AEW435 AOS435 AYO435 BIK435 BSG435 CCC435 CLY435 CVU435 DFQ435 DPM435 DZI435 EJE435 ETA435 FCW435 FMS435 FWO435 GGK435 GQG435 HAC435 HJY435 HTU435 IDQ435 INM435 IXI435 JHE435 JRA435 KAW435 KKS435 KUO435 LEK435 LOG435 LYC435 MHY435 MRU435 NBQ435 NLM435 NVI435 OFE435 OPA435 OYW435 PIS435 PSO435 QCK435 QMG435 QWC435 RFY435 RPU435 RZQ435 SJM435 STI435 TDE435 TNA435 TWW435 UGS435 UQO435 VAK435 VKG435 VUC435 BI436 LE436 VA436 AEW436 AOS436 AYO436 BIK436 BSG436 CCC436 CLY436 CVU436 DFQ436 DPM436 DZI436 EJE436 ETA436 FCW436 FMS436 FWO436 GGK436 GQG436 HAC436 HJY436 HTU436 IDQ436 INM436 IXI436 JHE436 JRA436 KAW436 KKS436 KUO436 LEK436 LOG436 LYC436 MHY436 MRU436 NBQ436 NLM436 NVI436 OFE436 OPA436 OYW436 PIS436 PSO436 QCK436 QMG436 QWC436 RFY436 RPU436 RZQ436 SJM436 STI436 TDE436 TNA436 TWW436 UGS436 UQO436 VAK436 VKG436 VUC436 BI437 LE437 VA437 AEW437 AOS437 AYO437 BIK437 BSG437 CCC437 CLY437 CVU437 DFQ437 DPM437 DZI437 EJE437 ETA437 FCW437 FMS437 FWO437 GGK437 GQG437 HAC437 HJY437 HTU437 IDQ437 INM437 IXI437 JHE437 JRA437 KAW437 KKS437 KUO437 LEK437 LOG437 LYC437 MHY437 MRU437 NBQ437 NLM437 NVI437 OFE437 OPA437 OYW437 PIS437 PSO437 QCK437 QMG437 QWC437 RFY437 RPU437 RZQ437 SJM437 STI437 TDE437 TNA437 TWW437 UGS437 UQO437 VAK437 VKG437 VUC437 BI438 LE438 VA438 AEW438 AOS438 AYO438 BIK438 BSG438 CCC438 CLY438 CVU438 DFQ438 DPM438 DZI438 EJE438 ETA438 FCW438 FMS438 FWO438 GGK438 GQG438 HAC438 HJY438 HTU438 IDQ438 INM438 IXI438 JHE438 JRA438 KAW438 KKS438 KUO438 LEK438 LOG438 LYC438 MHY438 MRU438 NBQ438 NLM438 NVI438 OFE438 OPA438 OYW438 PIS438 PSO438 QCK438 QMG438 QWC438 RFY438 RPU438 RZQ438 SJM438 STI438 TDE438 TNA438 TWW438 UGS438 UQO438 VAK438 VKG438 VUC438 BI439 LE439 VA439 AEW439 AOS439 AYO439 BIK439 BSG439 CCC439 CLY439 CVU439 DFQ439 DPM439 DZI439 EJE439 ETA439 FCW439 FMS439 FWO439 GGK439 GQG439 HAC439 HJY439 HTU439 IDQ439 INM439 IXI439 JHE439 JRA439 KAW439 KKS439 KUO439 LEK439 LOG439 LYC439 MHY439 MRU439 NBQ439 NLM439 NVI439 OFE439 OPA439 OYW439 PIS439 PSO439 QCK439 QMG439 QWC439 RFY439 RPU439 RZQ439 SJM439 STI439 TDE439 TNA439 TWW439 UGS439 UQO439 VAK439 VKG439 VUC439 BI440 LE440 VA440 AEW440 AOS440 AYO440 BIK440 BSG440 CCC440 CLY440 CVU440 DFQ440 DPM440 DZI440 EJE440 ETA440 FCW440 FMS440 FWO440 GGK440 GQG440 HAC440 HJY440 HTU440 IDQ440 INM440 IXI440 JHE440 JRA440 KAW440 KKS440 KUO440 LEK440 LOG440 LYC440 MHY440 MRU440 NBQ440 NLM440 NVI440 OFE440 OPA440 OYW440 PIS440 PSO440 QCK440 QMG440 QWC440 RFY440 RPU440 RZQ440 SJM440 STI440 TDE440 TNA440 TWW440 UGS440 UQO440 VAK440 VKG440 VUC440 BI441 LE441 VA441 AEW441 AOS441 AYO441 BIK441 BSG441 CCC441 CLY441 CVU441 DFQ441 DPM441 DZI441 EJE441 ETA441 FCW441 FMS441 FWO441 GGK441 GQG441 HAC441 HJY441 HTU441 IDQ441 INM441 IXI441 JHE441 JRA441 KAW441 KKS441 KUO441 LEK441 LOG441 LYC441 MHY441 MRU441 NBQ441 NLM441 NVI441 OFE441 OPA441 OYW441 PIS441 PSO441 QCK441 QMG441 QWC441 RFY441 RPU441 RZQ441 SJM441 STI441 TDE441 TNA441 TWW441 UGS441 UQO441 VAK441 VKG441 VUC441 BI442 LE442 VA442 AEW442 AOS442 AYO442 BIK442 BSG442 CCC442 CLY442 CVU442 DFQ442 DPM442 DZI442 EJE442 ETA442 FCW442 FMS442 FWO442 GGK442 GQG442 HAC442 HJY442 HTU442 IDQ442 INM442 IXI442 JHE442 JRA442 KAW442 KKS442 KUO442 LEK442 LOG442 LYC442 MHY442 MRU442 NBQ442 NLM442 NVI442 OFE442 OPA442 OYW442 PIS442 PSO442 QCK442 QMG442 QWC442 RFY442 RPU442 RZQ442 SJM442 STI442 TDE442 TNA442 TWW442 UGS442 UQO442 VAK442 VKG442 VUC442 BI443 LE443 VA443 AEW443 AOS443 AYO443 BIK443 BSG443 CCC443 CLY443 CVU443 DFQ443 DPM443 DZI443 EJE443 ETA443 FCW443 FMS443 FWO443 GGK443 GQG443 HAC443 HJY443 HTU443 IDQ443 INM443 IXI443 JHE443 JRA443 KAW443 KKS443 KUO443 LEK443 LOG443 LYC443 MHY443 MRU443 NBQ443 NLM443 NVI443 OFE443 OPA443 OYW443 PIS443 PSO443 QCK443 QMG443 QWC443 RFY443 RPU443 RZQ443 SJM443 STI443 TDE443 TNA443 TWW443 UGS443 UQO443 VAK443 VKG443 VUC443 BI444 LE444 VA444 AEW444 AOS444 AYO444 BIK444 BSG444 CCC444 CLY444 CVU444 DFQ444 DPM444 DZI444 EJE444 ETA444 FCW444 FMS444 FWO444 GGK444 GQG444 HAC444 HJY444 HTU444 IDQ444 INM444 IXI444 JHE444 JRA444 KAW444 KKS444 KUO444 LEK444 LOG444 LYC444 MHY444 MRU444 NBQ444 NLM444 NVI444 OFE444 OPA444 OYW444 PIS444 PSO444 QCK444 QMG444 QWC444 RFY444 RPU444 RZQ444 SJM444 STI444 TDE444 TNA444 TWW444 UGS444 UQO444 VAK444 VKG444 VUC444 BI445 LE445 VA445 AEW445 AOS445 AYO445 BIK445 BSG445 CCC445 CLY445 CVU445 DFQ445 DPM445 DZI445 EJE445 ETA445 FCW445 FMS445 FWO445 GGK445 GQG445 HAC445 HJY445 HTU445 IDQ445 INM445 IXI445 JHE445 JRA445 KAW445 KKS445 KUO445 LEK445 LOG445 LYC445 MHY445 MRU445 NBQ445 NLM445 NVI445 OFE445 OPA445 OYW445 PIS445 PSO445 QCK445 QMG445 QWC445 RFY445 RPU445 RZQ445 SJM445 STI445 TDE445 TNA445 TWW445 UGS445 UQO445 VAK445 VKG445 VUC445 BI446 LE446 VA446 AEW446 AOS446 AYO446 BIK446 BSG446 CCC446 CLY446 CVU446 DFQ446 DPM446 DZI446 EJE446 ETA446 FCW446 FMS446 FWO446 GGK446 GQG446 HAC446 HJY446 HTU446 IDQ446 INM446 IXI446 JHE446 JRA446 KAW446 KKS446 KUO446 LEK446 LOG446 LYC446 MHY446 MRU446 NBQ446 NLM446 NVI446 OFE446 OPA446 OYW446 PIS446 PSO446 QCK446 QMG446 QWC446 RFY446 RPU446 RZQ446 SJM446 STI446 TDE446 TNA446 TWW446 UGS446 UQO446 VAK446 VKG446 VUC446 BI447 LE447 VA447 AEW447 AOS447 AYO447 BIK447 BSG447 CCC447 CLY447 CVU447 DFQ447 DPM447 DZI447 EJE447 ETA447 FCW447 FMS447 FWO447 GGK447 GQG447 HAC447 HJY447 HTU447 IDQ447 INM447 IXI447 JHE447 JRA447 KAW447 KKS447 KUO447 LEK447 LOG447 LYC447 MHY447 MRU447 NBQ447 NLM447 NVI447 OFE447 OPA447 OYW447 PIS447 PSO447 QCK447 QMG447 QWC447 RFY447 RPU447 RZQ447 SJM447 STI447 TDE447 TNA447 TWW447 UGS447 UQO447 VAK447 VKG447 VUC447 BI448 LE448 VA448 AEW448 AOS448 AYO448 BIK448 BSG448 CCC448 CLY448 CVU448 DFQ448 DPM448 DZI448 EJE448 ETA448 FCW448 FMS448 FWO448 GGK448 GQG448 HAC448 HJY448 HTU448 IDQ448 INM448 IXI448 JHE448 JRA448 KAW448 KKS448 KUO448 LEK448 LOG448 LYC448 MHY448 MRU448 NBQ448 NLM448 NVI448 OFE448 OPA448 OYW448 PIS448 PSO448 QCK448 QMG448 QWC448 RFY448 RPU448 RZQ448 SJM448 STI448 TDE448 TNA448 TWW448 UGS448 UQO448 VAK448 VKG448 VUC448 BI449 LE449 VA449 AEW449 AOS449 AYO449 BIK449 BSG449 CCC449 CLY449 CVU449 DFQ449 DPM449 DZI449 EJE449 ETA449 FCW449 FMS449 FWO449 GGK449 GQG449 HAC449 HJY449 HTU449 IDQ449 INM449 IXI449 JHE449 JRA449 KAW449 KKS449 KUO449 LEK449 LOG449 LYC449 MHY449 MRU449 NBQ449 NLM449 NVI449 OFE449 OPA449 OYW449 PIS449 PSO449 QCK449 QMG449 QWC449 RFY449 RPU449 RZQ449 SJM449 STI449 TDE449 TNA449 TWW449 UGS449 UQO449 VAK449 VKG449 VUC449 BI450 LE450 VA450 AEW450 AOS450 AYO450 BIK450 BSG450 CCC450 CLY450 CVU450 DFQ450 DPM450 DZI450 EJE450 ETA450 FCW450 FMS450 FWO450 GGK450 GQG450 HAC450 HJY450 HTU450 IDQ450 INM450 IXI450 JHE450 JRA450 KAW450 KKS450 KUO450 LEK450 LOG450 LYC450 MHY450 MRU450 NBQ450 NLM450 NVI450 OFE450 OPA450 OYW450 PIS450 PSO450 QCK450 QMG450 QWC450 RFY450 RPU450 RZQ450 SJM450 STI450 TDE450 TNA450 TWW450 UGS450 UQO450 VAK450 VKG450 VUC450 BI451 LE451 VA451 AEW451 AOS451 AYO451 BIK451 BSG451 CCC451 CLY451 CVU451 DFQ451 DPM451 DZI451 EJE451 ETA451 FCW451 FMS451 FWO451 GGK451 GQG451 HAC451 HJY451 HTU451 IDQ451 INM451 IXI451 JHE451 JRA451 KAW451 KKS451 KUO451 LEK451 LOG451 LYC451 MHY451 MRU451 NBQ451 NLM451 NVI451 OFE451 OPA451 OYW451 PIS451 PSO451 QCK451 QMG451 QWC451 RFY451 RPU451 RZQ451 SJM451 STI451 TDE451 TNA451 TWW451 UGS451 UQO451 VAK451 VKG451 VUC451 BI452 LE452 VA452 AEW452 AOS452 AYO452 BIK452 BSG452 CCC452 CLY452 CVU452 DFQ452 DPM452 DZI452 EJE452 ETA452 FCW452 FMS452 FWO452 GGK452 GQG452 HAC452 HJY452 HTU452 IDQ452 INM452 IXI452 JHE452 JRA452 KAW452 KKS452 KUO452 LEK452 LOG452 LYC452 MHY452 MRU452 NBQ452 NLM452 NVI452 OFE452 OPA452 OYW452 PIS452 PSO452 QCK452 QMG452 QWC452 RFY452 RPU452 RZQ452 SJM452 STI452 TDE452 TNA452 TWW452 UGS452 UQO452 VAK452 VKG452 VUC452 BI453 LE453 VA453 AEW453 AOS453 AYO453 BIK453 BSG453 CCC453 CLY453 CVU453 DFQ453 DPM453 DZI453 EJE453 ETA453 FCW453 FMS453 FWO453 GGK453 GQG453 HAC453 HJY453 HTU453 IDQ453 INM453 IXI453 JHE453 JRA453 KAW453 KKS453 KUO453 LEK453 LOG453 LYC453 MHY453 MRU453 NBQ453 NLM453 NVI453 OFE453 OPA453 OYW453 PIS453 PSO453 QCK453 QMG453 QWC453 RFY453 RPU453 RZQ453 SJM453 STI453 TDE453 TNA453 TWW453 UGS453 UQO453 VAK453 VKG453 VUC453 BI454 LE454 VA454 AEW454 AOS454 AYO454 BIK454 BSG454 CCC454 CLY454 CVU454 DFQ454 DPM454 DZI454 EJE454 ETA454 FCW454 FMS454 FWO454 GGK454 GQG454 HAC454 HJY454 HTU454 IDQ454 INM454 IXI454 JHE454 JRA454 KAW454 KKS454 KUO454 LEK454 LOG454 LYC454 MHY454 MRU454 NBQ454 NLM454 NVI454 OFE454 OPA454 OYW454 PIS454 PSO454 QCK454 QMG454 QWC454 RFY454 RPU454 RZQ454 SJM454 STI454 TDE454 TNA454 TWW454 UGS454 UQO454 VAK454 VKG454 VUC454 BI455 LE455 VA455 AEW455 AOS455 AYO455 BIK455 BSG455 CCC455 CLY455 CVU455 DFQ455 DPM455 DZI455 EJE455 ETA455 FCW455 FMS455 FWO455 GGK455 GQG455 HAC455 HJY455 HTU455 IDQ455 INM455 IXI455 JHE455 JRA455 KAW455 KKS455 KUO455 LEK455 LOG455 LYC455 MHY455 MRU455 NBQ455 NLM455 NVI455 OFE455 OPA455 OYW455 PIS455 PSO455 QCK455 QMG455 QWC455 RFY455 RPU455 RZQ455 SJM455 STI455 TDE455 TNA455 TWW455 UGS455 UQO455 VAK455 VKG455 VUC455 BI456 LE456 VA456 AEW456 AOS456 AYO456 BIK456 BSG456 CCC456 CLY456 CVU456 DFQ456 DPM456 DZI456 EJE456 ETA456 FCW456 FMS456 FWO456 GGK456 GQG456 HAC456 HJY456 HTU456 IDQ456 INM456 IXI456 JHE456 JRA456 KAW456 KKS456 KUO456 LEK456 LOG456 LYC456 MHY456 MRU456 NBQ456 NLM456 NVI456 OFE456 OPA456 OYW456 PIS456 PSO456 QCK456 QMG456 QWC456 RFY456 RPU456 RZQ456 SJM456 STI456 TDE456 TNA456 TWW456 UGS456 UQO456 VAK456 VKG456 VUC456 BI457 LE457 VA457 AEW457 AOS457 AYO457 BIK457 BSG457 CCC457 CLY457 CVU457 DFQ457 DPM457 DZI457 EJE457 ETA457 FCW457 FMS457 FWO457 GGK457 GQG457 HAC457 HJY457 HTU457 IDQ457 INM457 IXI457 JHE457 JRA457 KAW457 KKS457 KUO457 LEK457 LOG457 LYC457 MHY457 MRU457 NBQ457 NLM457 NVI457 OFE457 OPA457 OYW457 PIS457 PSO457 QCK457 QMG457 QWC457 RFY457 RPU457 RZQ457 SJM457 STI457 TDE457 TNA457 TWW457 UGS457 UQO457 VAK457 VKG457 VUC457 BI458 LE458 VA458 AEW458 AOS458 AYO458 BIK458 BSG458 CCC458 CLY458 CVU458 DFQ458 DPM458 DZI458 EJE458 ETA458 FCW458 FMS458 FWO458 GGK458 GQG458 HAC458 HJY458 HTU458 IDQ458 INM458 IXI458 JHE458 JRA458 KAW458 KKS458 KUO458 LEK458 LOG458 LYC458 MHY458 MRU458 NBQ458 NLM458 NVI458 OFE458 OPA458 OYW458 PIS458 PSO458 QCK458 QMG458 QWC458 RFY458 RPU458 RZQ458 SJM458 STI458 TDE458 TNA458 TWW458 UGS458 UQO458 VAK458 VKG458 VUC458 BI459 LE459 VA459 AEW459 AOS459 AYO459 BIK459 BSG459 CCC459 CLY459 CVU459 DFQ459 DPM459 DZI459 EJE459 ETA459 FCW459 FMS459 FWO459 GGK459 GQG459 HAC459 HJY459 HTU459 IDQ459 INM459 IXI459 JHE459 JRA459 KAW459 KKS459 KUO459 LEK459 LOG459 LYC459 MHY459 MRU459 NBQ459 NLM459 NVI459 OFE459 OPA459 OYW459 PIS459 PSO459 QCK459 QMG459 QWC459 RFY459 RPU459 RZQ459 SJM459 STI459 TDE459 TNA459 TWW459 UGS459 UQO459 VAK459 VKG459 VUC459 BI460 LE460 VA460 AEW460 AOS460 AYO460 BIK460 BSG460 CCC460 CLY460 CVU460 DFQ460 DPM460 DZI460 EJE460 ETA460 FCW460 FMS460 FWO460 GGK460 GQG460 HAC460 HJY460 HTU460 IDQ460 INM460 IXI460 JHE460 JRA460 KAW460 KKS460 KUO460 LEK460 LOG460 LYC460 MHY460 MRU460 NBQ460 NLM460 NVI460 OFE460 OPA460 OYW460 PIS460 PSO460 QCK460 QMG460 QWC460 RFY460 RPU460 RZQ460 SJM460 STI460 TDE460 TNA460 TWW460 UGS460 UQO460 VAK460 VKG460 VUC460 BI461 LE461 VA461 AEW461 AOS461 AYO461 BIK461 BSG461 CCC461 CLY461 CVU461 DFQ461 DPM461 DZI461 EJE461 ETA461 FCW461 FMS461 FWO461 GGK461 GQG461 HAC461 HJY461 HTU461 IDQ461 INM461 IXI461 JHE461 JRA461 KAW461 KKS461 KUO461 LEK461 LOG461 LYC461 MHY461 MRU461 NBQ461 NLM461 NVI461 OFE461 OPA461 OYW461 PIS461 PSO461 QCK461 QMG461 QWC461 RFY461 RPU461 RZQ461 SJM461 STI461 TDE461 TNA461 TWW461 UGS461 UQO461 VAK461 VKG461 VUC461 BI462 LE462 VA462 AEW462 AOS462 AYO462 BIK462 BSG462 CCC462 CLY462 CVU462 DFQ462 DPM462 DZI462 EJE462 ETA462 FCW462 FMS462 FWO462 GGK462 GQG462 HAC462 HJY462 HTU462 IDQ462 INM462 IXI462 JHE462 JRA462 KAW462 KKS462 KUO462 LEK462 LOG462 LYC462 MHY462 MRU462 NBQ462 NLM462 NVI462 OFE462 OPA462 OYW462 PIS462 PSO462 QCK462 QMG462 QWC462 RFY462 RPU462 RZQ462 SJM462 STI462 TDE462 TNA462 TWW462 UGS462 UQO462 VAK462 VKG462 VUC462 BI463 LE463 VA463 AEW463 AOS463 AYO463 BIK463 BSG463 CCC463 CLY463 CVU463 DFQ463 DPM463 DZI463 EJE463 ETA463 FCW463 FMS463 FWO463 GGK463 GQG463 HAC463 HJY463 HTU463 IDQ463 INM463 IXI463 JHE463 JRA463 KAW463 KKS463 KUO463 LEK463 LOG463 LYC463 MHY463 MRU463 NBQ463 NLM463 NVI463 OFE463 OPA463 OYW463 PIS463 PSO463 QCK463 QMG463 QWC463 RFY463 RPU463 RZQ463 SJM463 STI463 TDE463 TNA463 TWW463 UGS463 UQO463 VAK463 VKG463 VUC463 BI464 LE464 VA464 AEW464 AOS464 AYO464 BIK464 BSG464 CCC464 CLY464 CVU464 DFQ464 DPM464 DZI464 EJE464 ETA464 FCW464 FMS464 FWO464 GGK464 GQG464 HAC464 HJY464 HTU464 IDQ464 INM464 IXI464 JHE464 JRA464 KAW464 KKS464 KUO464 LEK464 LOG464 LYC464 MHY464 MRU464 NBQ464 NLM464 NVI464 OFE464 OPA464 OYW464 PIS464 PSO464 QCK464 QMG464 QWC464 RFY464 RPU464 RZQ464 SJM464 STI464 TDE464 TNA464 TWW464 UGS464 UQO464 VAK464 VKG464 VUC464 BI465 LE465 VA465 AEW465 AOS465 AYO465 BIK465 BSG465 CCC465 CLY465 CVU465 DFQ465 DPM465 DZI465 EJE465 ETA465 FCW465 FMS465 FWO465 GGK465 GQG465 HAC465 HJY465 HTU465 IDQ465 INM465 IXI465 JHE465 JRA465 KAW465 KKS465 KUO465 LEK465 LOG465 LYC465 MHY465 MRU465 NBQ465 NLM465 NVI465 OFE465 OPA465 OYW465 PIS465 PSO465 QCK465 QMG465 QWC465 RFY465 RPU465 RZQ465 SJM465 STI465 TDE465 TNA465 TWW465 UGS465 UQO465 VAK465 VKG465 VUC465 BI466 LE466 VA466 AEW466 AOS466 AYO466 BIK466 BSG466 CCC466 CLY466 CVU466 DFQ466 DPM466 DZI466 EJE466 ETA466 FCW466 FMS466 FWO466 GGK466 GQG466 HAC466 HJY466 HTU466 IDQ466 INM466 IXI466 JHE466 JRA466 KAW466 KKS466 KUO466 LEK466 LOG466 LYC466 MHY466 MRU466 NBQ466 NLM466 NVI466 OFE466 OPA466 OYW466 PIS466 PSO466 QCK466 QMG466 QWC466 RFY466 RPU466 RZQ466 SJM466 STI466 TDE466 TNA466 TWW466 UGS466 UQO466 VAK466 VKG466 VUC466 BI467 LE467 VA467 AEW467 AOS467 AYO467 BIK467 BSG467 CCC467 CLY467 CVU467 DFQ467 DPM467 DZI467 EJE467 ETA467 FCW467 FMS467 FWO467 GGK467 GQG467 HAC467 HJY467 HTU467 IDQ467 INM467 IXI467 JHE467 JRA467 KAW467 KKS467 KUO467 LEK467 LOG467 LYC467 MHY467 MRU467 NBQ467 NLM467 NVI467 OFE467 OPA467 OYW467 PIS467 PSO467 QCK467 QMG467 QWC467 RFY467 RPU467 RZQ467 SJM467 STI467 TDE467 TNA467 TWW467 UGS467 UQO467 VAK467 VKG467 VUC467 BI468 LE468 VA468 AEW468 AOS468 AYO468 BIK468 BSG468 CCC468 CLY468 CVU468 DFQ468 DPM468 DZI468 EJE468 ETA468 FCW468 FMS468 FWO468 GGK468 GQG468 HAC468 HJY468 HTU468 IDQ468 INM468 IXI468 JHE468 JRA468 KAW468 KKS468 KUO468 LEK468 LOG468 LYC468 MHY468 MRU468 NBQ468 NLM468 NVI468 OFE468 OPA468 OYW468 PIS468 PSO468 QCK468 QMG468 QWC468 RFY468 RPU468 RZQ468 SJM468 STI468 TDE468 TNA468 TWW468 UGS468 UQO468 VAK468 VKG468 VUC468 BI469 LE469 VA469 AEW469 AOS469 AYO469 BIK469 BSG469 CCC469 CLY469 CVU469 DFQ469 DPM469 DZI469 EJE469 ETA469 FCW469 FMS469 FWO469 GGK469 GQG469 HAC469 HJY469 HTU469 IDQ469 INM469 IXI469 JHE469 JRA469 KAW469 KKS469 KUO469 LEK469 LOG469 LYC469 MHY469 MRU469 NBQ469 NLM469 NVI469 OFE469 OPA469 OYW469 PIS469 PSO469 QCK469 QMG469 QWC469 RFY469 RPU469 RZQ469 SJM469 STI469 TDE469 TNA469 TWW469 UGS469 UQO469 VAK469 VKG469 VUC469 BI470 LE470 VA470 AEW470 AOS470 AYO470 BIK470 BSG470 CCC470 CLY470 CVU470 DFQ470 DPM470 DZI470 EJE470 ETA470 FCW470 FMS470 FWO470 GGK470 GQG470 HAC470 HJY470 HTU470 IDQ470 INM470 IXI470 JHE470 JRA470 KAW470 KKS470 KUO470 LEK470 LOG470 LYC470 MHY470 MRU470 NBQ470 NLM470 NVI470 OFE470 OPA470 OYW470 PIS470 PSO470 QCK470 QMG470 QWC470 RFY470 RPU470 RZQ470 SJM470 STI470 TDE470 TNA470 TWW470 UGS470 UQO470 VAK470 VKG470 VUC470 BI471 LE471 VA471 AEW471 AOS471 AYO471 BIK471 BSG471 CCC471 CLY471 CVU471 DFQ471 DPM471 DZI471 EJE471 ETA471 FCW471 FMS471 FWO471 GGK471 GQG471 HAC471 HJY471 HTU471 IDQ471 INM471 IXI471 JHE471 JRA471 KAW471 KKS471 KUO471 LEK471 LOG471 LYC471 MHY471 MRU471 NBQ471 NLM471 NVI471 OFE471 OPA471 OYW471 PIS471 PSO471 QCK471 QMG471 QWC471 RFY471 RPU471 RZQ471 SJM471 STI471 TDE471 TNA471 TWW471 UGS471 UQO471 VAK471 VKG471 VUC471 BI472 LE472 VA472 AEW472 AOS472 AYO472 BIK472 BSG472 CCC472 CLY472 CVU472 DFQ472 DPM472 DZI472 EJE472 ETA472 FCW472 FMS472 FWO472 GGK472 GQG472 HAC472 HJY472 HTU472 IDQ472 INM472 IXI472 JHE472 JRA472 KAW472 KKS472 KUO472 LEK472 LOG472 LYC472 MHY472 MRU472 NBQ472 NLM472 NVI472 OFE472 OPA472 OYW472 PIS472 PSO472 QCK472 QMG472 QWC472 RFY472 RPU472 RZQ472 SJM472 STI472 TDE472 TNA472 TWW472 UGS472 UQO472 VAK472 VKG472 VUC472 BI473 LE473 VA473 AEW473 AOS473 AYO473 BIK473 BSG473 CCC473 CLY473 CVU473 DFQ473 DPM473 DZI473 EJE473 ETA473 FCW473 FMS473 FWO473 GGK473 GQG473 HAC473 HJY473 HTU473 IDQ473 INM473 IXI473 JHE473 JRA473 KAW473 KKS473 KUO473 LEK473 LOG473 LYC473 MHY473 MRU473 NBQ473 NLM473 NVI473 OFE473 OPA473 OYW473 PIS473 PSO473 QCK473 QMG473 QWC473 RFY473 RPU473 RZQ473 SJM473 STI473 TDE473 TNA473 TWW473 UGS473 UQO473 VAK473 VKG473 VUC473 BI474 LE474 VA474 AEW474 AOS474 AYO474 BIK474 BSG474 CCC474 CLY474 CVU474 DFQ474 DPM474 DZI474 EJE474 ETA474 FCW474 FMS474 FWO474 GGK474 GQG474 HAC474 HJY474 HTU474 IDQ474 INM474 IXI474 JHE474 JRA474 KAW474 KKS474 KUO474 LEK474 LOG474 LYC474 MHY474 MRU474 NBQ474 NLM474 NVI474 OFE474 OPA474 OYW474 PIS474 PSO474 QCK474 QMG474 QWC474 RFY474 RPU474 RZQ474 SJM474 STI474 TDE474 TNA474 TWW474 UGS474 UQO474 VAK474 VKG474 VUC474 BI475 LE475 VA475 AEW475 AOS475 AYO475 BIK475 BSG475 CCC475 CLY475 CVU475 DFQ475 DPM475 DZI475 EJE475 ETA475 FCW475 FMS475 FWO475 GGK475 GQG475 HAC475 HJY475 HTU475 IDQ475 INM475 IXI475 JHE475 JRA475 KAW475 KKS475 KUO475 LEK475 LOG475 LYC475 MHY475 MRU475 NBQ475 NLM475 NVI475 OFE475 OPA475 OYW475 PIS475 PSO475 QCK475 QMG475 QWC475 RFY475 RPU475 RZQ475 SJM475 STI475 TDE475 TNA475 TWW475 UGS475 UQO475 VAK475 VKG475 VUC475 BI476 LE476 VA476 AEW476 AOS476 AYO476 BIK476 BSG476 CCC476 CLY476 CVU476 DFQ476 DPM476 DZI476 EJE476 ETA476 FCW476 FMS476 FWO476 GGK476 GQG476 HAC476 HJY476 HTU476 IDQ476 INM476 IXI476 JHE476 JRA476 KAW476 KKS476 KUO476 LEK476 LOG476 LYC476 MHY476 MRU476 NBQ476 NLM476 NVI476 OFE476 OPA476 OYW476 PIS476 PSO476 QCK476 QMG476 QWC476 RFY476 RPU476 RZQ476 SJM476 STI476 TDE476 TNA476 TWW476 UGS476 UQO476 VAK476 VKG476 VUC476 BI477 LE477 VA477 AEW477 AOS477 AYO477 BIK477 BSG477 CCC477 CLY477 CVU477 DFQ477 DPM477 DZI477 EJE477 ETA477 FCW477 FMS477 FWO477 GGK477 GQG477 HAC477 HJY477 HTU477 IDQ477 INM477 IXI477 JHE477 JRA477 KAW477 KKS477 KUO477 LEK477 LOG477 LYC477 MHY477 MRU477 NBQ477 NLM477 NVI477 OFE477 OPA477 OYW477 PIS477 PSO477 QCK477 QMG477 QWC477 RFY477 RPU477 RZQ477 SJM477 STI477 TDE477 TNA477 TWW477 UGS477 UQO477 VAK477 VKG477 VUC477 BI478 LE478 VA478 AEW478 AOS478 AYO478 BIK478 BSG478 CCC478 CLY478 CVU478 DFQ478 DPM478 DZI478 EJE478 ETA478 FCW478 FMS478 FWO478 GGK478 GQG478 HAC478 HJY478 HTU478 IDQ478 INM478 IXI478 JHE478 JRA478 KAW478 KKS478 KUO478 LEK478 LOG478 LYC478 MHY478 MRU478 NBQ478 NLM478 NVI478 OFE478 OPA478 OYW478 PIS478 PSO478 QCK478 QMG478 QWC478 RFY478 RPU478 RZQ478 SJM478 STI478 TDE478 TNA478 TWW478 UGS478 UQO478 VAK478 VKG478 VUC478 BI479 LE479 VA479 AEW479 AOS479 AYO479 BIK479 BSG479 CCC479 CLY479 CVU479 DFQ479 DPM479 DZI479 EJE479 ETA479 FCW479 FMS479 FWO479 GGK479 GQG479 HAC479 HJY479 HTU479 IDQ479 INM479 IXI479 JHE479 JRA479 KAW479 KKS479 KUO479 LEK479 LOG479 LYC479 MHY479 MRU479 NBQ479 NLM479 NVI479 OFE479 OPA479 OYW479 PIS479 PSO479 QCK479 QMG479 QWC479 RFY479 RPU479 RZQ479 SJM479 STI479 TDE479 TNA479 TWW479 UGS479 UQO479 VAK479 VKG479 VUC479 BI480 LE480 VA480 AEW480 AOS480 AYO480 BIK480 BSG480 CCC480 CLY480 CVU480 DFQ480 DPM480 DZI480 EJE480 ETA480 FCW480 FMS480 FWO480 GGK480 GQG480 HAC480 HJY480 HTU480 IDQ480 INM480 IXI480 JHE480 JRA480 KAW480 KKS480 KUO480 LEK480 LOG480 LYC480 MHY480 MRU480 NBQ480 NLM480 NVI480 OFE480 OPA480 OYW480 PIS480 PSO480 QCK480 QMG480 QWC480 RFY480 RPU480 RZQ480 SJM480 STI480 TDE480 TNA480 TWW480 UGS480 UQO480 VAK480 VKG480 VUC480 BI481 LE481 VA481 AEW481 AOS481 AYO481 BIK481 BSG481 CCC481 CLY481 CVU481 DFQ481 DPM481 DZI481 EJE481 ETA481 FCW481 FMS481 FWO481 GGK481 GQG481 HAC481 HJY481 HTU481 IDQ481 INM481 IXI481 JHE481 JRA481 KAW481 KKS481 KUO481 LEK481 LOG481 LYC481 MHY481 MRU481 NBQ481 NLM481 NVI481 OFE481 OPA481 OYW481 PIS481 PSO481 QCK481 QMG481 QWC481 RFY481 RPU481 RZQ481 SJM481 STI481 TDE481 TNA481 TWW481 UGS481 UQO481 VAK481 VKG481 VUC481 BI482 LE482 VA482 AEW482 AOS482 AYO482 BIK482 BSG482 CCC482 CLY482 CVU482 DFQ482 DPM482 DZI482 EJE482 ETA482 FCW482 FMS482 FWO482 GGK482 GQG482 HAC482 HJY482 HTU482 IDQ482 INM482 IXI482 JHE482 JRA482 KAW482 KKS482 KUO482 LEK482 LOG482 LYC482 MHY482 MRU482 NBQ482 NLM482 NVI482 OFE482 OPA482 OYW482 PIS482 PSO482 QCK482 QMG482 QWC482 RFY482 RPU482 RZQ482 SJM482 STI482 TDE482 TNA482 TWW482 UGS482 UQO482 VAK482 VKG482 VUC482 BI483 LE483 VA483 AEW483 AOS483 AYO483 BIK483 BSG483 CCC483 CLY483 CVU483 DFQ483 DPM483 DZI483 EJE483 ETA483 FCW483 FMS483 FWO483 GGK483 GQG483 HAC483 HJY483 HTU483 IDQ483 INM483 IXI483 JHE483 JRA483 KAW483 KKS483 KUO483 LEK483 LOG483 LYC483 MHY483 MRU483 NBQ483 NLM483 NVI483 OFE483 OPA483 OYW483 PIS483 PSO483 QCK483 QMG483 QWC483 RFY483 RPU483 RZQ483 SJM483 STI483 TDE483 TNA483 TWW483 UGS483 UQO483 VAK483 VKG483 VUC483 BI484 LE484 VA484 AEW484 AOS484 AYO484 BIK484 BSG484 CCC484 CLY484 CVU484 DFQ484 DPM484 DZI484 EJE484 ETA484 FCW484 FMS484 FWO484 GGK484 GQG484 HAC484 HJY484 HTU484 IDQ484 INM484 IXI484 JHE484 JRA484 KAW484 KKS484 KUO484 LEK484 LOG484 LYC484 MHY484 MRU484 NBQ484 NLM484 NVI484 OFE484 OPA484 OYW484 PIS484 PSO484 QCK484 QMG484 QWC484 RFY484 RPU484 RZQ484 SJM484 STI484 TDE484 TNA484 TWW484 UGS484 UQO484 VAK484 VKG484 VUC484 BI485 LE485 VA485 AEW485 AOS485 AYO485 BIK485 BSG485 CCC485 CLY485 CVU485 DFQ485 DPM485 DZI485 EJE485 ETA485 FCW485 FMS485 FWO485 GGK485 GQG485 HAC485 HJY485 HTU485 IDQ485 INM485 IXI485 JHE485 JRA485 KAW485 KKS485 KUO485 LEK485 LOG485 LYC485 MHY485 MRU485 NBQ485 NLM485 NVI485 OFE485 OPA485 OYW485 PIS485 PSO485 QCK485 QMG485 QWC485 RFY485 RPU485 RZQ485 SJM485 STI485 TDE485 TNA485 TWW485 UGS485 UQO485 VAK485 VKG485 VUC485 BI486 LE486 VA486 AEW486 AOS486 AYO486 BIK486 BSG486 CCC486 CLY486 CVU486 DFQ486 DPM486 DZI486 EJE486 ETA486 FCW486 FMS486 FWO486 GGK486 GQG486 HAC486 HJY486 HTU486 IDQ486 INM486 IXI486 JHE486 JRA486 KAW486 KKS486 KUO486 LEK486 LOG486 LYC486 MHY486 MRU486 NBQ486 NLM486 NVI486 OFE486 OPA486 OYW486 PIS486 PSO486 QCK486 QMG486 QWC486 RFY486 RPU486 RZQ486 SJM486 STI486 TDE486 TNA486 TWW486 UGS486 UQO486 VAK486 VKG486 VUC486 BI487 LE487 VA487 AEW487 AOS487 AYO487 BIK487 BSG487 CCC487 CLY487 CVU487 DFQ487 DPM487 DZI487 EJE487 ETA487 FCW487 FMS487 FWO487 GGK487 GQG487 HAC487 HJY487 HTU487 IDQ487 INM487 IXI487 JHE487 JRA487 KAW487 KKS487 KUO487 LEK487 LOG487 LYC487 MHY487 MRU487 NBQ487 NLM487 NVI487 OFE487 OPA487 OYW487 PIS487 PSO487 QCK487 QMG487 QWC487 RFY487 RPU487 RZQ487 SJM487 STI487 TDE487 TNA487 TWW487 UGS487 UQO487 VAK487 VKG487 VUC487 BI488 LE488 VA488 AEW488 AOS488 AYO488 BIK488 BSG488 CCC488 CLY488 CVU488 DFQ488 DPM488 DZI488 EJE488 ETA488 FCW488 FMS488 FWO488 GGK488 GQG488 HAC488 HJY488 HTU488 IDQ488 INM488 IXI488 JHE488 JRA488 KAW488 KKS488 KUO488 LEK488 LOG488 LYC488 MHY488 MRU488 NBQ488 NLM488 NVI488 OFE488 OPA488 OYW488 PIS488 PSO488 QCK488 QMG488 QWC488 RFY488 RPU488 RZQ488 SJM488 STI488 TDE488 TNA488 TWW488 UGS488 UQO488 VAK488 VKG488 VUC488 BI489 LE489 VA489 AEW489 AOS489 AYO489 BIK489 BSG489 CCC489 CLY489 CVU489 DFQ489 DPM489 DZI489 EJE489 ETA489 FCW489 FMS489 FWO489 GGK489 GQG489 HAC489 HJY489 HTU489 IDQ489 INM489 IXI489 JHE489 JRA489 KAW489 KKS489 KUO489 LEK489 LOG489 LYC489 MHY489 MRU489 NBQ489 NLM489 NVI489 OFE489 OPA489 OYW489 PIS489 PSO489 QCK489 QMG489 QWC489 RFY489 RPU489 RZQ489 SJM489 STI489 TDE489 TNA489 TWW489 UGS489 UQO489 VAK489 VKG489 VUC489 BI490 LE490 VA490 AEW490 AOS490 AYO490 BIK490 BSG490 CCC490 CLY490 CVU490 DFQ490 DPM490 DZI490 EJE490 ETA490 FCW490 FMS490 FWO490 GGK490 GQG490 HAC490 HJY490 HTU490 IDQ490 INM490 IXI490 JHE490 JRA490 KAW490 KKS490 KUO490 LEK490 LOG490 LYC490 MHY490 MRU490 NBQ490 NLM490 NVI490 OFE490 OPA490 OYW490 PIS490 PSO490 QCK490 QMG490 QWC490 RFY490 RPU490 RZQ490 SJM490 STI490 TDE490 TNA490 TWW490 UGS490 UQO490 VAK490 VKG490 VUC490 BI491 LE491 VA491 AEW491 AOS491 AYO491 BIK491 BSG491 CCC491 CLY491 CVU491 DFQ491 DPM491 DZI491 EJE491 ETA491 FCW491 FMS491 FWO491 GGK491 GQG491 HAC491 HJY491 HTU491 IDQ491 INM491 IXI491 JHE491 JRA491 KAW491 KKS491 KUO491 LEK491 LOG491 LYC491 MHY491 MRU491 NBQ491 NLM491 NVI491 OFE491 OPA491 OYW491 PIS491 PSO491 QCK491 QMG491 QWC491 RFY491 RPU491 RZQ491 SJM491 STI491 TDE491 TNA491 TWW491 UGS491 UQO491 VAK491 VKG491 VUC491 BI492 LE492 VA492 AEW492 AOS492 AYO492 BIK492 BSG492 CCC492 CLY492 CVU492 DFQ492 DPM492 DZI492 EJE492 ETA492 FCW492 FMS492 FWO492 GGK492 GQG492 HAC492 HJY492 HTU492 IDQ492 INM492 IXI492 JHE492 JRA492 KAW492 KKS492 KUO492 LEK492 LOG492 LYC492 MHY492 MRU492 NBQ492 NLM492 NVI492 OFE492 OPA492 OYW492 PIS492 PSO492 QCK492 QMG492 QWC492 RFY492 RPU492 RZQ492 SJM492 STI492 TDE492 TNA492 TWW492 UGS492 UQO492 VAK492 VKG492 VUC492 BI493 LE493 VA493 AEW493 AOS493 AYO493 BIK493 BSG493 CCC493 CLY493 CVU493 DFQ493 DPM493 DZI493 EJE493 ETA493 FCW493 FMS493 FWO493 GGK493 GQG493 HAC493 HJY493 HTU493 IDQ493 INM493 IXI493 JHE493 JRA493 KAW493 KKS493 KUO493 LEK493 LOG493 LYC493 MHY493 MRU493 NBQ493 NLM493 NVI493 OFE493 OPA493 OYW493 PIS493 PSO493 QCK493 QMG493 QWC493 RFY493 RPU493 RZQ493 SJM493 STI493 TDE493 TNA493 TWW493 UGS493 UQO493 VAK493 VKG493 VUC493 BI494 LE494 VA494 AEW494 AOS494 AYO494 BIK494 BSG494 CCC494 CLY494 CVU494 DFQ494 DPM494 DZI494 EJE494 ETA494 FCW494 FMS494 FWO494 GGK494 GQG494 HAC494 HJY494 HTU494 IDQ494 INM494 IXI494 JHE494 JRA494 KAW494 KKS494 KUO494 LEK494 LOG494 LYC494 MHY494 MRU494 NBQ494 NLM494 NVI494 OFE494 OPA494 OYW494 PIS494 PSO494 QCK494 QMG494 QWC494 RFY494 RPU494 RZQ494 SJM494 STI494 TDE494 TNA494 TWW494 UGS494 UQO494 VAK494 VKG494 VUC494 BI495 LE495 VA495 AEW495 AOS495 AYO495 BIK495 BSG495 CCC495 CLY495 CVU495 DFQ495 DPM495 DZI495 EJE495 ETA495 FCW495 FMS495 FWO495 GGK495 GQG495 HAC495 HJY495 HTU495 IDQ495 INM495 IXI495 JHE495 JRA495 KAW495 KKS495 KUO495 LEK495 LOG495 LYC495 MHY495 MRU495 NBQ495 NLM495 NVI495 OFE495 OPA495 OYW495 PIS495 PSO495 QCK495 QMG495 QWC495 RFY495 RPU495 RZQ495 SJM495 STI495 TDE495 TNA495 TWW495 UGS495 UQO495 VAK495 VKG495 VUC495 BI496 LE496 VA496 AEW496 AOS496 AYO496 BIK496 BSG496 CCC496 CLY496 CVU496 DFQ496 DPM496 DZI496 EJE496 ETA496 FCW496 FMS496 FWO496 GGK496 GQG496 HAC496 HJY496 HTU496 IDQ496 INM496 IXI496 JHE496 JRA496 KAW496 KKS496 KUO496 LEK496 LOG496 LYC496 MHY496 MRU496 NBQ496 NLM496 NVI496 OFE496 OPA496 OYW496 PIS496 PSO496 QCK496 QMG496 QWC496 RFY496 RPU496 RZQ496 SJM496 STI496 TDE496 TNA496 TWW496 UGS496 UQO496 VAK496 VKG496 VUC496 BI497 LE497 VA497 AEW497 AOS497 AYO497 BIK497 BSG497 CCC497 CLY497 CVU497 DFQ497 DPM497 DZI497 EJE497 ETA497 FCW497 FMS497 FWO497 GGK497 GQG497 HAC497 HJY497 HTU497 IDQ497 INM497 IXI497 JHE497 JRA497 KAW497 KKS497 KUO497 LEK497 LOG497 LYC497 MHY497 MRU497 NBQ497 NLM497 NVI497 OFE497 OPA497 OYW497 PIS497 PSO497 QCK497 QMG497 QWC497 RFY497 RPU497 RZQ497 SJM497 STI497 TDE497 TNA497 TWW497 UGS497 UQO497 VAK497 VKG497 VUC497 BI498 LE498 VA498 AEW498 AOS498 AYO498 BIK498 BSG498 CCC498 CLY498 CVU498 DFQ498 DPM498 DZI498 EJE498 ETA498 FCW498 FMS498 FWO498 GGK498 GQG498 HAC498 HJY498 HTU498 IDQ498 INM498 IXI498 JHE498 JRA498 KAW498 KKS498 KUO498 LEK498 LOG498 LYC498 MHY498 MRU498 NBQ498 NLM498 NVI498 OFE498 OPA498 OYW498 PIS498 PSO498 QCK498 QMG498 QWC498 RFY498 RPU498 RZQ498 SJM498 STI498 TDE498 TNA498 TWW498 UGS498 UQO498 VAK498 VKG498 VUC498 BI499 LE499 VA499 AEW499 AOS499 AYO499 BIK499 BSG499 CCC499 CLY499 CVU499 DFQ499 DPM499 DZI499 EJE499 ETA499 FCW499 FMS499 FWO499 GGK499 GQG499 HAC499 HJY499 HTU499 IDQ499 INM499 IXI499 JHE499 JRA499 KAW499 KKS499 KUO499 LEK499 LOG499 LYC499 MHY499 MRU499 NBQ499 NLM499 NVI499 OFE499 OPA499 OYW499 PIS499 PSO499 QCK499 QMG499 QWC499 RFY499 RPU499 RZQ499 SJM499 STI499 TDE499 TNA499 TWW499 UGS499 UQO499 VAK499 VKG499 VUC499 BI500 LE500 VA500 AEW500 AOS500 AYO500 BIK500 BSG500 CCC500 CLY500 CVU500 DFQ500 DPM500 DZI500 EJE500 ETA500 FCW500 FMS500 FWO500 GGK500 GQG500 HAC500 HJY500 HTU500 IDQ500 INM500 IXI500 JHE500 JRA500 KAW500 KKS500 KUO500 LEK500 LOG500 LYC500 MHY500 MRU500 NBQ500 NLM500 NVI500 OFE500 OPA500 OYW500 PIS500 PSO500 QCK500 QMG500 QWC500 RFY500 RPU500 RZQ500 SJM500 STI500 TDE500 TNA500 TWW500 UGS500 UQO500 VAK500 VKG500 VUC500 BI501 LE501 VA501 AEW501 AOS501 AYO501 BIK501 BSG501 CCC501 CLY501 CVU501 DFQ501 DPM501 DZI501 EJE501 ETA501 FCW501 FMS501 FWO501 GGK501 GQG501 HAC501 HJY501 HTU501 IDQ501 INM501 IXI501 JHE501 JRA501 KAW501 KKS501 KUO501 LEK501 LOG501 LYC501 MHY501 MRU501 NBQ501 NLM501 NVI501 OFE501 OPA501 OYW501 PIS501 PSO501 QCK501 QMG501 QWC501 RFY501 RPU501 RZQ501 SJM501 STI501 TDE501 TNA501 TWW501 UGS501 UQO501 VAK501 VKG501 VUC501 BI502 LE502 VA502 AEW502 AOS502 AYO502 BIK502 BSG502 CCC502 CLY502 CVU502 DFQ502 DPM502 DZI502 EJE502 ETA502 FCW502 FMS502 FWO502 GGK502 GQG502 HAC502 HJY502 HTU502 IDQ502 INM502 IXI502 JHE502 JRA502 KAW502 KKS502 KUO502 LEK502 LOG502 LYC502 MHY502 MRU502 NBQ502 NLM502 NVI502 OFE502 OPA502 OYW502 PIS502 PSO502 QCK502 QMG502 QWC502 RFY502 RPU502 RZQ502 SJM502 STI502 TDE502 TNA502 TWW502 UGS502 UQO502 VAK502 VKG502 VUC502 BI503 LE503 VA503 AEW503 AOS503 AYO503 BIK503 BSG503 CCC503 CLY503 CVU503 DFQ503 DPM503 DZI503 EJE503 ETA503 FCW503 FMS503 FWO503 GGK503 GQG503 HAC503 HJY503 HTU503 IDQ503 INM503 IXI503 JHE503 JRA503 KAW503 KKS503 KUO503 LEK503 LOG503 LYC503 MHY503 MRU503 NBQ503 NLM503 NVI503 OFE503 OPA503 OYW503 PIS503 PSO503 QCK503 QMG503 QWC503 RFY503 RPU503 RZQ503 SJM503 STI503 TDE503 TNA503 TWW503 UGS503 UQO503 VAK503 VKG503 VUC503 BI504 LE504 VA504 AEW504 AOS504 AYO504 BIK504 BSG504 CCC504 CLY504 CVU504 DFQ504 DPM504 DZI504 EJE504 ETA504 FCW504 FMS504 FWO504 GGK504 GQG504 HAC504 HJY504 HTU504 IDQ504 INM504 IXI504 JHE504 JRA504 KAW504 KKS504 KUO504 LEK504 LOG504 LYC504 MHY504 MRU504 NBQ504 NLM504 NVI504 OFE504 OPA504 OYW504 PIS504 PSO504 QCK504 QMG504 QWC504 RFY504 RPU504 RZQ504 SJM504 STI504 TDE504 TNA504 TWW504 UGS504 UQO504 VAK504 VKG504 VUC504 BI505 LE505 VA505 AEW505 AOS505 AYO505 BIK505 BSG505 CCC505 CLY505 CVU505 DFQ505 DPM505 DZI505 EJE505 ETA505 FCW505 FMS505 FWO505 GGK505 GQG505 HAC505 HJY505 HTU505 IDQ505 INM505 IXI505 JHE505 JRA505 KAW505 KKS505 KUO505 LEK505 LOG505 LYC505 MHY505 MRU505 NBQ505 NLM505 NVI505 OFE505 OPA505 OYW505 PIS505 PSO505 QCK505 QMG505 QWC505 RFY505 RPU505 RZQ505 SJM505 STI505 TDE505 TNA505 TWW505 UGS505 UQO505 VAK505 VKG505 VUC505 BI506 LE506 VA506 AEW506 AOS506 AYO506 BIK506 BSG506 CCC506 CLY506 CVU506 DFQ506 DPM506 DZI506 EJE506 ETA506 FCW506 FMS506 FWO506 GGK506 GQG506 HAC506 HJY506 HTU506 IDQ506 INM506 IXI506 JHE506 JRA506 KAW506 KKS506 KUO506 LEK506 LOG506 LYC506 MHY506 MRU506 NBQ506 NLM506 NVI506 OFE506 OPA506 OYW506 PIS506 PSO506 QCK506 QMG506 QWC506 RFY506 RPU506 RZQ506 SJM506 STI506 TDE506 TNA506 TWW506 UGS506 UQO506 VAK506 VKG506 VUC506 BI507 LE507 VA507 AEW507 AOS507 AYO507 BIK507 BSG507 CCC507 CLY507 CVU507 DFQ507 DPM507 DZI507 EJE507 ETA507 FCW507 FMS507 FWO507 GGK507 GQG507 HAC507 HJY507 HTU507 IDQ507 INM507 IXI507 JHE507 JRA507 KAW507 KKS507 KUO507 LEK507 LOG507 LYC507 MHY507 MRU507 NBQ507 NLM507 NVI507 OFE507 OPA507 OYW507 PIS507 PSO507 QCK507 QMG507 QWC507 RFY507 RPU507 RZQ507 SJM507 STI507 TDE507 TNA507 TWW507 UGS507 UQO507 VAK507 VKG507 VUC507 BI508 LE508 VA508 AEW508 AOS508 AYO508 BIK508 BSG508 CCC508 CLY508 CVU508 DFQ508 DPM508 DZI508 EJE508 ETA508 FCW508 FMS508 FWO508 GGK508 GQG508 HAC508 HJY508 HTU508 IDQ508 INM508 IXI508 JHE508 JRA508 KAW508 KKS508 KUO508 LEK508 LOG508 LYC508 MHY508 MRU508 NBQ508 NLM508 NVI508 OFE508 OPA508 OYW508 PIS508 PSO508 QCK508 QMG508 QWC508 RFY508 RPU508 RZQ508 SJM508 STI508 TDE508 TNA508 TWW508 UGS508 UQO508 VAK508 VKG508 VUC508 BI509 LE509 VA509 AEW509 AOS509 AYO509 BIK509 BSG509 CCC509 CLY509 CVU509 DFQ509 DPM509 DZI509 EJE509 ETA509 FCW509 FMS509 FWO509 GGK509 GQG509 HAC509 HJY509 HTU509 IDQ509 INM509 IXI509 JHE509 JRA509 KAW509 KKS509 KUO509 LEK509 LOG509 LYC509 MHY509 MRU509 NBQ509 NLM509 NVI509 OFE509 OPA509 OYW509 PIS509 PSO509 QCK509 QMG509 QWC509 RFY509 RPU509 RZQ509 SJM509 STI509 TDE509 TNA509 TWW509 UGS509 UQO509 VAK509 VKG509 VUC509 BI510 LE510 VA510 AEW510 AOS510 AYO510 BIK510 BSG510 CCC510 CLY510 CVU510 DFQ510 DPM510 DZI510 EJE510 ETA510 FCW510 FMS510 FWO510 GGK510 GQG510 HAC510 HJY510 HTU510 IDQ510 INM510 IXI510 JHE510 JRA510 KAW510 KKS510 KUO510 LEK510 LOG510 LYC510 MHY510 MRU510 NBQ510 NLM510 NVI510 OFE510 OPA510 OYW510 PIS510 PSO510 QCK510 QMG510 QWC510 RFY510 RPU510 RZQ510 SJM510 STI510 TDE510 TNA510 TWW510 UGS510 UQO510 VAK510 VKG510 VUC510 BI511 LE511 VA511 AEW511 AOS511 AYO511 BIK511 BSG511 CCC511 CLY511 CVU511 DFQ511 DPM511 DZI511 EJE511 ETA511 FCW511 FMS511 FWO511 GGK511 GQG511 HAC511 HJY511 HTU511 IDQ511 INM511 IXI511 JHE511 JRA511 KAW511 KKS511 KUO511 LEK511 LOG511 LYC511 MHY511 MRU511 NBQ511 NLM511 NVI511 OFE511 OPA511 OYW511 PIS511 PSO511 QCK511 QMG511 QWC511 RFY511 RPU511 RZQ511 SJM511 STI511 TDE511 TNA511 TWW511 UGS511 UQO511 VAK511 VKG511 VUC511 BI512 LE512 VA512 AEW512 AOS512 AYO512 BIK512 BSG512 CCC512 CLY512 CVU512 DFQ512 DPM512 DZI512 EJE512 ETA512 FCW512 FMS512 FWO512 GGK512 GQG512 HAC512 HJY512 HTU512 IDQ512 INM512 IXI512 JHE512 JRA512 KAW512 KKS512 KUO512 LEK512 LOG512 LYC512 MHY512 MRU512 NBQ512 NLM512 NVI512 OFE512 OPA512 OYW512 PIS512 PSO512 QCK512 QMG512 QWC512 RFY512 RPU512 RZQ512 SJM512 STI512 TDE512 TNA512 TWW512 UGS512 UQO512 VAK512 VKG512 VUC512 BI513 LE513 VA513 AEW513 AOS513 AYO513 BIK513 BSG513 CCC513 CLY513 CVU513 DFQ513 DPM513 DZI513 EJE513 ETA513 FCW513 FMS513 FWO513 GGK513 GQG513 HAC513 HJY513 HTU513 IDQ513 INM513 IXI513 JHE513 JRA513 KAW513 KKS513 KUO513 LEK513 LOG513 LYC513 MHY513 MRU513 NBQ513 NLM513 NVI513 OFE513 OPA513 OYW513 PIS513 PSO513 QCK513 QMG513 QWC513 RFY513 RPU513 RZQ513 SJM513 STI513 TDE513 TNA513 TWW513 UGS513 UQO513 VAK513 VKG513 VUC513 BI514 LE514 VA514 AEW514 AOS514 AYO514 BIK514 BSG514 CCC514 CLY514 CVU514 DFQ514 DPM514 DZI514 EJE514 ETA514 FCW514 FMS514 FWO514 GGK514 GQG514 HAC514 HJY514 HTU514 IDQ514 INM514 IXI514 JHE514 JRA514 KAW514 KKS514 KUO514 LEK514 LOG514 LYC514 MHY514 MRU514 NBQ514 NLM514 NVI514 OFE514 OPA514 OYW514 PIS514 PSO514 QCK514 QMG514 QWC514 RFY514 RPU514 RZQ514 SJM514 STI514 TDE514 TNA514 TWW514 UGS514 UQO514 VAK514 VKG514 VUC514 BI515 LE515 VA515 AEW515 AOS515 AYO515 BIK515 BSG515 CCC515 CLY515 CVU515 DFQ515 DPM515 DZI515 EJE515 ETA515 FCW515 FMS515 FWO515 GGK515 GQG515 HAC515 HJY515 HTU515 IDQ515 INM515 IXI515 JHE515 JRA515 KAW515 KKS515 KUO515 LEK515 LOG515 LYC515 MHY515 MRU515 NBQ515 NLM515 NVI515 OFE515 OPA515 OYW515 PIS515 PSO515 QCK515 QMG515 QWC515 RFY515 RPU515 RZQ515 SJM515 STI515 TDE515 TNA515 TWW515 UGS515 UQO515 VAK515 VKG515 VUC515 BI516 LE516 VA516 AEW516 AOS516 AYO516 BIK516 BSG516 CCC516 CLY516 CVU516 DFQ516 DPM516 DZI516 EJE516 ETA516 FCW516 FMS516 FWO516 GGK516 GQG516 HAC516 HJY516 HTU516 IDQ516 INM516 IXI516 JHE516 JRA516 KAW516 KKS516 KUO516 LEK516 LOG516 LYC516 MHY516 MRU516 NBQ516 NLM516 NVI516 OFE516 OPA516 OYW516 PIS516 PSO516 QCK516 QMG516 QWC516 RFY516 RPU516 RZQ516 SJM516 STI516 TDE516 TNA516 TWW516 UGS516 UQO516 VAK516 VKG516 VUC516 BI517 LE517 VA517 AEW517 AOS517 AYO517 BIK517 BSG517 CCC517 CLY517 CVU517 DFQ517 DPM517 DZI517 EJE517 ETA517 FCW517 FMS517 FWO517 GGK517 GQG517 HAC517 HJY517 HTU517 IDQ517 INM517 IXI517 JHE517 JRA517 KAW517 KKS517 KUO517 LEK517 LOG517 LYC517 MHY517 MRU517 NBQ517 NLM517 NVI517 OFE517 OPA517 OYW517 PIS517 PSO517 QCK517 QMG517 QWC517 RFY517 RPU517 RZQ517 SJM517 STI517 TDE517 TNA517 TWW517 UGS517 UQO517 VAK517 VKG517 VUC517 BI518 LE518 VA518 AEW518 AOS518 AYO518 BIK518 BSG518 CCC518 CLY518 CVU518 DFQ518 DPM518 DZI518 EJE518 ETA518 FCW518 FMS518 FWO518 GGK518 GQG518 HAC518 HJY518 HTU518 IDQ518 INM518 IXI518 JHE518 JRA518 KAW518 KKS518 KUO518 LEK518 LOG518 LYC518 MHY518 MRU518 NBQ518 NLM518 NVI518 OFE518 OPA518 OYW518 PIS518 PSO518 QCK518 QMG518 QWC518 RFY518 RPU518 RZQ518 SJM518 STI518 TDE518 TNA518 TWW518 UGS518 UQO518 VAK518 VKG518 VUC518 BI519 LE519 VA519 AEW519 AOS519 AYO519 BIK519 BSG519 CCC519 CLY519 CVU519 DFQ519 DPM519 DZI519 EJE519 ETA519 FCW519 FMS519 FWO519 GGK519 GQG519 HAC519 HJY519 HTU519 IDQ519 INM519 IXI519 JHE519 JRA519 KAW519 KKS519 KUO519 LEK519 LOG519 LYC519 MHY519 MRU519 NBQ519 NLM519 NVI519 OFE519 OPA519 OYW519 PIS519 PSO519 QCK519 QMG519 QWC519 RFY519 RPU519 RZQ519 SJM519 STI519 TDE519 TNA519 TWW519 UGS519 UQO519 VAK519 VKG519 VUC519 BI520 LE520 VA520 AEW520 AOS520 AYO520 BIK520 BSG520 CCC520 CLY520 CVU520 DFQ520 DPM520 DZI520 EJE520 ETA520 FCW520 FMS520 FWO520 GGK520 GQG520 HAC520 HJY520 HTU520 IDQ520 INM520 IXI520 JHE520 JRA520 KAW520 KKS520 KUO520 LEK520 LOG520 LYC520 MHY520 MRU520 NBQ520 NLM520 NVI520 OFE520 OPA520 OYW520 PIS520 PSO520 QCK520 QMG520 QWC520 RFY520 RPU520 RZQ520 SJM520 STI520 TDE520 TNA520 TWW520 UGS520 UQO520 VAK520 VKG520 VUC520 BI521 LE521 VA521 AEW521 AOS521 AYO521 BIK521 BSG521 CCC521 CLY521 CVU521 DFQ521 DPM521 DZI521 EJE521 ETA521 FCW521 FMS521 FWO521 GGK521 GQG521 HAC521 HJY521 HTU521 IDQ521 INM521 IXI521 JHE521 JRA521 KAW521 KKS521 KUO521 LEK521 LOG521 LYC521 MHY521 MRU521 NBQ521 NLM521 NVI521 OFE521 OPA521 OYW521 PIS521 PSO521 QCK521 QMG521 QWC521 RFY521 RPU521 RZQ521 SJM521 STI521 TDE521 TNA521 TWW521 UGS521 UQO521 VAK521 VKG521 VUC521 BI522 LE522 VA522 AEW522 AOS522 AYO522 BIK522 BSG522 CCC522 CLY522 CVU522 DFQ522 DPM522 DZI522 EJE522 ETA522 FCW522 FMS522 FWO522 GGK522 GQG522 HAC522 HJY522 HTU522 IDQ522 INM522 IXI522 JHE522 JRA522 KAW522 KKS522 KUO522 LEK522 LOG522 LYC522 MHY522 MRU522 NBQ522 NLM522 NVI522 OFE522 OPA522 OYW522 PIS522 PSO522 QCK522 QMG522 QWC522 RFY522 RPU522 RZQ522 SJM522 STI522 TDE522 TNA522 TWW522 UGS522 UQO522 VAK522 VKG522 VUC522 BI523 LE523 VA523 AEW523 AOS523 AYO523 BIK523 BSG523 CCC523 CLY523 CVU523 DFQ523 DPM523 DZI523 EJE523 ETA523 FCW523 FMS523 FWO523 GGK523 GQG523 HAC523 HJY523 HTU523 IDQ523 INM523 IXI523 JHE523 JRA523 KAW523 KKS523 KUO523 LEK523 LOG523 LYC523 MHY523 MRU523 NBQ523 NLM523 NVI523 OFE523 OPA523 OYW523 PIS523 PSO523 QCK523 QMG523 QWC523 RFY523 RPU523 RZQ523 SJM523 STI523 TDE523 TNA523 TWW523 UGS523 UQO523 VAK523 VKG523 VUC523 BI524 LE524 VA524 AEW524 AOS524 AYO524 BIK524 BSG524 CCC524 CLY524 CVU524 DFQ524 DPM524 DZI524 EJE524 ETA524 FCW524 FMS524 FWO524 GGK524 GQG524 HAC524 HJY524 HTU524 IDQ524 INM524 IXI524 JHE524 JRA524 KAW524 KKS524 KUO524 LEK524 LOG524 LYC524 MHY524 MRU524 NBQ524 NLM524 NVI524 OFE524 OPA524 OYW524 PIS524 PSO524 QCK524 QMG524 QWC524 RFY524 RPU524 RZQ524 SJM524 STI524 TDE524 TNA524 TWW524 UGS524 UQO524 VAK524 VKG524 VUC524 BI525 LE525 VA525 AEW525 AOS525 AYO525 BIK525 BSG525 CCC525 CLY525 CVU525 DFQ525 DPM525 DZI525 EJE525 ETA525 FCW525 FMS525 FWO525 GGK525 GQG525 HAC525 HJY525 HTU525 IDQ525 INM525 IXI525 JHE525 JRA525 KAW525 KKS525 KUO525 LEK525 LOG525 LYC525 MHY525 MRU525 NBQ525 NLM525 NVI525 OFE525 OPA525 OYW525 PIS525 PSO525 QCK525 QMG525 QWC525 RFY525 RPU525 RZQ525 SJM525 STI525 TDE525 TNA525 TWW525 UGS525 UQO525 VAK525 VKG525 VUC525 BI526 LE526 VA526 AEW526 AOS526 AYO526 BIK526 BSG526 CCC526 CLY526 CVU526 DFQ526 DPM526 DZI526 EJE526 ETA526 FCW526 FMS526 FWO526 GGK526 GQG526 HAC526 HJY526 HTU526 IDQ526 INM526 IXI526 JHE526 JRA526 KAW526 KKS526 KUO526 LEK526 LOG526 LYC526 MHY526 MRU526 NBQ526 NLM526 NVI526 OFE526 OPA526 OYW526 PIS526 PSO526 QCK526 QMG526 QWC526 RFY526 RPU526 RZQ526 SJM526 STI526 TDE526 TNA526 TWW526 UGS526 UQO526 VAK526 VKG526 VUC526 BI527 LE527 VA527 AEW527 AOS527 AYO527 BIK527 BSG527 CCC527 CLY527 CVU527 DFQ527 DPM527 DZI527 EJE527 ETA527 FCW527 FMS527 FWO527 GGK527 GQG527 HAC527 HJY527 HTU527 IDQ527 INM527 IXI527 JHE527 JRA527 KAW527 KKS527 KUO527 LEK527 LOG527 LYC527 MHY527 MRU527 NBQ527 NLM527 NVI527 OFE527 OPA527 OYW527 PIS527 PSO527 QCK527 QMG527 QWC527 RFY527 RPU527 RZQ527 SJM527 STI527 TDE527 TNA527 TWW527 UGS527 UQO527 VAK527 VKG527 VUC527 BI528 LE528 VA528 AEW528 AOS528 AYO528 BIK528 BSG528 CCC528 CLY528 CVU528 DFQ528 DPM528 DZI528 EJE528 ETA528 FCW528 FMS528 FWO528 GGK528 GQG528 HAC528 HJY528 HTU528 IDQ528 INM528 IXI528 JHE528 JRA528 KAW528 KKS528 KUO528 LEK528 LOG528 LYC528 MHY528 MRU528 NBQ528 NLM528 NVI528 OFE528 OPA528 OYW528 PIS528 PSO528 QCK528 QMG528 QWC528 RFY528 RPU528 RZQ528 SJM528 STI528 TDE528 TNA528 TWW528 UGS528 UQO528 VAK528 VKG528 VUC528 BI529 LE529 VA529 AEW529 AOS529 AYO529 BIK529 BSG529 CCC529 CLY529 CVU529 DFQ529 DPM529 DZI529 EJE529 ETA529 FCW529 FMS529 FWO529 GGK529 GQG529 HAC529 HJY529 HTU529 IDQ529 INM529 IXI529 JHE529 JRA529 KAW529 KKS529 KUO529 LEK529 LOG529 LYC529 MHY529 MRU529 NBQ529 NLM529 NVI529 OFE529 OPA529 OYW529 PIS529 PSO529 QCK529 QMG529 QWC529 RFY529 RPU529 RZQ529 SJM529 STI529 TDE529 TNA529 TWW529 UGS529 UQO529 VAK529 VKG529 VUC529 BI530 LE530 VA530 AEW530 AOS530 AYO530 BIK530 BSG530 CCC530 CLY530 CVU530 DFQ530 DPM530 DZI530 EJE530 ETA530 FCW530 FMS530 FWO530 GGK530 GQG530 HAC530 HJY530 HTU530 IDQ530 INM530 IXI530 JHE530 JRA530 KAW530 KKS530 KUO530 LEK530 LOG530 LYC530 MHY530 MRU530 NBQ530 NLM530 NVI530 OFE530 OPA530 OYW530 PIS530 PSO530 QCK530 QMG530 QWC530 RFY530 RPU530 RZQ530 SJM530 STI530 TDE530 TNA530 TWW530 UGS530 UQO530 VAK530 VKG530 VUC530 BI531 LE531 VA531 AEW531 AOS531 AYO531 BIK531 BSG531 CCC531 CLY531 CVU531 DFQ531 DPM531 DZI531 EJE531 ETA531 FCW531 FMS531 FWO531 GGK531 GQG531 HAC531 HJY531 HTU531 IDQ531 INM531 IXI531 JHE531 JRA531 KAW531 KKS531 KUO531 LEK531 LOG531 LYC531 MHY531 MRU531 NBQ531 NLM531 NVI531 OFE531 OPA531 OYW531 PIS531 PSO531 QCK531 QMG531 QWC531 RFY531 RPU531 RZQ531 SJM531 STI531 TDE531 TNA531 TWW531 UGS531 UQO531 VAK531 VKG531 VUC531 BI532 LE532 VA532 AEW532 AOS532 AYO532 BIK532 BSG532 CCC532 CLY532 CVU532 DFQ532 DPM532 DZI532 EJE532 ETA532 FCW532 FMS532 FWO532 GGK532 GQG532 HAC532 HJY532 HTU532 IDQ532 INM532 IXI532 JHE532 JRA532 KAW532 KKS532 KUO532 LEK532 LOG532 LYC532 MHY532 MRU532 NBQ532 NLM532 NVI532 OFE532 OPA532 OYW532 PIS532 PSO532 QCK532 QMG532 QWC532 RFY532 RPU532 RZQ532 SJM532 STI532 TDE532 TNA532 TWW532 UGS532 UQO532 VAK532 VKG532 VUC532 BI533 LE533 VA533 AEW533 AOS533 AYO533 BIK533 BSG533 CCC533 CLY533 CVU533 DFQ533 DPM533 DZI533 EJE533 ETA533 FCW533 FMS533 FWO533 GGK533 GQG533 HAC533 HJY533 HTU533 IDQ533 INM533 IXI533 JHE533 JRA533 KAW533 KKS533 KUO533 LEK533 LOG533 LYC533 MHY533 MRU533 NBQ533 NLM533 NVI533 OFE533 OPA533 OYW533 PIS533 PSO533 QCK533 QMG533 QWC533 RFY533 RPU533 RZQ533 SJM533 STI533 TDE533 TNA533 TWW533 UGS533 UQO533 VAK533 VKG533 VUC533 BI534 LE534 VA534 AEW534 AOS534 AYO534 BIK534 BSG534 CCC534 CLY534 CVU534 DFQ534 DPM534 DZI534 EJE534 ETA534 FCW534 FMS534 FWO534 GGK534 GQG534 HAC534 HJY534 HTU534 IDQ534 INM534 IXI534 JHE534 JRA534 KAW534 KKS534 KUO534 LEK534 LOG534 LYC534 MHY534 MRU534 NBQ534 NLM534 NVI534 OFE534 OPA534 OYW534 PIS534 PSO534 QCK534 QMG534 QWC534 RFY534 RPU534 RZQ534 SJM534 STI534 TDE534 TNA534 TWW534 UGS534 UQO534 VAK534 VKG534 VUC534 BI535 LE535 VA535 AEW535 AOS535 AYO535 BIK535 BSG535 CCC535 CLY535 CVU535 DFQ535 DPM535 DZI535 EJE535 ETA535 FCW535 FMS535 FWO535 GGK535 GQG535 HAC535 HJY535 HTU535 IDQ535 INM535 IXI535 JHE535 JRA535 KAW535 KKS535 KUO535 LEK535 LOG535 LYC535 MHY535 MRU535 NBQ535 NLM535 NVI535 OFE535 OPA535 OYW535 PIS535 PSO535 QCK535 QMG535 QWC535 RFY535 RPU535 RZQ535 SJM535 STI535 TDE535 TNA535 TWW535 UGS535 UQO535 VAK535 VKG535 VUC535 BI536 LE536 VA536 AEW536 AOS536 AYO536 BIK536 BSG536 CCC536 CLY536 CVU536 DFQ536 DPM536 DZI536 EJE536 ETA536 FCW536 FMS536 FWO536 GGK536 GQG536 HAC536 HJY536 HTU536 IDQ536 INM536 IXI536 JHE536 JRA536 KAW536 KKS536 KUO536 LEK536 LOG536 LYC536 MHY536 MRU536 NBQ536 NLM536 NVI536 OFE536 OPA536 OYW536 PIS536 PSO536 QCK536 QMG536 QWC536 RFY536 RPU536 RZQ536 SJM536 STI536 TDE536 TNA536 TWW536 UGS536 UQO536 VAK536 VKG536 VUC536 BI537 LE537 VA537 AEW537 AOS537 AYO537 BIK537 BSG537 CCC537 CLY537 CVU537 DFQ537 DPM537 DZI537 EJE537 ETA537 FCW537 FMS537 FWO537 GGK537 GQG537 HAC537 HJY537 HTU537 IDQ537 INM537 IXI537 JHE537 JRA537 KAW537 KKS537 KUO537 LEK537 LOG537 LYC537 MHY537 MRU537 NBQ537 NLM537 NVI537 OFE537 OPA537 OYW537 PIS537 PSO537 QCK537 QMG537 QWC537 RFY537 RPU537 RZQ537 SJM537 STI537 TDE537 TNA537 TWW537 UGS537 UQO537 VAK537 VKG537 VUC537 BI538 LE538 VA538 AEW538 AOS538 AYO538 BIK538 BSG538 CCC538 CLY538 CVU538 DFQ538 DPM538 DZI538 EJE538 ETA538 FCW538 FMS538 FWO538 GGK538 GQG538 HAC538 HJY538 HTU538 IDQ538 INM538 IXI538 JHE538 JRA538 KAW538 KKS538 KUO538 LEK538 LOG538 LYC538 MHY538 MRU538 NBQ538 NLM538 NVI538 OFE538 OPA538 OYW538 PIS538 PSO538 QCK538 QMG538 QWC538 RFY538 RPU538 RZQ538 SJM538 STI538 TDE538 TNA538 TWW538 UGS538 UQO538 VAK538 VKG538 VUC538 BI539 LE539 VA539 AEW539 AOS539 AYO539 BIK539 BSG539 CCC539 CLY539 CVU539 DFQ539 DPM539 DZI539 EJE539 ETA539 FCW539 FMS539 FWO539 GGK539 GQG539 HAC539 HJY539 HTU539 IDQ539 INM539 IXI539 JHE539 JRA539 KAW539 KKS539 KUO539 LEK539 LOG539 LYC539 MHY539 MRU539 NBQ539 NLM539 NVI539 OFE539 OPA539 OYW539 PIS539 PSO539 QCK539 QMG539 QWC539 RFY539 RPU539 RZQ539 SJM539 STI539 TDE539 TNA539 TWW539 UGS539 UQO539 VAK539 VKG539 VUC539 BI540 LE540 VA540 AEW540 AOS540 AYO540 BIK540 BSG540 CCC540 CLY540 CVU540 DFQ540 DPM540 DZI540 EJE540 ETA540 FCW540 FMS540 FWO540 GGK540 GQG540 HAC540 HJY540 HTU540 IDQ540 INM540 IXI540 JHE540 JRA540 KAW540 KKS540 KUO540 LEK540 LOG540 LYC540 MHY540 MRU540 NBQ540 NLM540 NVI540 OFE540 OPA540 OYW540 PIS540 PSO540 QCK540 QMG540 QWC540 RFY540 RPU540 RZQ540 SJM540 STI540 TDE540 TNA540 TWW540 UGS540 UQO540 VAK540 VKG540 VUC540 BI541 LE541 VA541 AEW541 AOS541 AYO541 BIK541 BSG541 CCC541 CLY541 CVU541 DFQ541 DPM541 DZI541 EJE541 ETA541 FCW541 FMS541 FWO541 GGK541 GQG541 HAC541 HJY541 HTU541 IDQ541 INM541 IXI541 JHE541 JRA541 KAW541 KKS541 KUO541 LEK541 LOG541 LYC541 MHY541 MRU541 NBQ541 NLM541 NVI541 OFE541 OPA541 OYW541 PIS541 PSO541 QCK541 QMG541 QWC541 RFY541 RPU541 RZQ541 SJM541 STI541 TDE541 TNA541 TWW541 UGS541 UQO541 VAK541 VKG541 VUC541 BI542 LE542 VA542 AEW542 AOS542 AYO542 BIK542 BSG542 CCC542 CLY542 CVU542 DFQ542 DPM542 DZI542 EJE542 ETA542 FCW542 FMS542 FWO542 GGK542 GQG542 HAC542 HJY542 HTU542 IDQ542 INM542 IXI542 JHE542 JRA542 KAW542 KKS542 KUO542 LEK542 LOG542 LYC542 MHY542 MRU542 NBQ542 NLM542 NVI542 OFE542 OPA542 OYW542 PIS542 PSO542 QCK542 QMG542 QWC542 RFY542 RPU542 RZQ542 SJM542 STI542 TDE542 TNA542 TWW542 UGS542 UQO542 VAK542 VKG542 VUC542 BI543 LE543 VA543 AEW543 AOS543 AYO543 BIK543 BSG543 CCC543 CLY543 CVU543 DFQ543 DPM543 DZI543 EJE543 ETA543 FCW543 FMS543 FWO543 GGK543 GQG543 HAC543 HJY543 HTU543 IDQ543 INM543 IXI543 JHE543 JRA543 KAW543 KKS543 KUO543 LEK543 LOG543 LYC543 MHY543 MRU543 NBQ543 NLM543 NVI543 OFE543 OPA543 OYW543 PIS543 PSO543 QCK543 QMG543 QWC543 RFY543 RPU543 RZQ543 SJM543 STI543 TDE543 TNA543 TWW543 UGS543 UQO543 VAK543 VKG543 VUC543 BI544 LE544 VA544 AEW544 AOS544 AYO544 BIK544 BSG544 CCC544 CLY544 CVU544 DFQ544 DPM544 DZI544 EJE544 ETA544 FCW544 FMS544 FWO544 GGK544 GQG544 HAC544 HJY544 HTU544 IDQ544 INM544 IXI544 JHE544 JRA544 KAW544 KKS544 KUO544 LEK544 LOG544 LYC544 MHY544 MRU544 NBQ544 NLM544 NVI544 OFE544 OPA544 OYW544 PIS544 PSO544 QCK544 QMG544 QWC544 RFY544 RPU544 RZQ544 SJM544 STI544 TDE544 TNA544 TWW544 UGS544 UQO544 VAK544 VKG544 VUC544 BI545 LE545 VA545 AEW545 AOS545 AYO545 BIK545 BSG545 CCC545 CLY545 CVU545 DFQ545 DPM545 DZI545 EJE545 ETA545 FCW545 FMS545 FWO545 GGK545 GQG545 HAC545 HJY545 HTU545 IDQ545 INM545 IXI545 JHE545 JRA545 KAW545 KKS545 KUO545 LEK545 LOG545 LYC545 MHY545 MRU545 NBQ545 NLM545 NVI545 OFE545 OPA545 OYW545 PIS545 PSO545 QCK545 QMG545 QWC545 RFY545 RPU545 RZQ545 SJM545 STI545 TDE545 TNA545 TWW545 UGS545 UQO545 VAK545 VKG545 VUC545 BI546 LE546 VA546 AEW546 AOS546 AYO546 BIK546 BSG546 CCC546 CLY546 CVU546 DFQ546 DPM546 DZI546 EJE546 ETA546 FCW546 FMS546 FWO546 GGK546 GQG546 HAC546 HJY546 HTU546 IDQ546 INM546 IXI546 JHE546 JRA546 KAW546 KKS546 KUO546 LEK546 LOG546 LYC546 MHY546 MRU546 NBQ546 NLM546 NVI546 OFE546 OPA546 OYW546 PIS546 PSO546 QCK546 QMG546 QWC546 RFY546 RPU546 RZQ546 SJM546 STI546 TDE546 TNA546 TWW546 UGS546 UQO546 VAK546 VKG546 VUC546 BI547 LE547 VA547 AEW547 AOS547 AYO547 BIK547 BSG547 CCC547 CLY547 CVU547 DFQ547 DPM547 DZI547 EJE547 ETA547 FCW547 FMS547 FWO547 GGK547 GQG547 HAC547 HJY547 HTU547 IDQ547 INM547 IXI547 JHE547 JRA547 KAW547 KKS547 KUO547 LEK547 LOG547 LYC547 MHY547 MRU547 NBQ547 NLM547 NVI547 OFE547 OPA547 OYW547 PIS547 PSO547 QCK547 QMG547 QWC547 RFY547 RPU547 RZQ547 SJM547 STI547 TDE547 TNA547 TWW547 UGS547 UQO547 VAK547 VKG547 VUC547 BI548 LE548 VA548 AEW548 AOS548 AYO548 BIK548 BSG548 CCC548 CLY548 CVU548 DFQ548 DPM548 DZI548 EJE548 ETA548 FCW548 FMS548 FWO548 GGK548 GQG548 HAC548 HJY548 HTU548 IDQ548 INM548 IXI548 JHE548 JRA548 KAW548 KKS548 KUO548 LEK548 LOG548 LYC548 MHY548 MRU548 NBQ548 NLM548 NVI548 OFE548 OPA548 OYW548 PIS548 PSO548 QCK548 QMG548 QWC548 RFY548 RPU548 RZQ548 SJM548 STI548 TDE548 TNA548 TWW548 UGS548 UQO548 VAK548 VKG548 VUC548 BI549 LE549 VA549 AEW549 AOS549 AYO549 BIK549 BSG549 CCC549 CLY549 CVU549 DFQ549 DPM549 DZI549 EJE549 ETA549 FCW549 FMS549 FWO549 GGK549 GQG549 HAC549 HJY549 HTU549 IDQ549 INM549 IXI549 JHE549 JRA549 KAW549 KKS549 KUO549 LEK549 LOG549 LYC549 MHY549 MRU549 NBQ549 NLM549 NVI549 OFE549 OPA549 OYW549 PIS549 PSO549 QCK549 QMG549 QWC549 RFY549 RPU549 RZQ549 SJM549 STI549 TDE549 TNA549 TWW549 UGS549 UQO549 VAK549 VKG549 VUC549 BI550 LE550 VA550 AEW550 AOS550 AYO550 BIK550 BSG550 CCC550 CLY550 CVU550 DFQ550 DPM550 DZI550 EJE550 ETA550 FCW550 FMS550 FWO550 GGK550 GQG550 HAC550 HJY550 HTU550 IDQ550 INM550 IXI550 JHE550 JRA550 KAW550 KKS550 KUO550 LEK550 LOG550 LYC550 MHY550 MRU550 NBQ550 NLM550 NVI550 OFE550 OPA550 OYW550 PIS550 PSO550 QCK550 QMG550 QWC550 RFY550 RPU550 RZQ550 SJM550 STI550 TDE550 TNA550 TWW550 UGS550 UQO550 VAK550 VKG550 VUC550 BI551 LE551 VA551 AEW551 AOS551 AYO551 BIK551 BSG551 CCC551 CLY551 CVU551 DFQ551 DPM551 DZI551 EJE551 ETA551 FCW551 FMS551 FWO551 GGK551 GQG551 HAC551 HJY551 HTU551 IDQ551 INM551 IXI551 JHE551 JRA551 KAW551 KKS551 KUO551 LEK551 LOG551 LYC551 MHY551 MRU551 NBQ551 NLM551 NVI551 OFE551 OPA551 OYW551 PIS551 PSO551 QCK551 QMG551 QWC551 RFY551 RPU551 RZQ551 SJM551 STI551 TDE551 TNA551 TWW551 UGS551 UQO551 VAK551 VKG551 VUC551 BI552 LE552 VA552 AEW552 AOS552 AYO552 BIK552 BSG552 CCC552 CLY552 CVU552 DFQ552 DPM552 DZI552 EJE552 ETA552 FCW552 FMS552 FWO552 GGK552 GQG552 HAC552 HJY552 HTU552 IDQ552 INM552 IXI552 JHE552 JRA552 KAW552 KKS552 KUO552 LEK552 LOG552 LYC552 MHY552 MRU552 NBQ552 NLM552 NVI552 OFE552 OPA552 OYW552 PIS552 PSO552 QCK552 QMG552 QWC552 RFY552 RPU552 RZQ552 SJM552 STI552 TDE552 TNA552 TWW552 UGS552 UQO552 VAK552 VKG552 VUC552 BI553 LE553 VA553 AEW553 AOS553 AYO553 BIK553 BSG553 CCC553 CLY553 CVU553 DFQ553 DPM553 DZI553 EJE553 ETA553 FCW553 FMS553 FWO553 GGK553 GQG553 HAC553 HJY553 HTU553 IDQ553 INM553 IXI553 JHE553 JRA553 KAW553 KKS553 KUO553 LEK553 LOG553 LYC553 MHY553 MRU553 NBQ553 NLM553 NVI553 OFE553 OPA553 OYW553 PIS553 PSO553 QCK553 QMG553 QWC553 RFY553 RPU553 RZQ553 SJM553 STI553 TDE553 TNA553 TWW553 UGS553 UQO553 VAK553 VKG553 VUC553 BI554 LE554 VA554 AEW554 AOS554 AYO554 BIK554 BSG554 CCC554 CLY554 CVU554 DFQ554 DPM554 DZI554 EJE554 ETA554 FCW554 FMS554 FWO554 GGK554 GQG554 HAC554 HJY554 HTU554 IDQ554 INM554 IXI554 JHE554 JRA554 KAW554 KKS554 KUO554 LEK554 LOG554 LYC554 MHY554 MRU554 NBQ554 NLM554 NVI554 OFE554 OPA554 OYW554 PIS554 PSO554 QCK554 QMG554 QWC554 RFY554 RPU554 RZQ554 SJM554 STI554 TDE554 TNA554 TWW554 UGS554 UQO554 VAK554 VKG554 VUC554 BI555 LE555 VA555 AEW555 AOS555 AYO555 BIK555 BSG555 CCC555 CLY555 CVU555 DFQ555 DPM555 DZI555 EJE555 ETA555 FCW555 FMS555 FWO555 GGK555 GQG555 HAC555 HJY555 HTU555 IDQ555 INM555 IXI555 JHE555 JRA555 KAW555 KKS555 KUO555 LEK555 LOG555 LYC555 MHY555 MRU555 NBQ555 NLM555 NVI555 OFE555 OPA555 OYW555 PIS555 PSO555 QCK555 QMG555 QWC555 RFY555 RPU555 RZQ555 SJM555 STI555 TDE555 TNA555 TWW555 UGS555 UQO555 VAK555 VKG555 VUC555 BI556 LE556 VA556 AEW556 AOS556 AYO556 BIK556 BSG556 CCC556 CLY556 CVU556 DFQ556 DPM556 DZI556 EJE556 ETA556 FCW556 FMS556 FWO556 GGK556 GQG556 HAC556 HJY556 HTU556 IDQ556 INM556 IXI556 JHE556 JRA556 KAW556 KKS556 KUO556 LEK556 LOG556 LYC556 MHY556 MRU556 NBQ556 NLM556 NVI556 OFE556 OPA556 OYW556 PIS556 PSO556 QCK556 QMG556 QWC556 RFY556 RPU556 RZQ556 SJM556 STI556 TDE556 TNA556 TWW556 UGS556 UQO556 VAK556 VKG556 VUC556 BI557 LE557 VA557 AEW557 AOS557 AYO557 BIK557 BSG557 CCC557 CLY557 CVU557 DFQ557 DPM557 DZI557 EJE557 ETA557 FCW557 FMS557 FWO557 GGK557 GQG557 HAC557 HJY557 HTU557 IDQ557 INM557 IXI557 JHE557 JRA557 KAW557 KKS557 KUO557 LEK557 LOG557 LYC557 MHY557 MRU557 NBQ557 NLM557 NVI557 OFE557 OPA557 OYW557 PIS557 PSO557 QCK557 QMG557 QWC557 RFY557 RPU557 RZQ557 SJM557 STI557 TDE557 TNA557 TWW557 UGS557 UQO557 VAK557 VKG557 VUC557 BI558 LE558 VA558 AEW558 AOS558 AYO558 BIK558 BSG558 CCC558 CLY558 CVU558 DFQ558 DPM558 DZI558 EJE558 ETA558 FCW558 FMS558 FWO558 GGK558 GQG558 HAC558 HJY558 HTU558 IDQ558 INM558 IXI558 JHE558 JRA558 KAW558 KKS558 KUO558 LEK558 LOG558 LYC558 MHY558 MRU558 NBQ558 NLM558 NVI558 OFE558 OPA558 OYW558 PIS558 PSO558 QCK558 QMG558 QWC558 RFY558 RPU558 RZQ558 SJM558 STI558 TDE558 TNA558 TWW558 UGS558 UQO558 VAK558 VKG558 VUC558 BI559 LE559 VA559 AEW559 AOS559 AYO559 BIK559 BSG559 CCC559 CLY559 CVU559 DFQ559 DPM559 DZI559 EJE559 ETA559 FCW559 FMS559 FWO559 GGK559 GQG559 HAC559 HJY559 HTU559 IDQ559 INM559 IXI559 JHE559 JRA559 KAW559 KKS559 KUO559 LEK559 LOG559 LYC559 MHY559 MRU559 NBQ559 NLM559 NVI559 OFE559 OPA559 OYW559 PIS559 PSO559 QCK559 QMG559 QWC559 RFY559 RPU559 RZQ559 SJM559 STI559 TDE559 TNA559 TWW559 UGS559 UQO559 VAK559 VKG559 VUC559 BI560 LE560 VA560 AEW560 AOS560 AYO560 BIK560 BSG560 CCC560 CLY560 CVU560 DFQ560 DPM560 DZI560 EJE560 ETA560 FCW560 FMS560 FWO560 GGK560 GQG560 HAC560 HJY560 HTU560 IDQ560 INM560 IXI560 JHE560 JRA560 KAW560 KKS560 KUO560 LEK560 LOG560 LYC560 MHY560 MRU560 NBQ560 NLM560 NVI560 OFE560 OPA560 OYW560 PIS560 PSO560 QCK560 QMG560 QWC560 RFY560 RPU560 RZQ560 SJM560 STI560 TDE560 TNA560 TWW560 UGS560 UQO560 VAK560 VKG560 VUC560 BI561 LE561 VA561 AEW561 AOS561 AYO561 BIK561 BSG561 CCC561 CLY561 CVU561 DFQ561 DPM561 DZI561 EJE561 ETA561 FCW561 FMS561 FWO561 GGK561 GQG561 HAC561 HJY561 HTU561 IDQ561 INM561 IXI561 JHE561 JRA561 KAW561 KKS561 KUO561 LEK561 LOG561 LYC561 MHY561 MRU561 NBQ561 NLM561 NVI561 OFE561 OPA561 OYW561 PIS561 PSO561 QCK561 QMG561 QWC561 RFY561 RPU561 RZQ561 SJM561 STI561 TDE561 TNA561 TWW561 UGS561 UQO561 VAK561 VKG561 VUC561 BI562 LE562 VA562 AEW562 AOS562 AYO562 BIK562 BSG562 CCC562 CLY562 CVU562 DFQ562 DPM562 DZI562 EJE562 ETA562 FCW562 FMS562 FWO562 GGK562 GQG562 HAC562 HJY562 HTU562 IDQ562 INM562 IXI562 JHE562 JRA562 KAW562 KKS562 KUO562 LEK562 LOG562 LYC562 MHY562 MRU562 NBQ562 NLM562 NVI562 OFE562 OPA562 OYW562 PIS562 PSO562 QCK562 QMG562 QWC562 RFY562 RPU562 RZQ562 SJM562 STI562 TDE562 TNA562 TWW562 UGS562 UQO562 VAK562 VKG562 VUC562 BI563 LE563 VA563 AEW563 AOS563 AYO563 BIK563 BSG563 CCC563 CLY563 CVU563 DFQ563 DPM563 DZI563 EJE563 ETA563 FCW563 FMS563 FWO563 GGK563 GQG563 HAC563 HJY563 HTU563 IDQ563 INM563 IXI563 JHE563 JRA563 KAW563 KKS563 KUO563 LEK563 LOG563 LYC563 MHY563 MRU563 NBQ563 NLM563 NVI563 OFE563 OPA563 OYW563 PIS563 PSO563 QCK563 QMG563 QWC563 RFY563 RPU563 RZQ563 SJM563 STI563 TDE563 TNA563 TWW563 UGS563 UQO563 VAK563 VKG563 VUC563 BI564 LE564 VA564 AEW564 AOS564 AYO564 BIK564 BSG564 CCC564 CLY564 CVU564 DFQ564 DPM564 DZI564 EJE564 ETA564 FCW564 FMS564 FWO564 GGK564 GQG564 HAC564 HJY564 HTU564 IDQ564 INM564 IXI564 JHE564 JRA564 KAW564 KKS564 KUO564 LEK564 LOG564 LYC564 MHY564 MRU564 NBQ564 NLM564 NVI564 OFE564 OPA564 OYW564 PIS564 PSO564 QCK564 QMG564 QWC564 RFY564 RPU564 RZQ564 SJM564 STI564 TDE564 TNA564 TWW564 UGS564 UQO564 VAK564 VKG564 VUC564 BI565 LE565 VA565 AEW565 AOS565 AYO565 BIK565 BSG565 CCC565 CLY565 CVU565 DFQ565 DPM565 DZI565 EJE565 ETA565 FCW565 FMS565 FWO565 GGK565 GQG565 HAC565 HJY565 HTU565 IDQ565 INM565 IXI565 JHE565 JRA565 KAW565 KKS565 KUO565 LEK565 LOG565 LYC565 MHY565 MRU565 NBQ565 NLM565 NVI565 OFE565 OPA565 OYW565 PIS565 PSO565 QCK565 QMG565 QWC565 RFY565 RPU565 RZQ565 SJM565 STI565 TDE565 TNA565 TWW565 UGS565 UQO565 VAK565 VKG565 VUC565 BI566 LE566 VA566 AEW566 AOS566 AYO566 BIK566 BSG566 CCC566 CLY566 CVU566 DFQ566 DPM566 DZI566 EJE566 ETA566 FCW566 FMS566 FWO566 GGK566 GQG566 HAC566 HJY566 HTU566 IDQ566 INM566 IXI566 JHE566 JRA566 KAW566 KKS566 KUO566 LEK566 LOG566 LYC566 MHY566 MRU566 NBQ566 NLM566 NVI566 OFE566 OPA566 OYW566 PIS566 PSO566 QCK566 QMG566 QWC566 RFY566 RPU566 RZQ566 SJM566 STI566 TDE566 TNA566 TWW566 UGS566 UQO566 VAK566 VKG566 VUC566 BI567 LE567 VA567 AEW567 AOS567 AYO567 BIK567 BSG567 CCC567 CLY567 CVU567 DFQ567 DPM567 DZI567 EJE567 ETA567 FCW567 FMS567 FWO567 GGK567 GQG567 HAC567 HJY567 HTU567 IDQ567 INM567 IXI567 JHE567 JRA567 KAW567 KKS567 KUO567 LEK567 LOG567 LYC567 MHY567 MRU567 NBQ567 NLM567 NVI567 OFE567 OPA567 OYW567 PIS567 PSO567 QCK567 QMG567 QWC567 RFY567 RPU567 RZQ567 SJM567 STI567 TDE567 TNA567 TWW567 UGS567 UQO567 VAK567 VKG567 VUC567 BI568 LE568 VA568 AEW568 AOS568 AYO568 BIK568 BSG568 CCC568 CLY568 CVU568 DFQ568 DPM568 DZI568 EJE568 ETA568 FCW568 FMS568 FWO568 GGK568 GQG568 HAC568 HJY568 HTU568 IDQ568 INM568 IXI568 JHE568 JRA568 KAW568 KKS568 KUO568 LEK568 LOG568 LYC568 MHY568 MRU568 NBQ568 NLM568 NVI568 OFE568 OPA568 OYW568 PIS568 PSO568 QCK568 QMG568 QWC568 RFY568 RPU568 RZQ568 SJM568 STI568 TDE568 TNA568 TWW568 UGS568 UQO568 VAK568 VKG568 VUC568 BI569 LE569 VA569 AEW569 AOS569 AYO569 BIK569 BSG569 CCC569 CLY569 CVU569 DFQ569 DPM569 DZI569 EJE569 ETA569 FCW569 FMS569 FWO569 GGK569 GQG569 HAC569 HJY569 HTU569 IDQ569 INM569 IXI569 JHE569 JRA569 KAW569 KKS569 KUO569 LEK569 LOG569 LYC569 MHY569 MRU569 NBQ569 NLM569 NVI569 OFE569 OPA569 OYW569 PIS569 PSO569 QCK569 QMG569 QWC569 RFY569 RPU569 RZQ569 SJM569 STI569 TDE569 TNA569 TWW569 UGS569 UQO569 VAK569 VKG569 VUC569 BI570 LE570 VA570 AEW570 AOS570 AYO570 BIK570 BSG570 CCC570 CLY570 CVU570 DFQ570 DPM570 DZI570 EJE570 ETA570 FCW570 FMS570 FWO570 GGK570 GQG570 HAC570 HJY570 HTU570 IDQ570 INM570 IXI570 JHE570 JRA570 KAW570 KKS570 KUO570 LEK570 LOG570 LYC570 MHY570 MRU570 NBQ570 NLM570 NVI570 OFE570 OPA570 OYW570 PIS570 PSO570 QCK570 QMG570 QWC570 RFY570 RPU570 RZQ570 SJM570 STI570 TDE570 TNA570 TWW570 UGS570 UQO570 VAK570 VKG570 VUC570 BI571 LE571 VA571 AEW571 AOS571 AYO571 BIK571 BSG571 CCC571 CLY571 CVU571 DFQ571 DPM571 DZI571 EJE571 ETA571 FCW571 FMS571 FWO571 GGK571 GQG571 HAC571 HJY571 HTU571 IDQ571 INM571 IXI571 JHE571 JRA571 KAW571 KKS571 KUO571 LEK571 LOG571 LYC571 MHY571 MRU571 NBQ571 NLM571 NVI571 OFE571 OPA571 OYW571 PIS571 PSO571 QCK571 QMG571 QWC571 RFY571 RPU571 RZQ571 SJM571 STI571 TDE571 TNA571 TWW571 UGS571 UQO571 VAK571 VKG571 VUC571 BI572 LE572 VA572 AEW572 AOS572 AYO572 BIK572 BSG572 CCC572 CLY572 CVU572 DFQ572 DPM572 DZI572 EJE572 ETA572 FCW572 FMS572 FWO572 GGK572 GQG572 HAC572 HJY572 HTU572 IDQ572 INM572 IXI572 JHE572 JRA572 KAW572 KKS572 KUO572 LEK572 LOG572 LYC572 MHY572 MRU572 NBQ572 NLM572 NVI572 OFE572 OPA572 OYW572 PIS572 PSO572 QCK572 QMG572 QWC572 RFY572 RPU572 RZQ572 SJM572 STI572 TDE572 TNA572 TWW572 UGS572 UQO572 VAK572 VKG572 VUC572 BI573 LE573 VA573 AEW573 AOS573 AYO573 BIK573 BSG573 CCC573 CLY573 CVU573 DFQ573 DPM573 DZI573 EJE573 ETA573 FCW573 FMS573 FWO573 GGK573 GQG573 HAC573 HJY573 HTU573 IDQ573 INM573 IXI573 JHE573 JRA573 KAW573 KKS573 KUO573 LEK573 LOG573 LYC573 MHY573 MRU573 NBQ573 NLM573 NVI573 OFE573 OPA573 OYW573 PIS573 PSO573 QCK573 QMG573 QWC573 RFY573 RPU573 RZQ573 SJM573 STI573 TDE573 TNA573 TWW573 UGS573 UQO573 VAK573 VKG573 VUC573 BI574 LE574 VA574 AEW574 AOS574 AYO574 BIK574 BSG574 CCC574 CLY574 CVU574 DFQ574 DPM574 DZI574 EJE574 ETA574 FCW574 FMS574 FWO574 GGK574 GQG574 HAC574 HJY574 HTU574 IDQ574 INM574 IXI574 JHE574 JRA574 KAW574 KKS574 KUO574 LEK574 LOG574 LYC574 MHY574 MRU574 NBQ574 NLM574 NVI574 OFE574 OPA574 OYW574 PIS574 PSO574 QCK574 QMG574 QWC574 RFY574 RPU574 RZQ574 SJM574 STI574 TDE574 TNA574 TWW574 UGS574 UQO574 VAK574 VKG574 VUC574 BI575 LE575 VA575 AEW575 AOS575 AYO575 BIK575 BSG575 CCC575 CLY575 CVU575 DFQ575 DPM575 DZI575 EJE575 ETA575 FCW575 FMS575 FWO575 GGK575 GQG575 HAC575 HJY575 HTU575 IDQ575 INM575 IXI575 JHE575 JRA575 KAW575 KKS575 KUO575 LEK575 LOG575 LYC575 MHY575 MRU575 NBQ575 NLM575 NVI575 OFE575 OPA575 OYW575 PIS575 PSO575 QCK575 QMG575 QWC575 RFY575 RPU575 RZQ575 SJM575 STI575 TDE575 TNA575 TWW575 UGS575 UQO575 VAK575 VKG575 VUC575 BI576 LE576 VA576 AEW576 AOS576 AYO576 BIK576 BSG576 CCC576 CLY576 CVU576 DFQ576 DPM576 DZI576 EJE576 ETA576 FCW576 FMS576 FWO576 GGK576 GQG576 HAC576 HJY576 HTU576 IDQ576 INM576 IXI576 JHE576 JRA576 KAW576 KKS576 KUO576 LEK576 LOG576 LYC576 MHY576 MRU576 NBQ576 NLM576 NVI576 OFE576 OPA576 OYW576 PIS576 PSO576 QCK576 QMG576 QWC576 RFY576 RPU576 RZQ576 SJM576 STI576 TDE576 TNA576 TWW576 UGS576 UQO576 VAK576 VKG576 VUC576 BI577 LE577 VA577 AEW577 AOS577 AYO577 BIK577 BSG577 CCC577 CLY577 CVU577 DFQ577 DPM577 DZI577 EJE577 ETA577 FCW577 FMS577 FWO577 GGK577 GQG577 HAC577 HJY577 HTU577 IDQ577 INM577 IXI577 JHE577 JRA577 KAW577 KKS577 KUO577 LEK577 LOG577 LYC577 MHY577 MRU577 NBQ577 NLM577 NVI577 OFE577 OPA577 OYW577 PIS577 PSO577 QCK577 QMG577 QWC577 RFY577 RPU577 RZQ577 SJM577 STI577 TDE577 TNA577 TWW577 UGS577 UQO577 VAK577 VKG577 VUC577 BI578 LE578 VA578 AEW578 AOS578 AYO578 BIK578 BSG578 CCC578 CLY578 CVU578 DFQ578 DPM578 DZI578 EJE578 ETA578 FCW578 FMS578 FWO578 GGK578 GQG578 HAC578 HJY578 HTU578 IDQ578 INM578 IXI578 JHE578 JRA578 KAW578 KKS578 KUO578 LEK578 LOG578 LYC578 MHY578 MRU578 NBQ578 NLM578 NVI578 OFE578 OPA578 OYW578 PIS578 PSO578 QCK578 QMG578 QWC578 RFY578 RPU578 RZQ578 SJM578 STI578 TDE578 TNA578 TWW578 UGS578 UQO578 VAK578 VKG578 VUC578 BI579 LE579 VA579 AEW579 AOS579 AYO579 BIK579 BSG579 CCC579 CLY579 CVU579 DFQ579 DPM579 DZI579 EJE579 ETA579 FCW579 FMS579 FWO579 GGK579 GQG579 HAC579 HJY579 HTU579 IDQ579 INM579 IXI579 JHE579 JRA579 KAW579 KKS579 KUO579 LEK579 LOG579 LYC579 MHY579 MRU579 NBQ579 NLM579 NVI579 OFE579 OPA579 OYW579 PIS579 PSO579 QCK579 QMG579 QWC579 RFY579 RPU579 RZQ579 SJM579 STI579 TDE579 TNA579 TWW579 UGS579 UQO579 VAK579 VKG579 VUC579 BI580 LE580 VA580 AEW580 AOS580 AYO580 BIK580 BSG580 CCC580 CLY580 CVU580 DFQ580 DPM580 DZI580 EJE580 ETA580 FCW580 FMS580 FWO580 GGK580 GQG580 HAC580 HJY580 HTU580 IDQ580 INM580 IXI580 JHE580 JRA580 KAW580 KKS580 KUO580 LEK580 LOG580 LYC580 MHY580 MRU580 NBQ580 NLM580 NVI580 OFE580 OPA580 OYW580 PIS580 PSO580 QCK580 QMG580 QWC580 RFY580 RPU580 RZQ580 SJM580 STI580 TDE580 TNA580 TWW580 UGS580 UQO580 VAK580 VKG580 VUC580 BI581 LE581 VA581 AEW581 AOS581 AYO581 BIK581 BSG581 CCC581 CLY581 CVU581 DFQ581 DPM581 DZI581 EJE581 ETA581 FCW581 FMS581 FWO581 GGK581 GQG581 HAC581 HJY581 HTU581 IDQ581 INM581 IXI581 JHE581 JRA581 KAW581 KKS581 KUO581 LEK581 LOG581 LYC581 MHY581 MRU581 NBQ581 NLM581 NVI581 OFE581 OPA581 OYW581 PIS581 PSO581 QCK581 QMG581 QWC581 RFY581 RPU581 RZQ581 SJM581 STI581 TDE581 TNA581 TWW581 UGS581 UQO581 VAK581 VKG581 VUC581 BI582 LE582 VA582 AEW582 AOS582 AYO582 BIK582 BSG582 CCC582 CLY582 CVU582 DFQ582 DPM582 DZI582 EJE582 ETA582 FCW582 FMS582 FWO582 GGK582 GQG582 HAC582 HJY582 HTU582 IDQ582 INM582 IXI582 JHE582 JRA582 KAW582 KKS582 KUO582 LEK582 LOG582 LYC582 MHY582 MRU582 NBQ582 NLM582 NVI582 OFE582 OPA582 OYW582 PIS582 PSO582 QCK582 QMG582 QWC582 RFY582 RPU582 RZQ582 SJM582 STI582 TDE582 TNA582 TWW582 UGS582 UQO582 VAK582 VKG582 VUC582 BI583 LE583 VA583 AEW583 AOS583 AYO583 BIK583 BSG583 CCC583 CLY583 CVU583 DFQ583 DPM583 DZI583 EJE583 ETA583 FCW583 FMS583 FWO583 GGK583 GQG583 HAC583 HJY583 HTU583 IDQ583 INM583 IXI583 JHE583 JRA583 KAW583 KKS583 KUO583 LEK583 LOG583 LYC583 MHY583 MRU583 NBQ583 NLM583 NVI583 OFE583 OPA583 OYW583 PIS583 PSO583 QCK583 QMG583 QWC583 RFY583 RPU583 RZQ583 SJM583 STI583 TDE583 TNA583 TWW583 UGS583 UQO583 VAK583 VKG583 VUC583 BI584 LE584 VA584 AEW584 AOS584 AYO584 BIK584 BSG584 CCC584 CLY584 CVU584 DFQ584 DPM584 DZI584 EJE584 ETA584 FCW584 FMS584 FWO584 GGK584 GQG584 HAC584 HJY584 HTU584 IDQ584 INM584 IXI584 JHE584 JRA584 KAW584 KKS584 KUO584 LEK584 LOG584 LYC584 MHY584 MRU584 NBQ584 NLM584 NVI584 OFE584 OPA584 OYW584 PIS584 PSO584 QCK584 QMG584 QWC584 RFY584 RPU584 RZQ584 SJM584 STI584 TDE584 TNA584 TWW584 UGS584 UQO584 VAK584 VKG584 VUC584 BI585 LE585 VA585 AEW585 AOS585 AYO585 BIK585 BSG585 CCC585 CLY585 CVU585 DFQ585 DPM585 DZI585 EJE585 ETA585 FCW585 FMS585 FWO585 GGK585 GQG585 HAC585 HJY585 HTU585 IDQ585 INM585 IXI585 JHE585 JRA585 KAW585 KKS585 KUO585 LEK585 LOG585 LYC585 MHY585 MRU585 NBQ585 NLM585 NVI585 OFE585 OPA585 OYW585 PIS585 PSO585 QCK585 QMG585 QWC585 RFY585 RPU585 RZQ585 SJM585 STI585 TDE585 TNA585 TWW585 UGS585 UQO585 VAK585 VKG585 VUC585 BI586 LE586 VA586 AEW586 AOS586 AYO586 BIK586 BSG586 CCC586 CLY586 CVU586 DFQ586 DPM586 DZI586 EJE586 ETA586 FCW586 FMS586 FWO586 GGK586 GQG586 HAC586 HJY586 HTU586 IDQ586 INM586 IXI586 JHE586 JRA586 KAW586 KKS586 KUO586 LEK586 LOG586 LYC586 MHY586 MRU586 NBQ586 NLM586 NVI586 OFE586 OPA586 OYW586 PIS586 PSO586 QCK586 QMG586 QWC586 RFY586 RPU586 RZQ586 SJM586 STI586 TDE586 TNA586 TWW586 UGS586 UQO586 VAK586 VKG586 VUC586 BI587 LE587 VA587 AEW587 AOS587 AYO587 BIK587 BSG587 CCC587 CLY587 CVU587 DFQ587 DPM587 DZI587 EJE587 ETA587 FCW587 FMS587 FWO587 GGK587 GQG587 HAC587 HJY587 HTU587 IDQ587 INM587 IXI587 JHE587 JRA587 KAW587 KKS587 KUO587 LEK587 LOG587 LYC587 MHY587 MRU587 NBQ587 NLM587 NVI587 OFE587 OPA587 OYW587 PIS587 PSO587 QCK587 QMG587 QWC587 RFY587 RPU587 RZQ587 SJM587 STI587 TDE587 TNA587 TWW587 UGS587 UQO587 VAK587 VKG587 VUC587 BI588 LE588 VA588 AEW588 AOS588 AYO588 BIK588 BSG588 CCC588 CLY588 CVU588 DFQ588 DPM588 DZI588 EJE588 ETA588 FCW588 FMS588 FWO588 GGK588 GQG588 HAC588 HJY588 HTU588 IDQ588 INM588 IXI588 JHE588 JRA588 KAW588 KKS588 KUO588 LEK588 LOG588 LYC588 MHY588 MRU588 NBQ588 NLM588 NVI588 OFE588 OPA588 OYW588 PIS588 PSO588 QCK588 QMG588 QWC588 RFY588 RPU588 RZQ588 SJM588 STI588 TDE588 TNA588 TWW588 UGS588 UQO588 VAK588 VKG588 VUC588 BI589 LE589 VA589 AEW589 AOS589 AYO589 BIK589 BSG589 CCC589 CLY589 CVU589 DFQ589 DPM589 DZI589 EJE589 ETA589 FCW589 FMS589 FWO589 GGK589 GQG589 HAC589 HJY589 HTU589 IDQ589 INM589 IXI589 JHE589 JRA589 KAW589 KKS589 KUO589 LEK589 LOG589 LYC589 MHY589 MRU589 NBQ589 NLM589 NVI589 OFE589 OPA589 OYW589 PIS589 PSO589 QCK589 QMG589 QWC589 RFY589 RPU589 RZQ589 SJM589 STI589 TDE589 TNA589 TWW589 UGS589 UQO589 VAK589 VKG589 VUC589 BI590 LE590 VA590 AEW590 AOS590 AYO590 BIK590 BSG590 CCC590 CLY590 CVU590 DFQ590 DPM590 DZI590 EJE590 ETA590 FCW590 FMS590 FWO590 GGK590 GQG590 HAC590 HJY590 HTU590 IDQ590 INM590 IXI590 JHE590 JRA590 KAW590 KKS590 KUO590 LEK590 LOG590 LYC590 MHY590 MRU590 NBQ590 NLM590 NVI590 OFE590 OPA590 OYW590 PIS590 PSO590 QCK590 QMG590 QWC590 RFY590 RPU590 RZQ590 SJM590 STI590 TDE590 TNA590 TWW590 UGS590 UQO590 VAK590 VKG590 VUC590 BI591 LE591 VA591 AEW591 AOS591 AYO591 BIK591 BSG591 CCC591 CLY591 CVU591 DFQ591 DPM591 DZI591 EJE591 ETA591 FCW591 FMS591 FWO591 GGK591 GQG591 HAC591 HJY591 HTU591 IDQ591 INM591 IXI591 JHE591 JRA591 KAW591 KKS591 KUO591 LEK591 LOG591 LYC591 MHY591 MRU591 NBQ591 NLM591 NVI591 OFE591 OPA591 OYW591 PIS591 PSO591 QCK591 QMG591 QWC591 RFY591 RPU591 RZQ591 SJM591 STI591 TDE591 TNA591 TWW591 UGS591 UQO591 VAK591 VKG591 VUC591 BI592 LE592 VA592 AEW592 AOS592 AYO592 BIK592 BSG592 CCC592 CLY592 CVU592 DFQ592 DPM592 DZI592 EJE592 ETA592 FCW592 FMS592 FWO592 GGK592 GQG592 HAC592 HJY592 HTU592 IDQ592 INM592 IXI592 JHE592 JRA592 KAW592 KKS592 KUO592 LEK592 LOG592 LYC592 MHY592 MRU592 NBQ592 NLM592 NVI592 OFE592 OPA592 OYW592 PIS592 PSO592 QCK592 QMG592 QWC592 RFY592 RPU592 RZQ592 SJM592 STI592 TDE592 TNA592 TWW592 UGS592 UQO592 VAK592 VKG592 VUC592 BI593 LE593 VA593 AEW593 AOS593 AYO593 BIK593 BSG593 CCC593 CLY593 CVU593 DFQ593 DPM593 DZI593 EJE593 ETA593 FCW593 FMS593 FWO593 GGK593 GQG593 HAC593 HJY593 HTU593 IDQ593 INM593 IXI593 JHE593 JRA593 KAW593 KKS593 KUO593 LEK593 LOG593 LYC593 MHY593 MRU593 NBQ593 NLM593 NVI593 OFE593 OPA593 OYW593 PIS593 PSO593 QCK593 QMG593 QWC593 RFY593 RPU593 RZQ593 SJM593 STI593 TDE593 TNA593 TWW593 UGS593 UQO593 VAK593 VKG593 VUC593 BI594 LE594 VA594 AEW594 AOS594 AYO594 BIK594 BSG594 CCC594 CLY594 CVU594 DFQ594 DPM594 DZI594 EJE594 ETA594 FCW594 FMS594 FWO594 GGK594 GQG594 HAC594 HJY594 HTU594 IDQ594 INM594 IXI594 JHE594 JRA594 KAW594 KKS594 KUO594 LEK594 LOG594 LYC594 MHY594 MRU594 NBQ594 NLM594 NVI594 OFE594 OPA594 OYW594 PIS594 PSO594 QCK594 QMG594 QWC594 RFY594 RPU594 RZQ594 SJM594 STI594 TDE594 TNA594 TWW594 UGS594 UQO594 VAK594 VKG594 VUC594 BI595 LE595 VA595 AEW595 AOS595 AYO595 BIK595 BSG595 CCC595 CLY595 CVU595 DFQ595 DPM595 DZI595 EJE595 ETA595 FCW595 FMS595 FWO595 GGK595 GQG595 HAC595 HJY595 HTU595 IDQ595 INM595 IXI595 JHE595 JRA595 KAW595 KKS595 KUO595 LEK595 LOG595 LYC595 MHY595 MRU595 NBQ595 NLM595 NVI595 OFE595 OPA595 OYW595 PIS595 PSO595 QCK595 QMG595 QWC595 RFY595 RPU595 RZQ595 SJM595 STI595 TDE595 TNA595 TWW595 UGS595 UQO595 VAK595 VKG595 VUC595 BI596 LE596 VA596 AEW596 AOS596 AYO596 BIK596 BSG596 CCC596 CLY596 CVU596 DFQ596 DPM596 DZI596 EJE596 ETA596 FCW596 FMS596 FWO596 GGK596 GQG596 HAC596 HJY596 HTU596 IDQ596 INM596 IXI596 JHE596 JRA596 KAW596 KKS596 KUO596 LEK596 LOG596 LYC596 MHY596 MRU596 NBQ596 NLM596 NVI596 OFE596 OPA596 OYW596 PIS596 PSO596 QCK596 QMG596 QWC596 RFY596 RPU596 RZQ596 SJM596 STI596 TDE596 TNA596 TWW596 UGS596 UQO596 VAK596 VKG596 VUC596 BI597 LE597 VA597 AEW597 AOS597 AYO597 BIK597 BSG597 CCC597 CLY597 CVU597 DFQ597 DPM597 DZI597 EJE597 ETA597 FCW597 FMS597 FWO597 GGK597 GQG597 HAC597 HJY597 HTU597 IDQ597 INM597 IXI597 JHE597 JRA597 KAW597 KKS597 KUO597 LEK597 LOG597 LYC597 MHY597 MRU597 NBQ597 NLM597 NVI597 OFE597 OPA597 OYW597 PIS597 PSO597 QCK597 QMG597 QWC597 RFY597 RPU597 RZQ597 SJM597 STI597 TDE597 TNA597 TWW597 UGS597 UQO597 VAK597 VKG597 VUC597 BI598 LE598 VA598 AEW598 AOS598 AYO598 BIK598 BSG598 CCC598 CLY598 CVU598 DFQ598 DPM598 DZI598 EJE598 ETA598 FCW598 FMS598 FWO598 GGK598 GQG598 HAC598 HJY598 HTU598 IDQ598 INM598 IXI598 JHE598 JRA598 KAW598 KKS598 KUO598 LEK598 LOG598 LYC598 MHY598 MRU598 NBQ598 NLM598 NVI598 OFE598 OPA598 OYW598 PIS598 PSO598 QCK598 QMG598 QWC598 RFY598 RPU598 RZQ598 SJM598 STI598 TDE598 TNA598 TWW598 UGS598 UQO598 VAK598 VKG598 VUC598 BI599 LE599 VA599 AEW599 AOS599 AYO599 BIK599 BSG599 CCC599 CLY599 CVU599 DFQ599 DPM599 DZI599 EJE599 ETA599 FCW599 FMS599 FWO599 GGK599 GQG599 HAC599 HJY599 HTU599 IDQ599 INM599 IXI599 JHE599 JRA599 KAW599 KKS599 KUO599 LEK599 LOG599 LYC599 MHY599 MRU599 NBQ599 NLM599 NVI599 OFE599 OPA599 OYW599 PIS599 PSO599 QCK599 QMG599 QWC599 RFY599 RPU599 RZQ599 SJM599 STI599 TDE599 TNA599 TWW599 UGS599 UQO599 VAK599 VKG599 VUC599 BI600 LE600 VA600 AEW600 AOS600 AYO600 BIK600 BSG600 CCC600 CLY600 CVU600 DFQ600 DPM600 DZI600 EJE600 ETA600 FCW600 FMS600 FWO600 GGK600 GQG600 HAC600 HJY600 HTU600 IDQ600 INM600 IXI600 JHE600 JRA600 KAW600 KKS600 KUO600 LEK600 LOG600 LYC600 MHY600 MRU600 NBQ600 NLM600 NVI600 OFE600 OPA600 OYW600 PIS600 PSO600 QCK600 QMG600 QWC600 RFY600 RPU600 RZQ600 SJM600 STI600 TDE600 TNA600 TWW600 UGS600 UQO600 VAK600 VKG600 VUC600 BI601 LE601 VA601 AEW601 AOS601 AYO601 BIK601 BSG601 CCC601 CLY601 CVU601 DFQ601 DPM601 DZI601 EJE601 ETA601 FCW601 FMS601 FWO601 GGK601 GQG601 HAC601 HJY601 HTU601 IDQ601 INM601 IXI601 JHE601 JRA601 KAW601 KKS601 KUO601 LEK601 LOG601 LYC601 MHY601 MRU601 NBQ601 NLM601 NVI601 OFE601 OPA601 OYW601 PIS601 PSO601 QCK601 QMG601 QWC601 RFY601 RPU601 RZQ601 SJM601 STI601 TDE601 TNA601 TWW601 UGS601 UQO601 VAK601 VKG601 VUC601 BI602 LE602 VA602 AEW602 AOS602 AYO602 BIK602 BSG602 CCC602 CLY602 CVU602 DFQ602 DPM602 DZI602 EJE602 ETA602 FCW602 FMS602 FWO602 GGK602 GQG602 HAC602 HJY602 HTU602 IDQ602 INM602 IXI602 JHE602 JRA602 KAW602 KKS602 KUO602 LEK602 LOG602 LYC602 MHY602 MRU602 NBQ602 NLM602 NVI602 OFE602 OPA602 OYW602 PIS602 PSO602 QCK602 QMG602 QWC602 RFY602 RPU602 RZQ602 SJM602 STI602 TDE602 TNA602 TWW602 UGS602 UQO602 VAK602 VKG602 VUC602 BI603 LE603 VA603 AEW603 AOS603 AYO603 BIK603 BSG603 CCC603 CLY603 CVU603 DFQ603 DPM603 DZI603 EJE603 ETA603 FCW603 FMS603 FWO603 GGK603 GQG603 HAC603 HJY603 HTU603 IDQ603 INM603 IXI603 JHE603 JRA603 KAW603 KKS603 KUO603 LEK603 LOG603 LYC603 MHY603 MRU603 NBQ603 NLM603 NVI603 OFE603 OPA603 OYW603 PIS603 PSO603 QCK603 QMG603 QWC603 RFY603 RPU603 RZQ603 SJM603 STI603 TDE603 TNA603 TWW603 UGS603 UQO603 VAK603 VKG603 VUC603 BI604 LE604 VA604 AEW604 AOS604 AYO604 BIK604 BSG604 CCC604 CLY604 CVU604 DFQ604 DPM604 DZI604 EJE604 ETA604 FCW604 FMS604 FWO604 GGK604 GQG604 HAC604 HJY604 HTU604 IDQ604 INM604 IXI604 JHE604 JRA604 KAW604 KKS604 KUO604 LEK604 LOG604 LYC604 MHY604 MRU604 NBQ604 NLM604 NVI604 OFE604 OPA604 OYW604 PIS604 PSO604 QCK604 QMG604 QWC604 RFY604 RPU604 RZQ604 SJM604 STI604 TDE604 TNA604 TWW604 UGS604 UQO604 VAK604 VKG604 VUC604 BI605 LE605 VA605 AEW605 AOS605 AYO605 BIK605 BSG605 CCC605 CLY605 CVU605 DFQ605 DPM605 DZI605 EJE605 ETA605 FCW605 FMS605 FWO605 GGK605 GQG605 HAC605 HJY605 HTU605 IDQ605 INM605 IXI605 JHE605 JRA605 KAW605 KKS605 KUO605 LEK605 LOG605 LYC605 MHY605 MRU605 NBQ605 NLM605 NVI605 OFE605 OPA605 OYW605 PIS605 PSO605 QCK605 QMG605 QWC605 RFY605 RPU605 RZQ605 SJM605 STI605 TDE605 TNA605 TWW605 UGS605 UQO605 VAK605 VKG605 VUC605 BI606 LE606 VA606 AEW606 AOS606 AYO606 BIK606 BSG606 CCC606 CLY606 CVU606 DFQ606 DPM606 DZI606 EJE606 ETA606 FCW606 FMS606 FWO606 GGK606 GQG606 HAC606 HJY606 HTU606 IDQ606 INM606 IXI606 JHE606 JRA606 KAW606 KKS606 KUO606 LEK606 LOG606 LYC606 MHY606 MRU606 NBQ606 NLM606 NVI606 OFE606 OPA606 OYW606 PIS606 PSO606 QCK606 QMG606 QWC606 RFY606 RPU606 RZQ606 SJM606 STI606 TDE606 TNA606 TWW606 UGS606 UQO606 VAK606 VKG606 VUC606 BI607 LE607 VA607 AEW607 AOS607 AYO607 BIK607 BSG607 CCC607 CLY607 CVU607 DFQ607 DPM607 DZI607 EJE607 ETA607 FCW607 FMS607 FWO607 GGK607 GQG607 HAC607 HJY607 HTU607 IDQ607 INM607 IXI607 JHE607 JRA607 KAW607 KKS607 KUO607 LEK607 LOG607 LYC607 MHY607 MRU607 NBQ607 NLM607 NVI607 OFE607 OPA607 OYW607 PIS607 PSO607 QCK607 QMG607 QWC607 RFY607 RPU607 RZQ607 SJM607 STI607 TDE607 TNA607 TWW607 UGS607 UQO607 VAK607 VKG607 VUC607 BI608 LE608 VA608 AEW608 AOS608 AYO608 BIK608 BSG608 CCC608 CLY608 CVU608 DFQ608 DPM608 DZI608 EJE608 ETA608 FCW608 FMS608 FWO608 GGK608 GQG608 HAC608 HJY608 HTU608 IDQ608 INM608 IXI608 JHE608 JRA608 KAW608 KKS608 KUO608 LEK608 LOG608 LYC608 MHY608 MRU608 NBQ608 NLM608 NVI608 OFE608 OPA608 OYW608 PIS608 PSO608 QCK608 QMG608 QWC608 RFY608 RPU608 RZQ608 SJM608 STI608 TDE608 TNA608 TWW608 UGS608 UQO608 VAK608 VKG608 VUC608 BI609 LE609 VA609 AEW609 AOS609 AYO609 BIK609 BSG609 CCC609 CLY609 CVU609 DFQ609 DPM609 DZI609 EJE609 ETA609 FCW609 FMS609 FWO609 GGK609 GQG609 HAC609 HJY609 HTU609 IDQ609 INM609 IXI609 JHE609 JRA609 KAW609 KKS609 KUO609 LEK609 LOG609 LYC609 MHY609 MRU609 NBQ609 NLM609 NVI609 OFE609 OPA609 OYW609 PIS609 PSO609 QCK609 QMG609 QWC609 RFY609 RPU609 RZQ609 SJM609 STI609 TDE609 TNA609 TWW609 UGS609 UQO609 VAK609 VKG609 VUC609 BI610 LE610 VA610 AEW610 AOS610 AYO610 BIK610 BSG610 CCC610 CLY610 CVU610 DFQ610 DPM610 DZI610 EJE610 ETA610 FCW610 FMS610 FWO610 GGK610 GQG610 HAC610 HJY610 HTU610 IDQ610 INM610 IXI610 JHE610 JRA610 KAW610 KKS610 KUO610 LEK610 LOG610 LYC610 MHY610 MRU610 NBQ610 NLM610 NVI610 OFE610 OPA610 OYW610 PIS610 PSO610 QCK610 QMG610 QWC610 RFY610 RPU610 RZQ610 SJM610 STI610 TDE610 TNA610 TWW610 UGS610 UQO610 VAK610 VKG610 VUC610 BI611 LE611 VA611 AEW611 AOS611 AYO611 BIK611 BSG611 CCC611 CLY611 CVU611 DFQ611 DPM611 DZI611 EJE611 ETA611 FCW611 FMS611 FWO611 GGK611 GQG611 HAC611 HJY611 HTU611 IDQ611 INM611 IXI611 JHE611 JRA611 KAW611 KKS611 KUO611 LEK611 LOG611 LYC611 MHY611 MRU611 NBQ611 NLM611 NVI611 OFE611 OPA611 OYW611 PIS611 PSO611 QCK611 QMG611 QWC611 RFY611 RPU611 RZQ611 SJM611 STI611 TDE611 TNA611 TWW611 UGS611 UQO611 VAK611 VKG611 VUC611 BI612 LE612 VA612 AEW612 AOS612 AYO612 BIK612 BSG612 CCC612 CLY612 CVU612 DFQ612 DPM612 DZI612 EJE612 ETA612 FCW612 FMS612 FWO612 GGK612 GQG612 HAC612 HJY612 HTU612 IDQ612 INM612 IXI612 JHE612 JRA612 KAW612 KKS612 KUO612 LEK612 LOG612 LYC612 MHY612 MRU612 NBQ612 NLM612 NVI612 OFE612 OPA612 OYW612 PIS612 PSO612 QCK612 QMG612 QWC612 RFY612 RPU612 RZQ612 SJM612 STI612 TDE612 TNA612 TWW612 UGS612 UQO612 VAK612 VKG612 VUC612 BI613 LE613 VA613 AEW613 AOS613 AYO613 BIK613 BSG613 CCC613 CLY613 CVU613 DFQ613 DPM613 DZI613 EJE613 ETA613 FCW613 FMS613 FWO613 GGK613 GQG613 HAC613 HJY613 HTU613 IDQ613 INM613 IXI613 JHE613 JRA613 KAW613 KKS613 KUO613 LEK613 LOG613 LYC613 MHY613 MRU613 NBQ613 NLM613 NVI613 OFE613 OPA613 OYW613 PIS613 PSO613 QCK613 QMG613 QWC613 RFY613 RPU613 RZQ613 SJM613 STI613 TDE613 TNA613 TWW613 UGS613 UQO613 VAK613 VKG613 VUC613 BI614 LE614 VA614 AEW614 AOS614 AYO614 BIK614 BSG614 CCC614 CLY614 CVU614 DFQ614 DPM614 DZI614 EJE614 ETA614 FCW614 FMS614 FWO614 GGK614 GQG614 HAC614 HJY614 HTU614 IDQ614 INM614 IXI614 JHE614 JRA614 KAW614 KKS614 KUO614 LEK614 LOG614 LYC614 MHY614 MRU614 NBQ614 NLM614 NVI614 OFE614 OPA614 OYW614 PIS614 PSO614 QCK614 QMG614 QWC614 RFY614 RPU614 RZQ614 SJM614 STI614 TDE614 TNA614 TWW614 UGS614 UQO614 VAK614 VKG614 VUC614 BI615 LE615 VA615 AEW615 AOS615 AYO615 BIK615 BSG615 CCC615 CLY615 CVU615 DFQ615 DPM615 DZI615 EJE615 ETA615 FCW615 FMS615 FWO615 GGK615 GQG615 HAC615 HJY615 HTU615 IDQ615 INM615 IXI615 JHE615 JRA615 KAW615 KKS615 KUO615 LEK615 LOG615 LYC615 MHY615 MRU615 NBQ615 NLM615 NVI615 OFE615 OPA615 OYW615 PIS615 PSO615 QCK615 QMG615 QWC615 RFY615 RPU615 RZQ615 SJM615 STI615 TDE615 TNA615 TWW615 UGS615 UQO615 VAK615 VKG615 VUC615 BI616 LE616 VA616 AEW616 AOS616 AYO616 BIK616 BSG616 CCC616 CLY616 CVU616 DFQ616 DPM616 DZI616 EJE616 ETA616 FCW616 FMS616 FWO616 GGK616 GQG616 HAC616 HJY616 HTU616 IDQ616 INM616 IXI616 JHE616 JRA616 KAW616 KKS616 KUO616 LEK616 LOG616 LYC616 MHY616 MRU616 NBQ616 NLM616 NVI616 OFE616 OPA616 OYW616 PIS616 PSO616 QCK616 QMG616 QWC616 RFY616 RPU616 RZQ616 SJM616 STI616 TDE616 TNA616 TWW616 UGS616 UQO616 VAK616 VKG616 VUC616 BI617 LE617 VA617 AEW617 AOS617 AYO617 BIK617 BSG617 CCC617 CLY617 CVU617 DFQ617 DPM617 DZI617 EJE617 ETA617 FCW617 FMS617 FWO617 GGK617 GQG617 HAC617 HJY617 HTU617 IDQ617 INM617 IXI617 JHE617 JRA617 KAW617 KKS617 KUO617 LEK617 LOG617 LYC617 MHY617 MRU617 NBQ617 NLM617 NVI617 OFE617 OPA617 OYW617 PIS617 PSO617 QCK617 QMG617 QWC617 RFY617 RPU617 RZQ617 SJM617 STI617 TDE617 TNA617 TWW617 UGS617 UQO617 VAK617 VKG617 VUC617 BI618 LE618 VA618 AEW618 AOS618 AYO618 BIK618 BSG618 CCC618 CLY618 CVU618 DFQ618 DPM618 DZI618 EJE618 ETA618 FCW618 FMS618 FWO618 GGK618 GQG618 HAC618 HJY618 HTU618 IDQ618 INM618 IXI618 JHE618 JRA618 KAW618 KKS618 KUO618 LEK618 LOG618 LYC618 MHY618 MRU618 NBQ618 NLM618 NVI618 OFE618 OPA618 OYW618 PIS618 PSO618 QCK618 QMG618 QWC618 RFY618 RPU618 RZQ618 SJM618 STI618 TDE618 TNA618 TWW618 UGS618 UQO618 VAK618 VKG618 VUC618 BI619 LE619 VA619 AEW619 AOS619 AYO619 BIK619 BSG619 CCC619 CLY619 CVU619 DFQ619 DPM619 DZI619 EJE619 ETA619 FCW619 FMS619 FWO619 GGK619 GQG619 HAC619 HJY619 HTU619 IDQ619 INM619 IXI619 JHE619 JRA619 KAW619 KKS619 KUO619 LEK619 LOG619 LYC619 MHY619 MRU619 NBQ619 NLM619 NVI619 OFE619 OPA619 OYW619 PIS619 PSO619 QCK619 QMG619 QWC619 RFY619 RPU619 RZQ619 SJM619 STI619 TDE619 TNA619 TWW619 UGS619 UQO619 VAK619 VKG619 VUC619 BI620 LE620 VA620 AEW620 AOS620 AYO620 BIK620 BSG620 CCC620 CLY620 CVU620 DFQ620 DPM620 DZI620 EJE620 ETA620 FCW620 FMS620 FWO620 GGK620 GQG620 HAC620 HJY620 HTU620 IDQ620 INM620 IXI620 JHE620 JRA620 KAW620 KKS620 KUO620 LEK620 LOG620 LYC620 MHY620 MRU620 NBQ620 NLM620 NVI620 OFE620 OPA620 OYW620 PIS620 PSO620 QCK620 QMG620 QWC620 RFY620 RPU620 RZQ620 SJM620 STI620 TDE620 TNA620 TWW620 UGS620 UQO620 VAK620 VKG620 VUC620 BI621 LE621 VA621 AEW621 AOS621 AYO621 BIK621 BSG621 CCC621 CLY621 CVU621 DFQ621 DPM621 DZI621 EJE621 ETA621 FCW621 FMS621 FWO621 GGK621 GQG621 HAC621 HJY621 HTU621 IDQ621 INM621 IXI621 JHE621 JRA621 KAW621 KKS621 KUO621 LEK621 LOG621 LYC621 MHY621 MRU621 NBQ621 NLM621 NVI621 OFE621 OPA621 OYW621 PIS621 PSO621 QCK621 QMG621 QWC621 RFY621 RPU621 RZQ621 SJM621 STI621 TDE621 TNA621 TWW621 UGS621 UQO621 VAK621 VKG621 VUC621 BI622 LE622 VA622 AEW622 AOS622 AYO622 BIK622 BSG622 CCC622 CLY622 CVU622 DFQ622 DPM622 DZI622 EJE622 ETA622 FCW622 FMS622 FWO622 GGK622 GQG622 HAC622 HJY622 HTU622 IDQ622 INM622 IXI622 JHE622 JRA622 KAW622 KKS622 KUO622 LEK622 LOG622 LYC622 MHY622 MRU622 NBQ622 NLM622 NVI622 OFE622 OPA622 OYW622 PIS622 PSO622 QCK622 QMG622 QWC622 RFY622 RPU622 RZQ622 SJM622 STI622 TDE622 TNA622 TWW622 UGS622 UQO622 VAK622 VKG622 VUC622 BI623 LE623 VA623 AEW623 AOS623 AYO623 BIK623 BSG623 CCC623 CLY623 CVU623 DFQ623 DPM623 DZI623 EJE623 ETA623 FCW623 FMS623 FWO623 GGK623 GQG623 HAC623 HJY623 HTU623 IDQ623 INM623 IXI623 JHE623 JRA623 KAW623 KKS623 KUO623 LEK623 LOG623 LYC623 MHY623 MRU623 NBQ623 NLM623 NVI623 OFE623 OPA623 OYW623 PIS623 PSO623 QCK623 QMG623 QWC623 RFY623 RPU623 RZQ623 SJM623 STI623 TDE623 TNA623 TWW623 UGS623 UQO623 VAK623 VKG623 VUC623 BI624 LE624 VA624 AEW624 AOS624 AYO624 BIK624 BSG624 CCC624 CLY624 CVU624 DFQ624 DPM624 DZI624 EJE624 ETA624 FCW624 FMS624 FWO624 GGK624 GQG624 HAC624 HJY624 HTU624 IDQ624 INM624 IXI624 JHE624 JRA624 KAW624 KKS624 KUO624 LEK624 LOG624 LYC624 MHY624 MRU624 NBQ624 NLM624 NVI624 OFE624 OPA624 OYW624 PIS624 PSO624 QCK624 QMG624 QWC624 RFY624 RPU624 RZQ624 SJM624 STI624 TDE624 TNA624 TWW624 UGS624 UQO624 VAK624 VKG624 VUC624 BI625 LE625 VA625 AEW625 AOS625 AYO625 BIK625 BSG625 CCC625 CLY625 CVU625 DFQ625 DPM625 DZI625 EJE625 ETA625 FCW625 FMS625 FWO625 GGK625 GQG625 HAC625 HJY625 HTU625 IDQ625 INM625 IXI625 JHE625 JRA625 KAW625 KKS625 KUO625 LEK625 LOG625 LYC625 MHY625 MRU625 NBQ625 NLM625 NVI625 OFE625 OPA625 OYW625 PIS625 PSO625 QCK625 QMG625 QWC625 RFY625 RPU625 RZQ625 SJM625 STI625 TDE625 TNA625 TWW625 UGS625 UQO625 VAK625 VKG625 VUC625 BI626 LE626 VA626 AEW626 AOS626 AYO626 BIK626 BSG626 CCC626 CLY626 CVU626 DFQ626 DPM626 DZI626 EJE626 ETA626 FCW626 FMS626 FWO626 GGK626 GQG626 HAC626 HJY626 HTU626 IDQ626 INM626 IXI626 JHE626 JRA626 KAW626 KKS626 KUO626 LEK626 LOG626 LYC626 MHY626 MRU626 NBQ626 NLM626 NVI626 OFE626 OPA626 OYW626 PIS626 PSO626 QCK626 QMG626 QWC626 RFY626 RPU626 RZQ626 SJM626 STI626 TDE626 TNA626 TWW626 UGS626 UQO626 VAK626 VKG626 VUC626 BI627 LE627 VA627 AEW627 AOS627 AYO627 BIK627 BSG627 CCC627 CLY627 CVU627 DFQ627 DPM627 DZI627 EJE627 ETA627 FCW627 FMS627 FWO627 GGK627 GQG627 HAC627 HJY627 HTU627 IDQ627 INM627 IXI627 JHE627 JRA627 KAW627 KKS627 KUO627 LEK627 LOG627 LYC627 MHY627 MRU627 NBQ627 NLM627 NVI627 OFE627 OPA627 OYW627 PIS627 PSO627 QCK627 QMG627 QWC627 RFY627 RPU627 RZQ627 SJM627 STI627 TDE627 TNA627 TWW627 UGS627 UQO627 VAK627 VKG627 VUC627 BI628 LE628 VA628 AEW628 AOS628 AYO628 BIK628 BSG628 CCC628 CLY628 CVU628 DFQ628 DPM628 DZI628 EJE628 ETA628 FCW628 FMS628 FWO628 GGK628 GQG628 HAC628 HJY628 HTU628 IDQ628 INM628 IXI628 JHE628 JRA628 KAW628 KKS628 KUO628 LEK628 LOG628 LYC628 MHY628 MRU628 NBQ628 NLM628 NVI628 OFE628 OPA628 OYW628 PIS628 PSO628 QCK628 QMG628 QWC628 RFY628 RPU628 RZQ628 SJM628 STI628 TDE628 TNA628 TWW628 UGS628 UQO628 VAK628 VKG628 VUC628 BI629 LE629 VA629 AEW629 AOS629 AYO629 BIK629 BSG629 CCC629 CLY629 CVU629 DFQ629 DPM629 DZI629 EJE629 ETA629 FCW629 FMS629 FWO629 GGK629 GQG629 HAC629 HJY629 HTU629 IDQ629 INM629 IXI629 JHE629 JRA629 KAW629 KKS629 KUO629 LEK629 LOG629 LYC629 MHY629 MRU629 NBQ629 NLM629 NVI629 OFE629 OPA629 OYW629 PIS629 PSO629 QCK629 QMG629 QWC629 RFY629 RPU629 RZQ629 SJM629 STI629 TDE629 TNA629 TWW629 UGS629 UQO629 VAK629 VKG629 VUC629 BI630 LE630 VA630 AEW630 AOS630 AYO630 BIK630 BSG630 CCC630 CLY630 CVU630 DFQ630 DPM630 DZI630 EJE630 ETA630 FCW630 FMS630 FWO630 GGK630 GQG630 HAC630 HJY630 HTU630 IDQ630 INM630 IXI630 JHE630 JRA630 KAW630 KKS630 KUO630 LEK630 LOG630 LYC630 MHY630 MRU630 NBQ630 NLM630 NVI630 OFE630 OPA630 OYW630 PIS630 PSO630 QCK630 QMG630 QWC630 RFY630 RPU630 RZQ630 SJM630 STI630 TDE630 TNA630 TWW630 UGS630 UQO630 VAK630 VKG630 VUC630 BI631 LE631 VA631 AEW631 AOS631 AYO631 BIK631 BSG631 CCC631 CLY631 CVU631 DFQ631 DPM631 DZI631 EJE631 ETA631 FCW631 FMS631 FWO631 GGK631 GQG631 HAC631 HJY631 HTU631 IDQ631 INM631 IXI631 JHE631 JRA631 KAW631 KKS631 KUO631 LEK631 LOG631 LYC631 MHY631 MRU631 NBQ631 NLM631 NVI631 OFE631 OPA631 OYW631 PIS631 PSO631 QCK631 QMG631 QWC631 RFY631 RPU631 RZQ631 SJM631 STI631 TDE631 TNA631 TWW631 UGS631 UQO631 VAK631 VKG631 VUC631 BI632 LE632 VA632 AEW632 AOS632 AYO632 BIK632 BSG632 CCC632 CLY632 CVU632 DFQ632 DPM632 DZI632 EJE632 ETA632 FCW632 FMS632 FWO632 GGK632 GQG632 HAC632 HJY632 HTU632 IDQ632 INM632 IXI632 JHE632 JRA632 KAW632 KKS632 KUO632 LEK632 LOG632 LYC632 MHY632 MRU632 NBQ632 NLM632 NVI632 OFE632 OPA632 OYW632 PIS632 PSO632 QCK632 QMG632 QWC632 RFY632 RPU632 RZQ632 SJM632 STI632 TDE632 TNA632 TWW632 UGS632 UQO632 VAK632 VKG632 VUC632 BI633 LE633 VA633 AEW633 AOS633 AYO633 BIK633 BSG633 CCC633 CLY633 CVU633 DFQ633 DPM633 DZI633 EJE633 ETA633 FCW633 FMS633 FWO633 GGK633 GQG633 HAC633 HJY633 HTU633 IDQ633 INM633 IXI633 JHE633 JRA633 KAW633 KKS633 KUO633 LEK633 LOG633 LYC633 MHY633 MRU633 NBQ633 NLM633 NVI633 OFE633 OPA633 OYW633 PIS633 PSO633 QCK633 QMG633 QWC633 RFY633 RPU633 RZQ633 SJM633 STI633 TDE633 TNA633 TWW633 UGS633 UQO633 VAK633 VKG633 VUC633 BI634 LE634 VA634 AEW634 AOS634 AYO634 BIK634 BSG634 CCC634 CLY634 CVU634 DFQ634 DPM634 DZI634 EJE634 ETA634 FCW634 FMS634 FWO634 GGK634 GQG634 HAC634 HJY634 HTU634 IDQ634 INM634 IXI634 JHE634 JRA634 KAW634 KKS634 KUO634 LEK634 LOG634 LYC634 MHY634 MRU634 NBQ634 NLM634 NVI634 OFE634 OPA634 OYW634 PIS634 PSO634 QCK634 QMG634 QWC634 RFY634 RPU634 RZQ634 SJM634 STI634 TDE634 TNA634 TWW634 UGS634 UQO634 VAK634 VKG634 VUC634 BI635 LE635 VA635 AEW635 AOS635 AYO635 BIK635 BSG635 CCC635 CLY635 CVU635 DFQ635 DPM635 DZI635 EJE635 ETA635 FCW635 FMS635 FWO635 GGK635 GQG635 HAC635 HJY635 HTU635 IDQ635 INM635 IXI635 JHE635 JRA635 KAW635 KKS635 KUO635 LEK635 LOG635 LYC635 MHY635 MRU635 NBQ635 NLM635 NVI635 OFE635 OPA635 OYW635 PIS635 PSO635 QCK635 QMG635 QWC635 RFY635 RPU635 RZQ635 SJM635 STI635 TDE635 TNA635 TWW635 UGS635 UQO635 VAK635 VKG635 VUC635 BI636 LE636 VA636 AEW636 AOS636 AYO636 BIK636 BSG636 CCC636 CLY636 CVU636 DFQ636 DPM636 DZI636 EJE636 ETA636 FCW636 FMS636 FWO636 GGK636 GQG636 HAC636 HJY636 HTU636 IDQ636 INM636 IXI636 JHE636 JRA636 KAW636 KKS636 KUO636 LEK636 LOG636 LYC636 MHY636 MRU636 NBQ636 NLM636 NVI636 OFE636 OPA636 OYW636 PIS636 PSO636 QCK636 QMG636 QWC636 RFY636 RPU636 RZQ636 SJM636 STI636 TDE636 TNA636 TWW636 UGS636 UQO636 VAK636 VKG636 VUC636 BI637 LE637 VA637 AEW637 AOS637 AYO637 BIK637 BSG637 CCC637 CLY637 CVU637 DFQ637 DPM637 DZI637 EJE637 ETA637 FCW637 FMS637 FWO637 GGK637 GQG637 HAC637 HJY637 HTU637 IDQ637 INM637 IXI637 JHE637 JRA637 KAW637 KKS637 KUO637 LEK637 LOG637 LYC637 MHY637 MRU637 NBQ637 NLM637 NVI637 OFE637 OPA637 OYW637 PIS637 PSO637 QCK637 QMG637 QWC637 RFY637 RPU637 RZQ637 SJM637 STI637 TDE637 TNA637 TWW637 UGS637 UQO637 VAK637 VKG637 VUC637 BI638 LE638 VA638 AEW638 AOS638 AYO638 BIK638 BSG638 CCC638 CLY638 CVU638 DFQ638 DPM638 DZI638 EJE638 ETA638 FCW638 FMS638 FWO638 GGK638 GQG638 HAC638 HJY638 HTU638 IDQ638 INM638 IXI638 JHE638 JRA638 KAW638 KKS638 KUO638 LEK638 LOG638 LYC638 MHY638 MRU638 NBQ638 NLM638 NVI638 OFE638 OPA638 OYW638 PIS638 PSO638 QCK638 QMG638 QWC638 RFY638 RPU638 RZQ638 SJM638 STI638 TDE638 TNA638 TWW638 UGS638 UQO638 VAK638 VKG638 VUC638 BI639 LE639 VA639 AEW639 AOS639 AYO639 BIK639 BSG639 CCC639 CLY639 CVU639 DFQ639 DPM639 DZI639 EJE639 ETA639 FCW639 FMS639 FWO639 GGK639 GQG639 HAC639 HJY639 HTU639 IDQ639 INM639 IXI639 JHE639 JRA639 KAW639 KKS639 KUO639 LEK639 LOG639 LYC639 MHY639 MRU639 NBQ639 NLM639 NVI639 OFE639 OPA639 OYW639 PIS639 PSO639 QCK639 QMG639 QWC639 RFY639 RPU639 RZQ639 SJM639 STI639 TDE639 TNA639 TWW639 UGS639 UQO639 VAK639 VKG639 VUC639 BI640 LE640 VA640 AEW640 AOS640 AYO640 BIK640 BSG640 CCC640 CLY640 CVU640 DFQ640 DPM640 DZI640 EJE640 ETA640 FCW640 FMS640 FWO640 GGK640 GQG640 HAC640 HJY640 HTU640 IDQ640 INM640 IXI640 JHE640 JRA640 KAW640 KKS640 KUO640 LEK640 LOG640 LYC640 MHY640 MRU640 NBQ640 NLM640 NVI640 OFE640 OPA640 OYW640 PIS640 PSO640 QCK640 QMG640 QWC640 RFY640 RPU640 RZQ640 SJM640 STI640 TDE640 TNA640 TWW640 UGS640 UQO640 VAK640 VKG640 VUC640 BI641 LE641 VA641 AEW641 AOS641 AYO641 BIK641 BSG641 CCC641 CLY641 CVU641 DFQ641 DPM641 DZI641 EJE641 ETA641 FCW641 FMS641 FWO641 GGK641 GQG641 HAC641 HJY641 HTU641 IDQ641 INM641 IXI641 JHE641 JRA641 KAW641 KKS641 KUO641 LEK641 LOG641 LYC641 MHY641 MRU641 NBQ641 NLM641 NVI641 OFE641 OPA641 OYW641 PIS641 PSO641 QCK641 QMG641 QWC641 RFY641 RPU641 RZQ641 SJM641 STI641 TDE641 TNA641 TWW641 UGS641 UQO641 VAK641 VKG641 VUC641 BI642 LE642 VA642 AEW642 AOS642 AYO642 BIK642 BSG642 CCC642 CLY642 CVU642 DFQ642 DPM642 DZI642 EJE642 ETA642 FCW642 FMS642 FWO642 GGK642 GQG642 HAC642 HJY642 HTU642 IDQ642 INM642 IXI642 JHE642 JRA642 KAW642 KKS642 KUO642 LEK642 LOG642 LYC642 MHY642 MRU642 NBQ642 NLM642 NVI642 OFE642 OPA642 OYW642 PIS642 PSO642 QCK642 QMG642 QWC642 RFY642 RPU642 RZQ642 SJM642 STI642 TDE642 TNA642 TWW642 UGS642 UQO642 VAK642 VKG642 VUC642 BI643 LE643 VA643 AEW643 AOS643 AYO643 BIK643 BSG643 CCC643 CLY643 CVU643 DFQ643 DPM643 DZI643 EJE643 ETA643 FCW643 FMS643 FWO643 GGK643 GQG643 HAC643 HJY643 HTU643 IDQ643 INM643 IXI643 JHE643 JRA643 KAW643 KKS643 KUO643 LEK643 LOG643 LYC643 MHY643 MRU643 NBQ643 NLM643 NVI643 OFE643 OPA643 OYW643 PIS643 PSO643 QCK643 QMG643 QWC643 RFY643 RPU643 RZQ643 SJM643 STI643 TDE643 TNA643 TWW643 UGS643 UQO643 VAK643 VKG643 VUC643 BI644 LE644 VA644 AEW644 AOS644 AYO644 BIK644 BSG644 CCC644 CLY644 CVU644 DFQ644 DPM644 DZI644 EJE644 ETA644 FCW644 FMS644 FWO644 GGK644 GQG644 HAC644 HJY644 HTU644 IDQ644 INM644 IXI644 JHE644 JRA644 KAW644 KKS644 KUO644 LEK644 LOG644 LYC644 MHY644 MRU644 NBQ644 NLM644 NVI644 OFE644 OPA644 OYW644 PIS644 PSO644 QCK644 QMG644 QWC644 RFY644 RPU644 RZQ644 SJM644 STI644 TDE644 TNA644 TWW644 UGS644 UQO644 VAK644 VKG644 VUC644 BI645 LE645 VA645 AEW645 AOS645 AYO645 BIK645 BSG645 CCC645 CLY645 CVU645 DFQ645 DPM645 DZI645 EJE645 ETA645 FCW645 FMS645 FWO645 GGK645 GQG645 HAC645 HJY645 HTU645 IDQ645 INM645 IXI645 JHE645 JRA645 KAW645 KKS645 KUO645 LEK645 LOG645 LYC645 MHY645 MRU645 NBQ645 NLM645 NVI645 OFE645 OPA645 OYW645 PIS645 PSO645 QCK645 QMG645 QWC645 RFY645 RPU645 RZQ645 SJM645 STI645 TDE645 TNA645 TWW645 UGS645 UQO645 VAK645 VKG645 VUC645 BI646 LE646 VA646 AEW646 AOS646 AYO646 BIK646 BSG646 CCC646 CLY646 CVU646 DFQ646 DPM646 DZI646 EJE646 ETA646 FCW646 FMS646 FWO646 GGK646 GQG646 HAC646 HJY646 HTU646 IDQ646 INM646 IXI646 JHE646 JRA646 KAW646 KKS646 KUO646 LEK646 LOG646 LYC646 MHY646 MRU646 NBQ646 NLM646 NVI646 OFE646 OPA646 OYW646 PIS646 PSO646 QCK646 QMG646 QWC646 RFY646 RPU646 RZQ646 SJM646 STI646 TDE646 TNA646 TWW646 UGS646 UQO646 VAK646 VKG646 VUC646 BI647 LE647 VA647 AEW647 AOS647 AYO647 BIK647 BSG647 CCC647 CLY647 CVU647 DFQ647 DPM647 DZI647 EJE647 ETA647 FCW647 FMS647 FWO647 GGK647 GQG647 HAC647 HJY647 HTU647 IDQ647 INM647 IXI647 JHE647 JRA647 KAW647 KKS647 KUO647 LEK647 LOG647 LYC647 MHY647 MRU647 NBQ647 NLM647 NVI647 OFE647 OPA647 OYW647 PIS647 PSO647 QCK647 QMG647 QWC647 RFY647 RPU647 RZQ647 SJM647 STI647 TDE647 TNA647 TWW647 UGS647 UQO647 VAK647 VKG647 VUC647 BI648 LE648 VA648 AEW648 AOS648 AYO648 BIK648 BSG648 CCC648 CLY648 CVU648 DFQ648 DPM648 DZI648 EJE648 ETA648 FCW648 FMS648 FWO648 GGK648 GQG648 HAC648 HJY648 HTU648 IDQ648 INM648 IXI648 JHE648 JRA648 KAW648 KKS648 KUO648 LEK648 LOG648 LYC648 MHY648 MRU648 NBQ648 NLM648 NVI648 OFE648 OPA648 OYW648 PIS648 PSO648 QCK648 QMG648 QWC648 RFY648 RPU648 RZQ648 SJM648 STI648 TDE648 TNA648 TWW648 UGS648 UQO648 VAK648 VKG648 VUC648 BI649 LE649 VA649 AEW649 AOS649 AYO649 BIK649 BSG649 CCC649 CLY649 CVU649 DFQ649 DPM649 DZI649 EJE649 ETA649 FCW649 FMS649 FWO649 GGK649 GQG649 HAC649 HJY649 HTU649 IDQ649 INM649 IXI649 JHE649 JRA649 KAW649 KKS649 KUO649 LEK649 LOG649 LYC649 MHY649 MRU649 NBQ649 NLM649 NVI649 OFE649 OPA649 OYW649 PIS649 PSO649 QCK649 QMG649 QWC649 RFY649 RPU649 RZQ649 SJM649 STI649 TDE649 TNA649 TWW649 UGS649 UQO649 VAK649 VKG649 VUC649 BI650 LE650 VA650 AEW650 AOS650 AYO650 BIK650 BSG650 CCC650 CLY650 CVU650 DFQ650 DPM650 DZI650 EJE650 ETA650 FCW650 FMS650 FWO650 GGK650 GQG650 HAC650 HJY650 HTU650 IDQ650 INM650 IXI650 JHE650 JRA650 KAW650 KKS650 KUO650 LEK650 LOG650 LYC650 MHY650 MRU650 NBQ650 NLM650 NVI650 OFE650 OPA650 OYW650 PIS650 PSO650 QCK650 QMG650 QWC650 RFY650 RPU650 RZQ650 SJM650 STI650 TDE650 TNA650 TWW650 UGS650 UQO650 VAK650 VKG650 VUC650 BI651 LE651 VA651 AEW651 AOS651 AYO651 BIK651 BSG651 CCC651 CLY651 CVU651 DFQ651 DPM651 DZI651 EJE651 ETA651 FCW651 FMS651 FWO651 GGK651 GQG651 HAC651 HJY651 HTU651 IDQ651 INM651 IXI651 JHE651 JRA651 KAW651 KKS651 KUO651 LEK651 LOG651 LYC651 MHY651 MRU651 NBQ651 NLM651 NVI651 OFE651 OPA651 OYW651 PIS651 PSO651 QCK651 QMG651 QWC651 RFY651 RPU651 RZQ651 SJM651 STI651 TDE651 TNA651 TWW651 UGS651 UQO651 VAK651 VKG651 VUC651 BI652 LE652 VA652 AEW652 AOS652 AYO652 BIK652 BSG652 CCC652 CLY652 CVU652 DFQ652 DPM652 DZI652 EJE652 ETA652 FCW652 FMS652 FWO652 GGK652 GQG652 HAC652 HJY652 HTU652 IDQ652 INM652 IXI652 JHE652 JRA652 KAW652 KKS652 KUO652 LEK652 LOG652 LYC652 MHY652 MRU652 NBQ652 NLM652 NVI652 OFE652 OPA652 OYW652 PIS652 PSO652 QCK652 QMG652 QWC652 RFY652 RPU652 RZQ652 SJM652 STI652 TDE652 TNA652 TWW652 UGS652 UQO652 VAK652 VKG652 VUC652 BI653 LE653 VA653 AEW653 AOS653 AYO653 BIK653 BSG653 CCC653 CLY653 CVU653 DFQ653 DPM653 DZI653 EJE653 ETA653 FCW653 FMS653 FWO653 GGK653 GQG653 HAC653 HJY653 HTU653 IDQ653 INM653 IXI653 JHE653 JRA653 KAW653 KKS653 KUO653 LEK653 LOG653 LYC653 MHY653 MRU653 NBQ653 NLM653 NVI653 OFE653 OPA653 OYW653 PIS653 PSO653 QCK653 QMG653 QWC653 RFY653 RPU653 RZQ653 SJM653 STI653 TDE653 TNA653 TWW653 UGS653 UQO653 VAK653 VKG653 VUC653 BI654 LE654 VA654 AEW654 AOS654 AYO654 BIK654 BSG654 CCC654 CLY654 CVU654 DFQ654 DPM654 DZI654 EJE654 ETA654 FCW654 FMS654 FWO654 GGK654 GQG654 HAC654 HJY654 HTU654 IDQ654 INM654 IXI654 JHE654 JRA654 KAW654 KKS654 KUO654 LEK654 LOG654 LYC654 MHY654 MRU654 NBQ654 NLM654 NVI654 OFE654 OPA654 OYW654 PIS654 PSO654 QCK654 QMG654 QWC654 RFY654 RPU654 RZQ654 SJM654 STI654 TDE654 TNA654 TWW654 UGS654 UQO654 VAK654 VKG654 VUC654 BI655 LE655 VA655 AEW655 AOS655 AYO655 BIK655 BSG655 CCC655 CLY655 CVU655 DFQ655 DPM655 DZI655 EJE655 ETA655 FCW655 FMS655 FWO655 GGK655 GQG655 HAC655 HJY655 HTU655 IDQ655 INM655 IXI655 JHE655 JRA655 KAW655 KKS655 KUO655 LEK655 LOG655 LYC655 MHY655 MRU655 NBQ655 NLM655 NVI655 OFE655 OPA655 OYW655 PIS655 PSO655 QCK655 QMG655 QWC655 RFY655 RPU655 RZQ655 SJM655 STI655 TDE655 TNA655 TWW655 UGS655 UQO655 VAK655 VKG655 VUC655 BI656 LE656 VA656 AEW656 AOS656 AYO656 BIK656 BSG656 CCC656 CLY656 CVU656 DFQ656 DPM656 DZI656 EJE656 ETA656 FCW656 FMS656 FWO656 GGK656 GQG656 HAC656 HJY656 HTU656 IDQ656 INM656 IXI656 JHE656 JRA656 KAW656 KKS656 KUO656 LEK656 LOG656 LYC656 MHY656 MRU656 NBQ656 NLM656 NVI656 OFE656 OPA656 OYW656 PIS656 PSO656 QCK656 QMG656 QWC656 RFY656 RPU656 RZQ656 SJM656 STI656 TDE656 TNA656 TWW656 UGS656 UQO656 VAK656 VKG656 VUC656 BI657 LE657 VA657 AEW657 AOS657 AYO657 BIK657 BSG657 CCC657 CLY657 CVU657 DFQ657 DPM657 DZI657 EJE657 ETA657 FCW657 FMS657 FWO657 GGK657 GQG657 HAC657 HJY657 HTU657 IDQ657 INM657 IXI657 JHE657 JRA657 KAW657 KKS657 KUO657 LEK657 LOG657 LYC657 MHY657 MRU657 NBQ657 NLM657 NVI657 OFE657 OPA657 OYW657 PIS657 PSO657 QCK657 QMG657 QWC657 RFY657 RPU657 RZQ657 SJM657 STI657 TDE657 TNA657 TWW657 UGS657 UQO657 VAK657 VKG657 VUC657 BI658 LE658 VA658 AEW658 AOS658 AYO658 BIK658 BSG658 CCC658 CLY658 CVU658 DFQ658 DPM658 DZI658 EJE658 ETA658 FCW658 FMS658 FWO658 GGK658 GQG658 HAC658 HJY658 HTU658 IDQ658 INM658 IXI658 JHE658 JRA658 KAW658 KKS658 KUO658 LEK658 LOG658 LYC658 MHY658 MRU658 NBQ658 NLM658 NVI658 OFE658 OPA658 OYW658 PIS658 PSO658 QCK658 QMG658 QWC658 RFY658 RPU658 RZQ658 SJM658 STI658 TDE658 TNA658 TWW658 UGS658 UQO658 VAK658 VKG658 VUC658 BI659 LE659 VA659 AEW659 AOS659 AYO659 BIK659 BSG659 CCC659 CLY659 CVU659 DFQ659 DPM659 DZI659 EJE659 ETA659 FCW659 FMS659 FWO659 GGK659 GQG659 HAC659 HJY659 HTU659 IDQ659 INM659 IXI659 JHE659 JRA659 KAW659 KKS659 KUO659 LEK659 LOG659 LYC659 MHY659 MRU659 NBQ659 NLM659 NVI659 OFE659 OPA659 OYW659 PIS659 PSO659 QCK659 QMG659 QWC659 RFY659 RPU659 RZQ659 SJM659 STI659 TDE659 TNA659 TWW659 UGS659 UQO659 VAK659 VKG659 VUC659 BI660 LE660 VA660 AEW660 AOS660 AYO660 BIK660 BSG660 CCC660 CLY660 CVU660 DFQ660 DPM660 DZI660 EJE660 ETA660 FCW660 FMS660 FWO660 GGK660 GQG660 HAC660 HJY660 HTU660 IDQ660 INM660 IXI660 JHE660 JRA660 KAW660 KKS660 KUO660 LEK660 LOG660 LYC660 MHY660 MRU660 NBQ660 NLM660 NVI660 OFE660 OPA660 OYW660 PIS660 PSO660 QCK660 QMG660 QWC660 RFY660 RPU660 RZQ660 SJM660 STI660 TDE660 TNA660 TWW660 UGS660 UQO660 VAK660 VKG660 VUC660 BI661 LE661 VA661 AEW661 AOS661 AYO661 BIK661 BSG661 CCC661 CLY661 CVU661 DFQ661 DPM661 DZI661 EJE661 ETA661 FCW661 FMS661 FWO661 GGK661 GQG661 HAC661 HJY661 HTU661 IDQ661 INM661 IXI661 JHE661 JRA661 KAW661 KKS661 KUO661 LEK661 LOG661 LYC661 MHY661 MRU661 NBQ661 NLM661 NVI661 OFE661 OPA661 OYW661 PIS661 PSO661 QCK661 QMG661 QWC661 RFY661 RPU661 RZQ661 SJM661 STI661 TDE661 TNA661 TWW661 UGS661 UQO661 VAK661 VKG661 VUC661 BI662 LE662 VA662 AEW662 AOS662 AYO662 BIK662 BSG662 CCC662 CLY662 CVU662 DFQ662 DPM662 DZI662 EJE662 ETA662 FCW662 FMS662 FWO662 GGK662 GQG662 HAC662 HJY662 HTU662 IDQ662 INM662 IXI662 JHE662 JRA662 KAW662 KKS662 KUO662 LEK662 LOG662 LYC662 MHY662 MRU662 NBQ662 NLM662 NVI662 OFE662 OPA662 OYW662 PIS662 PSO662 QCK662 QMG662 QWC662 RFY662 RPU662 RZQ662 SJM662 STI662 TDE662 TNA662 TWW662 UGS662 UQO662 VAK662 VKG662 VUC662 BI663 LE663 VA663 AEW663 AOS663 AYO663 BIK663 BSG663 CCC663 CLY663 CVU663 DFQ663 DPM663 DZI663 EJE663 ETA663 FCW663 FMS663 FWO663 GGK663 GQG663 HAC663 HJY663 HTU663 IDQ663 INM663 IXI663 JHE663 JRA663 KAW663 KKS663 KUO663 LEK663 LOG663 LYC663 MHY663 MRU663 NBQ663 NLM663 NVI663 OFE663 OPA663 OYW663 PIS663 PSO663 QCK663 QMG663 QWC663 RFY663 RPU663 RZQ663 SJM663 STI663 TDE663 TNA663 TWW663 UGS663 UQO663 VAK663 VKG663 VUC663 BI664 LE664 VA664 AEW664 AOS664 AYO664 BIK664 BSG664 CCC664 CLY664 CVU664 DFQ664 DPM664 DZI664 EJE664 ETA664 FCW664 FMS664 FWO664 GGK664 GQG664 HAC664 HJY664 HTU664 IDQ664 INM664 IXI664 JHE664 JRA664 KAW664 KKS664 KUO664 LEK664 LOG664 LYC664 MHY664 MRU664 NBQ664 NLM664 NVI664 OFE664 OPA664 OYW664 PIS664 PSO664 QCK664 QMG664 QWC664 RFY664 RPU664 RZQ664 SJM664 STI664 TDE664 TNA664 TWW664 UGS664 UQO664 VAK664 VKG664 VUC664 BI665 LE665 VA665 AEW665 AOS665 AYO665 BIK665 BSG665 CCC665 CLY665 CVU665 DFQ665 DPM665 DZI665 EJE665 ETA665 FCW665 FMS665 FWO665 GGK665 GQG665 HAC665 HJY665 HTU665 IDQ665 INM665 IXI665 JHE665 JRA665 KAW665 KKS665 KUO665 LEK665 LOG665 LYC665 MHY665 MRU665 NBQ665 NLM665 NVI665 OFE665 OPA665 OYW665 PIS665 PSO665 QCK665 QMG665 QWC665 RFY665 RPU665 RZQ665 SJM665 STI665 TDE665 TNA665 TWW665 UGS665 UQO665 VAK665 VKG665 VUC665 BI666 LE666 VA666 AEW666 AOS666 AYO666 BIK666 BSG666 CCC666 CLY666 CVU666 DFQ666 DPM666 DZI666 EJE666 ETA666 FCW666 FMS666 FWO666 GGK666 GQG666 HAC666 HJY666 HTU666 IDQ666 INM666 IXI666 JHE666 JRA666 KAW666 KKS666 KUO666 LEK666 LOG666 LYC666 MHY666 MRU666 NBQ666 NLM666 NVI666 OFE666 OPA666 OYW666 PIS666 PSO666 QCK666 QMG666 QWC666 RFY666 RPU666 RZQ666 SJM666 STI666 TDE666 TNA666 TWW666 UGS666 UQO666 VAK666 VKG666 VUC666 BI667 LE667 VA667 AEW667 AOS667 AYO667 BIK667 BSG667 CCC667 CLY667 CVU667 DFQ667 DPM667 DZI667 EJE667 ETA667 FCW667 FMS667 FWO667 GGK667 GQG667 HAC667 HJY667 HTU667 IDQ667 INM667 IXI667 JHE667 JRA667 KAW667 KKS667 KUO667 LEK667 LOG667 LYC667 MHY667 MRU667 NBQ667 NLM667 NVI667 OFE667 OPA667 OYW667 PIS667 PSO667 QCK667 QMG667 QWC667 RFY667 RPU667 RZQ667 SJM667 STI667 TDE667 TNA667 TWW667 UGS667 UQO667 VAK667 VKG667 VUC667 BI668 LE668 VA668 AEW668 AOS668 AYO668 BIK668 BSG668 CCC668 CLY668 CVU668 DFQ668 DPM668 DZI668 EJE668 ETA668 FCW668 FMS668 FWO668 GGK668 GQG668 HAC668 HJY668 HTU668 IDQ668 INM668 IXI668 JHE668 JRA668 KAW668 KKS668 KUO668 LEK668 LOG668 LYC668 MHY668 MRU668 NBQ668 NLM668 NVI668 OFE668 OPA668 OYW668 PIS668 PSO668 QCK668 QMG668 QWC668 RFY668 RPU668 RZQ668 SJM668 STI668 TDE668 TNA668 TWW668 UGS668 UQO668 VAK668 VKG668 VUC668 BI669 LE669 VA669 AEW669 AOS669 AYO669 BIK669 BSG669 CCC669 CLY669 CVU669 DFQ669 DPM669 DZI669 EJE669 ETA669 FCW669 FMS669 FWO669 GGK669 GQG669 HAC669 HJY669 HTU669 IDQ669 INM669 IXI669 JHE669 JRA669 KAW669 KKS669 KUO669 LEK669 LOG669 LYC669 MHY669 MRU669 NBQ669 NLM669 NVI669 OFE669 OPA669 OYW669 PIS669 PSO669 QCK669 QMG669 QWC669 RFY669 RPU669 RZQ669 SJM669 STI669 TDE669 TNA669 TWW669 UGS669 UQO669 VAK669 VKG669 VUC669 BI670 LE670 VA670 AEW670 AOS670 AYO670 BIK670 BSG670 CCC670 CLY670 CVU670 DFQ670 DPM670 DZI670 EJE670 ETA670 FCW670 FMS670 FWO670 GGK670 GQG670 HAC670 HJY670 HTU670 IDQ670 INM670 IXI670 JHE670 JRA670 KAW670 KKS670 KUO670 LEK670 LOG670 LYC670 MHY670 MRU670 NBQ670 NLM670 NVI670 OFE670 OPA670 OYW670 PIS670 PSO670 QCK670 QMG670 QWC670 RFY670 RPU670 RZQ670 SJM670 STI670 TDE670 TNA670 TWW670 UGS670 UQO670 VAK670 VKG670 VUC670 BI671 LE671 VA671 AEW671 AOS671 AYO671 BIK671 BSG671 CCC671 CLY671 CVU671 DFQ671 DPM671 DZI671 EJE671 ETA671 FCW671 FMS671 FWO671 GGK671 GQG671 HAC671 HJY671 HTU671 IDQ671 INM671 IXI671 JHE671 JRA671 KAW671 KKS671 KUO671 LEK671 LOG671 LYC671 MHY671 MRU671 NBQ671 NLM671 NVI671 OFE671 OPA671 OYW671 PIS671 PSO671 QCK671 QMG671 QWC671 RFY671 RPU671 RZQ671 SJM671 STI671 TDE671 TNA671 TWW671 UGS671 UQO671 VAK671 VKG671 VUC671 BI672 LE672 VA672 AEW672 AOS672 AYO672 BIK672 BSG672 CCC672 CLY672 CVU672 DFQ672 DPM672 DZI672 EJE672 ETA672 FCW672 FMS672 FWO672 GGK672 GQG672 HAC672 HJY672 HTU672 IDQ672 INM672 IXI672 JHE672 JRA672 KAW672 KKS672 KUO672 LEK672 LOG672 LYC672 MHY672 MRU672 NBQ672 NLM672 NVI672 OFE672 OPA672 OYW672 PIS672 PSO672 QCK672 QMG672 QWC672 RFY672 RPU672 RZQ672 SJM672 STI672 TDE672 TNA672 TWW672 UGS672 UQO672 VAK672 VKG672 VUC672 BI673 LE673 VA673 AEW673 AOS673 AYO673 BIK673 BSG673 CCC673 CLY673 CVU673 DFQ673 DPM673 DZI673 EJE673 ETA673 FCW673 FMS673 FWO673 GGK673 GQG673 HAC673 HJY673 HTU673 IDQ673 INM673 IXI673 JHE673 JRA673 KAW673 KKS673 KUO673 LEK673 LOG673 LYC673 MHY673 MRU673 NBQ673 NLM673 NVI673 OFE673 OPA673 OYW673 PIS673 PSO673 QCK673 QMG673 QWC673 RFY673 RPU673 RZQ673 SJM673 STI673 TDE673 TNA673 TWW673 UGS673 UQO673 VAK673 VKG673 VUC673 BI674 LE674 VA674 AEW674 AOS674 AYO674 BIK674 BSG674 CCC674 CLY674 CVU674 DFQ674 DPM674 DZI674 EJE674 ETA674 FCW674 FMS674 FWO674 GGK674 GQG674 HAC674 HJY674 HTU674 IDQ674 INM674 IXI674 JHE674 JRA674 KAW674 KKS674 KUO674 LEK674 LOG674 LYC674 MHY674 MRU674 NBQ674 NLM674 NVI674 OFE674 OPA674 OYW674 PIS674 PSO674 QCK674 QMG674 QWC674 RFY674 RPU674 RZQ674 SJM674 STI674 TDE674 TNA674 TWW674 UGS674 UQO674 VAK674 VKG674 VUC674 BI675 LE675 VA675 AEW675 AOS675 AYO675 BIK675 BSG675 CCC675 CLY675 CVU675 DFQ675 DPM675 DZI675 EJE675 ETA675 FCW675 FMS675 FWO675 GGK675 GQG675 HAC675 HJY675 HTU675 IDQ675 INM675 IXI675 JHE675 JRA675 KAW675 KKS675 KUO675 LEK675 LOG675 LYC675 MHY675 MRU675 NBQ675 NLM675 NVI675 OFE675 OPA675 OYW675 PIS675 PSO675 QCK675 QMG675 QWC675 RFY675 RPU675 RZQ675 SJM675 STI675 TDE675 TNA675 TWW675 UGS675 UQO675 VAK675 VKG675 VUC675 BI676 LE676 VA676 AEW676 AOS676 AYO676 BIK676 BSG676 CCC676 CLY676 CVU676 DFQ676 DPM676 DZI676 EJE676 ETA676 FCW676 FMS676 FWO676 GGK676 GQG676 HAC676 HJY676 HTU676 IDQ676 INM676 IXI676 JHE676 JRA676 KAW676 KKS676 KUO676 LEK676 LOG676 LYC676 MHY676 MRU676 NBQ676 NLM676 NVI676 OFE676 OPA676 OYW676 PIS676 PSO676 QCK676 QMG676 QWC676 RFY676 RPU676 RZQ676 SJM676 STI676 TDE676 TNA676 TWW676 UGS676 UQO676 VAK676 VKG676 VUC676 BI677 LE677 VA677 AEW677 AOS677 AYO677 BIK677 BSG677 CCC677 CLY677 CVU677 DFQ677 DPM677 DZI677 EJE677 ETA677 FCW677 FMS677 FWO677 GGK677 GQG677 HAC677 HJY677 HTU677 IDQ677 INM677 IXI677 JHE677 JRA677 KAW677 KKS677 KUO677 LEK677 LOG677 LYC677 MHY677 MRU677 NBQ677 NLM677 NVI677 OFE677 OPA677 OYW677 PIS677 PSO677 QCK677 QMG677 QWC677 RFY677 RPU677 RZQ677 SJM677 STI677 TDE677 TNA677 TWW677 UGS677 UQO677 VAK677 VKG677 VUC677 BI678 LE678 VA678 AEW678 AOS678 AYO678 BIK678 BSG678 CCC678 CLY678 CVU678 DFQ678 DPM678 DZI678 EJE678 ETA678 FCW678 FMS678 FWO678 GGK678 GQG678 HAC678 HJY678 HTU678 IDQ678 INM678 IXI678 JHE678 JRA678 KAW678 KKS678 KUO678 LEK678 LOG678 LYC678 MHY678 MRU678 NBQ678 NLM678 NVI678 OFE678 OPA678 OYW678 PIS678 PSO678 QCK678 QMG678 QWC678 RFY678 RPU678 RZQ678 SJM678 STI678 TDE678 TNA678 TWW678 UGS678 UQO678 VAK678 VKG678 VUC678 BI679 LE679 VA679 AEW679 AOS679 AYO679 BIK679 BSG679 CCC679 CLY679 CVU679 DFQ679 DPM679 DZI679 EJE679 ETA679 FCW679 FMS679 FWO679 GGK679 GQG679 HAC679 HJY679 HTU679 IDQ679 INM679 IXI679 JHE679 JRA679 KAW679 KKS679 KUO679 LEK679 LOG679 LYC679 MHY679 MRU679 NBQ679 NLM679 NVI679 OFE679 OPA679 OYW679 PIS679 PSO679 QCK679 QMG679 QWC679 RFY679 RPU679 RZQ679 SJM679 STI679 TDE679 TNA679 TWW679 UGS679 UQO679 VAK679 VKG679 VUC679 BI680 LE680 VA680 AEW680 AOS680 AYO680 BIK680 BSG680 CCC680 CLY680 CVU680 DFQ680 DPM680 DZI680 EJE680 ETA680 FCW680 FMS680 FWO680 GGK680 GQG680 HAC680 HJY680 HTU680 IDQ680 INM680 IXI680 JHE680 JRA680 KAW680 KKS680 KUO680 LEK680 LOG680 LYC680 MHY680 MRU680 NBQ680 NLM680 NVI680 OFE680 OPA680 OYW680 PIS680 PSO680 QCK680 QMG680 QWC680 RFY680 RPU680 RZQ680 SJM680 STI680 TDE680 TNA680 TWW680 UGS680 UQO680 VAK680 VKG680 VUC680 BI681 LE681 VA681 AEW681 AOS681 AYO681 BIK681 BSG681 CCC681 CLY681 CVU681 DFQ681 DPM681 DZI681 EJE681 ETA681 FCW681 FMS681 FWO681 GGK681 GQG681 HAC681 HJY681 HTU681 IDQ681 INM681 IXI681 JHE681 JRA681 KAW681 KKS681 KUO681 LEK681 LOG681 LYC681 MHY681 MRU681 NBQ681 NLM681 NVI681 OFE681 OPA681 OYW681 PIS681 PSO681 QCK681 QMG681 QWC681 RFY681 RPU681 RZQ681 SJM681 STI681 TDE681 TNA681 TWW681 UGS681 UQO681 VAK681 VKG681 VUC681 BI682 LE682 VA682 AEW682 AOS682 AYO682 BIK682 BSG682 CCC682 CLY682 CVU682 DFQ682 DPM682 DZI682 EJE682 ETA682 FCW682 FMS682 FWO682 GGK682 GQG682 HAC682 HJY682 HTU682 IDQ682 INM682 IXI682 JHE682 JRA682 KAW682 KKS682 KUO682 LEK682 LOG682 LYC682 MHY682 MRU682 NBQ682 NLM682 NVI682 OFE682 OPA682 OYW682 PIS682 PSO682 QCK682 QMG682 QWC682 RFY682 RPU682 RZQ682 SJM682 STI682 TDE682 TNA682 TWW682 UGS682 UQO682 VAK682 VKG682 VUC682 BI683 LE683 VA683 AEW683 AOS683 AYO683 BIK683 BSG683 CCC683 CLY683 CVU683 DFQ683 DPM683 DZI683 EJE683 ETA683 FCW683 FMS683 FWO683 GGK683 GQG683 HAC683 HJY683 HTU683 IDQ683 INM683 IXI683 JHE683 JRA683 KAW683 KKS683 KUO683 LEK683 LOG683 LYC683 MHY683 MRU683 NBQ683 NLM683 NVI683 OFE683 OPA683 OYW683 PIS683 PSO683 QCK683 QMG683 QWC683 RFY683 RPU683 RZQ683 SJM683 STI683 TDE683 TNA683 TWW683 UGS683 UQO683 VAK683 VKG683 VUC683 BI684 LE684 VA684 AEW684 AOS684 AYO684 BIK684 BSG684 CCC684 CLY684 CVU684 DFQ684 DPM684 DZI684 EJE684 ETA684 FCW684 FMS684 FWO684 GGK684 GQG684 HAC684 HJY684 HTU684 IDQ684 INM684 IXI684 JHE684 JRA684 KAW684 KKS684 KUO684 LEK684 LOG684 LYC684 MHY684 MRU684 NBQ684 NLM684 NVI684 OFE684 OPA684 OYW684 PIS684 PSO684 QCK684 QMG684 QWC684 RFY684 RPU684 RZQ684 SJM684 STI684 TDE684 TNA684 TWW684 UGS684 UQO684 VAK684 VKG684 VUC684 BI685 LE685 VA685 AEW685 AOS685 AYO685 BIK685 BSG685 CCC685 CLY685 CVU685 DFQ685 DPM685 DZI685 EJE685 ETA685 FCW685 FMS685 FWO685 GGK685 GQG685 HAC685 HJY685 HTU685 IDQ685 INM685 IXI685 JHE685 JRA685 KAW685 KKS685 KUO685 LEK685 LOG685 LYC685 MHY685 MRU685 NBQ685 NLM685 NVI685 OFE685 OPA685 OYW685 PIS685 PSO685 QCK685 QMG685 QWC685 RFY685 RPU685 RZQ685 SJM685 STI685 TDE685 TNA685 TWW685 UGS685 UQO685 VAK685 VKG685 VUC685 BI686 LE686 VA686 AEW686 AOS686 AYO686 BIK686 BSG686 CCC686 CLY686 CVU686 DFQ686 DPM686 DZI686 EJE686 ETA686 FCW686 FMS686 FWO686 GGK686 GQG686 HAC686 HJY686 HTU686 IDQ686 INM686 IXI686 JHE686 JRA686 KAW686 KKS686 KUO686 LEK686 LOG686 LYC686 MHY686 MRU686 NBQ686 NLM686 NVI686 OFE686 OPA686 OYW686 PIS686 PSO686 QCK686 QMG686 QWC686 RFY686 RPU686 RZQ686 SJM686 STI686 TDE686 TNA686 TWW686 UGS686 UQO686 VAK686 VKG686 VUC686 BI687 LE687 VA687 AEW687 AOS687 AYO687 BIK687 BSG687 CCC687 CLY687 CVU687 DFQ687 DPM687 DZI687 EJE687 ETA687 FCW687 FMS687 FWO687 GGK687 GQG687 HAC687 HJY687 HTU687 IDQ687 INM687 IXI687 JHE687 JRA687 KAW687 KKS687 KUO687 LEK687 LOG687 LYC687 MHY687 MRU687 NBQ687 NLM687 NVI687 OFE687 OPA687 OYW687 PIS687 PSO687 QCK687 QMG687 QWC687 RFY687 RPU687 RZQ687 SJM687 STI687 TDE687 TNA687 TWW687 UGS687 UQO687 VAK687 VKG687 VUC687 BI688 LE688 VA688 AEW688 AOS688 AYO688 BIK688 BSG688 CCC688 CLY688 CVU688 DFQ688 DPM688 DZI688 EJE688 ETA688 FCW688 FMS688 FWO688 GGK688 GQG688 HAC688 HJY688 HTU688 IDQ688 INM688 IXI688 JHE688 JRA688 KAW688 KKS688 KUO688 LEK688 LOG688 LYC688 MHY688 MRU688 NBQ688 NLM688 NVI688 OFE688 OPA688 OYW688 PIS688 PSO688 QCK688 QMG688 QWC688 RFY688 RPU688 RZQ688 SJM688 STI688 TDE688 TNA688 TWW688 UGS688 UQO688 VAK688 VKG688 VUC688 BI689 LE689 VA689 AEW689 AOS689 AYO689 BIK689 BSG689 CCC689 CLY689 CVU689 DFQ689 DPM689 DZI689 EJE689 ETA689 FCW689 FMS689 FWO689 GGK689 GQG689 HAC689 HJY689 HTU689 IDQ689 INM689 IXI689 JHE689 JRA689 KAW689 KKS689 KUO689 LEK689 LOG689 LYC689 MHY689 MRU689 NBQ689 NLM689 NVI689 OFE689 OPA689 OYW689 PIS689 PSO689 QCK689 QMG689 QWC689 RFY689 RPU689 RZQ689 SJM689 STI689 TDE689 TNA689 TWW689 UGS689 UQO689 VAK689 VKG689 VUC689 BI690 LE690 VA690 AEW690 AOS690 AYO690 BIK690 BSG690 CCC690 CLY690 CVU690 DFQ690 DPM690 DZI690 EJE690 ETA690 FCW690 FMS690 FWO690 GGK690 GQG690 HAC690 HJY690 HTU690 IDQ690 INM690 IXI690 JHE690 JRA690 KAW690 KKS690 KUO690 LEK690 LOG690 LYC690 MHY690 MRU690 NBQ690 NLM690 NVI690 OFE690 OPA690 OYW690 PIS690 PSO690 QCK690 QMG690 QWC690 RFY690 RPU690 RZQ690 SJM690 STI690 TDE690 TNA690 TWW690 UGS690 UQO690 VAK690 VKG690 VUC690 BI691 LE691 VA691 AEW691 AOS691 AYO691 BIK691 BSG691 CCC691 CLY691 CVU691 DFQ691 DPM691 DZI691 EJE691 ETA691 FCW691 FMS691 FWO691 GGK691 GQG691 HAC691 HJY691 HTU691 IDQ691 INM691 IXI691 JHE691 JRA691 KAW691 KKS691 KUO691 LEK691 LOG691 LYC691 MHY691 MRU691 NBQ691 NLM691 NVI691 OFE691 OPA691 OYW691 PIS691 PSO691 QCK691 QMG691 QWC691 RFY691 RPU691 RZQ691 SJM691 STI691 TDE691 TNA691 TWW691 UGS691 UQO691 VAK691 VKG691 VUC691 BI692 LE692 VA692 AEW692 AOS692 AYO692 BIK692 BSG692 CCC692 CLY692 CVU692 DFQ692 DPM692 DZI692 EJE692 ETA692 FCW692 FMS692 FWO692 GGK692 GQG692 HAC692 HJY692 HTU692 IDQ692 INM692 IXI692 JHE692 JRA692 KAW692 KKS692 KUO692 LEK692 LOG692 LYC692 MHY692 MRU692 NBQ692 NLM692 NVI692 OFE692 OPA692 OYW692 PIS692 PSO692 QCK692 QMG692 QWC692 RFY692 RPU692 RZQ692 SJM692 STI692 TDE692 TNA692 TWW692 UGS692 UQO692 VAK692 VKG692 VUC692 BI693 LE693 VA693 AEW693 AOS693 AYO693 BIK693 BSG693 CCC693 CLY693 CVU693 DFQ693 DPM693 DZI693 EJE693 ETA693 FCW693 FMS693 FWO693 GGK693 GQG693 HAC693 HJY693 HTU693 IDQ693 INM693 IXI693 JHE693 JRA693 KAW693 KKS693 KUO693 LEK693 LOG693 LYC693 MHY693 MRU693 NBQ693 NLM693 NVI693 OFE693 OPA693 OYW693 PIS693 PSO693 QCK693 QMG693 QWC693 RFY693 RPU693 RZQ693 SJM693 STI693 TDE693 TNA693 TWW693 UGS693 UQO693 VAK693 VKG693 VUC693 BI694 LE694 VA694 AEW694 AOS694 AYO694 BIK694 BSG694 CCC694 CLY694 CVU694 DFQ694 DPM694 DZI694 EJE694 ETA694 FCW694 FMS694 FWO694 GGK694 GQG694 HAC694 HJY694 HTU694 IDQ694 INM694 IXI694 JHE694 JRA694 KAW694 KKS694 KUO694 LEK694 LOG694 LYC694 MHY694 MRU694 NBQ694 NLM694 NVI694 OFE694 OPA694 OYW694 PIS694 PSO694 QCK694 QMG694 QWC694 RFY694 RPU694 RZQ694 SJM694 STI694 TDE694 TNA694 TWW694 UGS694 UQO694 VAK694 VKG694 VUC694 BI695 LE695 VA695 AEW695 AOS695 AYO695 BIK695 BSG695 CCC695 CLY695 CVU695 DFQ695 DPM695 DZI695 EJE695 ETA695 FCW695 FMS695 FWO695 GGK695 GQG695 HAC695 HJY695 HTU695 IDQ695 INM695 IXI695 JHE695 JRA695 KAW695 KKS695 KUO695 LEK695 LOG695 LYC695 MHY695 MRU695 NBQ695 NLM695 NVI695 OFE695 OPA695 OYW695 PIS695 PSO695 QCK695 QMG695 QWC695 RFY695 RPU695 RZQ695 SJM695 STI695 TDE695 TNA695 TWW695 UGS695 UQO695 VAK695 VKG695 VUC695 BI696 LE696 VA696 AEW696 AOS696 AYO696 BIK696 BSG696 CCC696 CLY696 CVU696 DFQ696 DPM696 DZI696 EJE696 ETA696 FCW696 FMS696 FWO696 GGK696 GQG696 HAC696 HJY696 HTU696 IDQ696 INM696 IXI696 JHE696 JRA696 KAW696 KKS696 KUO696 LEK696 LOG696 LYC696 MHY696 MRU696 NBQ696 NLM696 NVI696 OFE696 OPA696 OYW696 PIS696 PSO696 QCK696 QMG696 QWC696 RFY696 RPU696 RZQ696 SJM696 STI696 TDE696 TNA696 TWW696 UGS696 UQO696 VAK696 VKG696 VUC696 BI697 LE697 VA697 AEW697 AOS697 AYO697 BIK697 BSG697 CCC697 CLY697 CVU697 DFQ697 DPM697 DZI697 EJE697 ETA697 FCW697 FMS697 FWO697 GGK697 GQG697 HAC697 HJY697 HTU697 IDQ697 INM697 IXI697 JHE697 JRA697 KAW697 KKS697 KUO697 LEK697 LOG697 LYC697 MHY697 MRU697 NBQ697 NLM697 NVI697 OFE697 OPA697 OYW697 PIS697 PSO697 QCK697 QMG697 QWC697 RFY697 RPU697 RZQ697 SJM697 STI697 TDE697 TNA697 TWW697 UGS697 UQO697 VAK697 VKG697 VUC697 BI698 LE698 VA698 AEW698 AOS698 AYO698 BIK698 BSG698 CCC698 CLY698 CVU698 DFQ698 DPM698 DZI698 EJE698 ETA698 FCW698 FMS698 FWO698 GGK698 GQG698 HAC698 HJY698 HTU698 IDQ698 INM698 IXI698 JHE698 JRA698 KAW698 KKS698 KUO698 LEK698 LOG698 LYC698 MHY698 MRU698 NBQ698 NLM698 NVI698 OFE698 OPA698 OYW698 PIS698 PSO698 QCK698 QMG698 QWC698 RFY698 RPU698 RZQ698 SJM698 STI698 TDE698 TNA698 TWW698 UGS698 UQO698 VAK698 VKG698 VUC698 BI699 LE699 VA699 AEW699 AOS699 AYO699 BIK699 BSG699 CCC699 CLY699 CVU699 DFQ699 DPM699 DZI699 EJE699 ETA699 FCW699 FMS699 FWO699 GGK699 GQG699 HAC699 HJY699 HTU699 IDQ699 INM699 IXI699 JHE699 JRA699 KAW699 KKS699 KUO699 LEK699 LOG699 LYC699 MHY699 MRU699 NBQ699 NLM699 NVI699 OFE699 OPA699 OYW699 PIS699 PSO699 QCK699 QMG699 QWC699 RFY699 RPU699 RZQ699 SJM699 STI699 TDE699 TNA699 TWW699 UGS699 UQO699 VAK699 VKG699 VUC699 BI700 LE700 VA700 AEW700 AOS700 AYO700 BIK700 BSG700 CCC700 CLY700 CVU700 DFQ700 DPM700 DZI700 EJE700 ETA700 FCW700 FMS700 FWO700 GGK700 GQG700 HAC700 HJY700 HTU700 IDQ700 INM700 IXI700 JHE700 JRA700 KAW700 KKS700 KUO700 LEK700 LOG700 LYC700 MHY700 MRU700 NBQ700 NLM700 NVI700 OFE700 OPA700 OYW700 PIS700 PSO700 QCK700 QMG700 QWC700 RFY700 RPU700 RZQ700 SJM700 STI700 TDE700 TNA700 TWW700 UGS700 UQO700 VAK700 VKG700 VUC700 BI701 LE701 VA701 AEW701 AOS701 AYO701 BIK701 BSG701 CCC701 CLY701 CVU701 DFQ701 DPM701 DZI701 EJE701 ETA701 FCW701 FMS701 FWO701 GGK701 GQG701 HAC701 HJY701 HTU701 IDQ701 INM701 IXI701 JHE701 JRA701 KAW701 KKS701 KUO701 LEK701 LOG701 LYC701 MHY701 MRU701 NBQ701 NLM701 NVI701 OFE701 OPA701 OYW701 PIS701 PSO701 QCK701 QMG701 QWC701 RFY701 RPU701 RZQ701 SJM701 STI701 TDE701 TNA701 TWW701 UGS701 UQO701 VAK701 VKG701 VUC701 BI702 LE702 VA702 AEW702 AOS702 AYO702 BIK702 BSG702 CCC702 CLY702 CVU702 DFQ702 DPM702 DZI702 EJE702 ETA702 FCW702 FMS702 FWO702 GGK702 GQG702 HAC702 HJY702 HTU702 IDQ702 INM702 IXI702 JHE702 JRA702 KAW702 KKS702 KUO702 LEK702 LOG702 LYC702 MHY702 MRU702 NBQ702 NLM702 NVI702 OFE702 OPA702 OYW702 PIS702 PSO702 QCK702 QMG702 QWC702 RFY702 RPU702 RZQ702 SJM702 STI702 TDE702 TNA702 TWW702 UGS702 UQO702 VAK702 VKG702 VUC702 BI703 LE703 VA703 AEW703 AOS703 AYO703 BIK703 BSG703 CCC703 CLY703 CVU703 DFQ703 DPM703 DZI703 EJE703 ETA703 FCW703 FMS703 FWO703 GGK703 GQG703 HAC703 HJY703 HTU703 IDQ703 INM703 IXI703 JHE703 JRA703 KAW703 KKS703 KUO703 LEK703 LOG703 LYC703 MHY703 MRU703 NBQ703 NLM703 NVI703 OFE703 OPA703 OYW703 PIS703 PSO703 QCK703 QMG703 QWC703 RFY703 RPU703 RZQ703 SJM703 STI703 TDE703 TNA703 TWW703 UGS703 UQO703 VAK703 VKG703 VUC703 BI704 LE704 VA704 AEW704 AOS704 AYO704 BIK704 BSG704 CCC704 CLY704 CVU704 DFQ704 DPM704 DZI704 EJE704 ETA704 FCW704 FMS704 FWO704 GGK704 GQG704 HAC704 HJY704 HTU704 IDQ704 INM704 IXI704 JHE704 JRA704 KAW704 KKS704 KUO704 LEK704 LOG704 LYC704 MHY704 MRU704 NBQ704 NLM704 NVI704 OFE704 OPA704 OYW704 PIS704 PSO704 QCK704 QMG704 QWC704 RFY704 RPU704 RZQ704 SJM704 STI704 TDE704 TNA704 TWW704 UGS704 UQO704 VAK704 VKG704 VUC704 BI705 LE705 VA705 AEW705 AOS705 AYO705 BIK705 BSG705 CCC705 CLY705 CVU705 DFQ705 DPM705 DZI705 EJE705 ETA705 FCW705 FMS705 FWO705 GGK705 GQG705 HAC705 HJY705 HTU705 IDQ705 INM705 IXI705 JHE705 JRA705 KAW705 KKS705 KUO705 LEK705 LOG705 LYC705 MHY705 MRU705 NBQ705 NLM705 NVI705 OFE705 OPA705 OYW705 PIS705 PSO705 QCK705 QMG705 QWC705 RFY705 RPU705 RZQ705 SJM705 STI705 TDE705 TNA705 TWW705 UGS705 UQO705 VAK705 VKG705 VUC705 BI706 LE706 VA706 AEW706 AOS706 AYO706 BIK706 BSG706 CCC706 CLY706 CVU706 DFQ706 DPM706 DZI706 EJE706 ETA706 FCW706 FMS706 FWO706 GGK706 GQG706 HAC706 HJY706 HTU706 IDQ706 INM706 IXI706 JHE706 JRA706 KAW706 KKS706 KUO706 LEK706 LOG706 LYC706 MHY706 MRU706 NBQ706 NLM706 NVI706 OFE706 OPA706 OYW706 PIS706 PSO706 QCK706 QMG706 QWC706 RFY706 RPU706 RZQ706 SJM706 STI706 TDE706 TNA706 TWW706 UGS706 UQO706 VAK706 VKG706 VUC706 BI707 LE707 VA707 AEW707 AOS707 AYO707 BIK707 BSG707 CCC707 CLY707 CVU707 DFQ707 DPM707 DZI707 EJE707 ETA707 FCW707 FMS707 FWO707 GGK707 GQG707 HAC707 HJY707 HTU707 IDQ707 INM707 IXI707 JHE707 JRA707 KAW707 KKS707 KUO707 LEK707 LOG707 LYC707 MHY707 MRU707 NBQ707 NLM707 NVI707 OFE707 OPA707 OYW707 PIS707 PSO707 QCK707 QMG707 QWC707 RFY707 RPU707 RZQ707 SJM707 STI707 TDE707 TNA707 TWW707 UGS707 UQO707 VAK707 VKG707 VUC707 BI708 LE708 VA708 AEW708 AOS708 AYO708 BIK708 BSG708 CCC708 CLY708 CVU708 DFQ708 DPM708 DZI708 EJE708 ETA708 FCW708 FMS708 FWO708 GGK708 GQG708 HAC708 HJY708 HTU708 IDQ708 INM708 IXI708 JHE708 JRA708 KAW708 KKS708 KUO708 LEK708 LOG708 LYC708 MHY708 MRU708 NBQ708 NLM708 NVI708 OFE708 OPA708 OYW708 PIS708 PSO708 QCK708 QMG708 QWC708 RFY708 RPU708 RZQ708 SJM708 STI708 TDE708 TNA708 TWW708 UGS708 UQO708 VAK708 VKG708 VUC708 BI709 LE709 VA709 AEW709 AOS709 AYO709 BIK709 BSG709 CCC709 CLY709 CVU709 DFQ709 DPM709 DZI709 EJE709 ETA709 FCW709 FMS709 FWO709 GGK709 GQG709 HAC709 HJY709 HTU709 IDQ709 INM709 IXI709 JHE709 JRA709 KAW709 KKS709 KUO709 LEK709 LOG709 LYC709 MHY709 MRU709 NBQ709 NLM709 NVI709 OFE709 OPA709 OYW709 PIS709 PSO709 QCK709 QMG709 QWC709 RFY709 RPU709 RZQ709 SJM709 STI709 TDE709 TNA709 TWW709 UGS709 UQO709 VAK709 VKG709 VUC709 BI710 LE710 VA710 AEW710 AOS710 AYO710 BIK710 BSG710 CCC710 CLY710 CVU710 DFQ710 DPM710 DZI710 EJE710 ETA710 FCW710 FMS710 FWO710 GGK710 GQG710 HAC710 HJY710 HTU710 IDQ710 INM710 IXI710 JHE710 JRA710 KAW710 KKS710 KUO710 LEK710 LOG710 LYC710 MHY710 MRU710 NBQ710 NLM710 NVI710 OFE710 OPA710 OYW710 PIS710 PSO710 QCK710 QMG710 QWC710 RFY710 RPU710 RZQ710 SJM710 STI710 TDE710 TNA710 TWW710 UGS710 UQO710 VAK710 VKG710 VUC710 BI711 LE711 VA711 AEW711 AOS711 AYO711 BIK711 BSG711 CCC711 CLY711 CVU711 DFQ711 DPM711 DZI711 EJE711 ETA711 FCW711 FMS711 FWO711 GGK711 GQG711 HAC711 HJY711 HTU711 IDQ711 INM711 IXI711 JHE711 JRA711 KAW711 KKS711 KUO711 LEK711 LOG711 LYC711 MHY711 MRU711 NBQ711 NLM711 NVI711 OFE711 OPA711 OYW711 PIS711 PSO711 QCK711 QMG711 QWC711 RFY711 RPU711 RZQ711 SJM711 STI711 TDE711 TNA711 TWW711 UGS711 UQO711 VAK711 VKG711 VUC711 BI712 LE712 VA712 AEW712 AOS712 AYO712 BIK712 BSG712 CCC712 CLY712 CVU712 DFQ712 DPM712 DZI712 EJE712 ETA712 FCW712 FMS712 FWO712 GGK712 GQG712 HAC712 HJY712 HTU712 IDQ712 INM712 IXI712 JHE712 JRA712 KAW712 KKS712 KUO712 LEK712 LOG712 LYC712 MHY712 MRU712 NBQ712 NLM712 NVI712 OFE712 OPA712 OYW712 PIS712 PSO712 QCK712 QMG712 QWC712 RFY712 RPU712 RZQ712 SJM712 STI712 TDE712 TNA712 TWW712 UGS712 UQO712 VAK712 VKG712 VUC712 BI713 LE713 VA713 AEW713 AOS713 AYO713 BIK713 BSG713 CCC713 CLY713 CVU713 DFQ713 DPM713 DZI713 EJE713 ETA713 FCW713 FMS713 FWO713 GGK713 GQG713 HAC713 HJY713 HTU713 IDQ713 INM713 IXI713 JHE713 JRA713 KAW713 KKS713 KUO713 LEK713 LOG713 LYC713 MHY713 MRU713 NBQ713 NLM713 NVI713 OFE713 OPA713 OYW713 PIS713 PSO713 QCK713 QMG713 QWC713 RFY713 RPU713 RZQ713 SJM713 STI713 TDE713 TNA713 TWW713 UGS713 UQO713 VAK713 VKG713 VUC713 BI714 LE714 VA714 AEW714 AOS714 AYO714 BIK714 BSG714 CCC714 CLY714 CVU714 DFQ714 DPM714 DZI714 EJE714 ETA714 FCW714 FMS714 FWO714 GGK714 GQG714 HAC714 HJY714 HTU714 IDQ714 INM714 IXI714 JHE714 JRA714 KAW714 KKS714 KUO714 LEK714 LOG714 LYC714 MHY714 MRU714 NBQ714 NLM714 NVI714 OFE714 OPA714 OYW714 PIS714 PSO714 QCK714 QMG714 QWC714 RFY714 RPU714 RZQ714 SJM714 STI714 TDE714 TNA714 TWW714 UGS714 UQO714 VAK714 VKG714 VUC714 BI715 LE715 VA715 AEW715 AOS715 AYO715 BIK715 BSG715 CCC715 CLY715 CVU715 DFQ715 DPM715 DZI715 EJE715 ETA715 FCW715 FMS715 FWO715 GGK715 GQG715 HAC715 HJY715 HTU715 IDQ715 INM715 IXI715 JHE715 JRA715 KAW715 KKS715 KUO715 LEK715 LOG715 LYC715 MHY715 MRU715 NBQ715 NLM715 NVI715 OFE715 OPA715 OYW715 PIS715 PSO715 QCK715 QMG715 QWC715 RFY715 RPU715 RZQ715 SJM715 STI715 TDE715 TNA715 TWW715 UGS715 UQO715 VAK715 VKG715 VUC715 BI716 LE716 VA716 AEW716 AOS716 AYO716 BIK716 BSG716 CCC716 CLY716 CVU716 DFQ716 DPM716 DZI716 EJE716 ETA716 FCW716 FMS716 FWO716 GGK716 GQG716 HAC716 HJY716 HTU716 IDQ716 INM716 IXI716 JHE716 JRA716 KAW716 KKS716 KUO716 LEK716 LOG716 LYC716 MHY716 MRU716 NBQ716 NLM716 NVI716 OFE716 OPA716 OYW716 PIS716 PSO716 QCK716 QMG716 QWC716 RFY716 RPU716 RZQ716 SJM716 STI716 TDE716 TNA716 TWW716 UGS716 UQO716 VAK716 VKG716 VUC716 BI717 LE717 VA717 AEW717 AOS717 AYO717 BIK717 BSG717 CCC717 CLY717 CVU717 DFQ717 DPM717 DZI717 EJE717 ETA717 FCW717 FMS717 FWO717 GGK717 GQG717 HAC717 HJY717 HTU717 IDQ717 INM717 IXI717 JHE717 JRA717 KAW717 KKS717 KUO717 LEK717 LOG717 LYC717 MHY717 MRU717 NBQ717 NLM717 NVI717 OFE717 OPA717 OYW717 PIS717 PSO717 QCK717 QMG717 QWC717 RFY717 RPU717 RZQ717 SJM717 STI717 TDE717 TNA717 TWW717 UGS717 UQO717 VAK717 VKG717 VUC717 BI718 LE718 VA718 AEW718 AOS718 AYO718 BIK718 BSG718 CCC718 CLY718 CVU718 DFQ718 DPM718 DZI718 EJE718 ETA718 FCW718 FMS718 FWO718 GGK718 GQG718 HAC718 HJY718 HTU718 IDQ718 INM718 IXI718 JHE718 JRA718 KAW718 KKS718 KUO718 LEK718 LOG718 LYC718 MHY718 MRU718 NBQ718 NLM718 NVI718 OFE718 OPA718 OYW718 PIS718 PSO718 QCK718 QMG718 QWC718 RFY718 RPU718 RZQ718 SJM718 STI718 TDE718 TNA718 TWW718 UGS718 UQO718 VAK718 VKG718 VUC718 BI719 LE719 VA719 AEW719 AOS719 AYO719 BIK719 BSG719 CCC719 CLY719 CVU719 DFQ719 DPM719 DZI719 EJE719 ETA719 FCW719 FMS719 FWO719 GGK719 GQG719 HAC719 HJY719 HTU719 IDQ719 INM719 IXI719 JHE719 JRA719 KAW719 KKS719 KUO719 LEK719 LOG719 LYC719 MHY719 MRU719 NBQ719 NLM719 NVI719 OFE719 OPA719 OYW719 PIS719 PSO719 QCK719 QMG719 QWC719 RFY719 RPU719 RZQ719 SJM719 STI719 TDE719 TNA719 TWW719 UGS719 UQO719 VAK719 VKG719 VUC719 BI720 LE720 VA720 AEW720 AOS720 AYO720 BIK720 BSG720 CCC720 CLY720 CVU720 DFQ720 DPM720 DZI720 EJE720 ETA720 FCW720 FMS720 FWO720 GGK720 GQG720 HAC720 HJY720 HTU720 IDQ720 INM720 IXI720 JHE720 JRA720 KAW720 KKS720 KUO720 LEK720 LOG720 LYC720 MHY720 MRU720 NBQ720 NLM720 NVI720 OFE720 OPA720 OYW720 PIS720 PSO720 QCK720 QMG720 QWC720 RFY720 RPU720 RZQ720 SJM720 STI720 TDE720 TNA720 TWW720 UGS720 UQO720 VAK720 VKG720 VUC720 BI721 LE721 VA721 AEW721 AOS721 AYO721 BIK721 BSG721 CCC721 CLY721 CVU721 DFQ721 DPM721 DZI721 EJE721 ETA721 FCW721 FMS721 FWO721 GGK721 GQG721 HAC721 HJY721 HTU721 IDQ721 INM721 IXI721 JHE721 JRA721 KAW721 KKS721 KUO721 LEK721 LOG721 LYC721 MHY721 MRU721 NBQ721 NLM721 NVI721 OFE721 OPA721 OYW721 PIS721 PSO721 QCK721 QMG721 QWC721 RFY721 RPU721 RZQ721 SJM721 STI721 TDE721 TNA721 TWW721 UGS721 UQO721 VAK721 VKG721 VUC721 BI722 LE722 VA722 AEW722 AOS722 AYO722 BIK722 BSG722 CCC722 CLY722 CVU722 DFQ722 DPM722 DZI722 EJE722 ETA722 FCW722 FMS722 FWO722 GGK722 GQG722 HAC722 HJY722 HTU722 IDQ722 INM722 IXI722 JHE722 JRA722 KAW722 KKS722 KUO722 LEK722 LOG722 LYC722 MHY722 MRU722 NBQ722 NLM722 NVI722 OFE722 OPA722 OYW722 PIS722 PSO722 QCK722 QMG722 QWC722 RFY722 RPU722 RZQ722 SJM722 STI722 TDE722 TNA722 TWW722 UGS722 UQO722 VAK722 VKG722 VUC722 BI723 LE723 VA723 AEW723 AOS723 AYO723 BIK723 BSG723 CCC723 CLY723 CVU723 DFQ723 DPM723 DZI723 EJE723 ETA723 FCW723 FMS723 FWO723 GGK723 GQG723 HAC723 HJY723 HTU723 IDQ723 INM723 IXI723 JHE723 JRA723 KAW723 KKS723 KUO723 LEK723 LOG723 LYC723 MHY723 MRU723 NBQ723 NLM723 NVI723 OFE723 OPA723 OYW723 PIS723 PSO723 QCK723 QMG723 QWC723 RFY723 RPU723 RZQ723 SJM723 STI723 TDE723 TNA723 TWW723 UGS723 UQO723 VAK723 VKG723 VUC723 BI724 LE724 VA724 AEW724 AOS724 AYO724 BIK724 BSG724 CCC724 CLY724 CVU724 DFQ724 DPM724 DZI724 EJE724 ETA724 FCW724 FMS724 FWO724 GGK724 GQG724 HAC724 HJY724 HTU724 IDQ724 INM724 IXI724 JHE724 JRA724 KAW724 KKS724 KUO724 LEK724 LOG724 LYC724 MHY724 MRU724 NBQ724 NLM724 NVI724 OFE724 OPA724 OYW724 PIS724 PSO724 QCK724 QMG724 QWC724 RFY724 RPU724 RZQ724 SJM724 STI724 TDE724 TNA724 TWW724 UGS724 UQO724 VAK724 VKG724 VUC724 BI725 LE725 VA725 AEW725 AOS725 AYO725 BIK725 BSG725 CCC725 CLY725 CVU725 DFQ725 DPM725 DZI725 EJE725 ETA725 FCW725 FMS725 FWO725 GGK725 GQG725 HAC725 HJY725 HTU725 IDQ725 INM725 IXI725 JHE725 JRA725 KAW725 KKS725 KUO725 LEK725 LOG725 LYC725 MHY725 MRU725 NBQ725 NLM725 NVI725 OFE725 OPA725 OYW725 PIS725 PSO725 QCK725 QMG725 QWC725 RFY725 RPU725 RZQ725 SJM725 STI725 TDE725 TNA725 TWW725 UGS725 UQO725 VAK725 VKG725 VUC725 BI726 LE726 VA726 AEW726 AOS726 AYO726 BIK726 BSG726 CCC726 CLY726 CVU726 DFQ726 DPM726 DZI726 EJE726 ETA726 FCW726 FMS726 FWO726 GGK726 GQG726 HAC726 HJY726 HTU726 IDQ726 INM726 IXI726 JHE726 JRA726 KAW726 KKS726 KUO726 LEK726 LOG726 LYC726 MHY726 MRU726 NBQ726 NLM726 NVI726 OFE726 OPA726 OYW726 PIS726 PSO726 QCK726 QMG726 QWC726 RFY726 RPU726 RZQ726 SJM726 STI726 TDE726 TNA726 TWW726 UGS726 UQO726 VAK726 VKG726 VUC726 BI727 LE727 VA727 AEW727 AOS727 AYO727 BIK727 BSG727 CCC727 CLY727 CVU727 DFQ727 DPM727 DZI727 EJE727 ETA727 FCW727 FMS727 FWO727 GGK727 GQG727 HAC727 HJY727 HTU727 IDQ727 INM727 IXI727 JHE727 JRA727 KAW727 KKS727 KUO727 LEK727 LOG727 LYC727 MHY727 MRU727 NBQ727 NLM727 NVI727 OFE727 OPA727 OYW727 PIS727 PSO727 QCK727 QMG727 QWC727 RFY727 RPU727 RZQ727 SJM727 STI727 TDE727 TNA727 TWW727 UGS727 UQO727 VAK727 VKG727 VUC727 BI728 LE728 VA728 AEW728 AOS728 AYO728 BIK728 BSG728 CCC728 CLY728 CVU728 DFQ728 DPM728 DZI728 EJE728 ETA728 FCW728 FMS728 FWO728 GGK728 GQG728 HAC728 HJY728 HTU728 IDQ728 INM728 IXI728 JHE728 JRA728 KAW728 KKS728 KUO728 LEK728 LOG728 LYC728 MHY728 MRU728 NBQ728 NLM728 NVI728 OFE728 OPA728 OYW728 PIS728 PSO728 QCK728 QMG728 QWC728 RFY728 RPU728 RZQ728 SJM728 STI728 TDE728 TNA728 TWW728 UGS728 UQO728 VAK728 VKG728 VUC728 BI729 LE729 VA729 AEW729 AOS729 AYO729 BIK729 BSG729 CCC729 CLY729 CVU729 DFQ729 DPM729 DZI729 EJE729 ETA729 FCW729 FMS729 FWO729 GGK729 GQG729 HAC729 HJY729 HTU729 IDQ729 INM729 IXI729 JHE729 JRA729 KAW729 KKS729 KUO729 LEK729 LOG729 LYC729 MHY729 MRU729 NBQ729 NLM729 NVI729 OFE729 OPA729 OYW729 PIS729 PSO729 QCK729 QMG729 QWC729 RFY729 RPU729 RZQ729 SJM729 STI729 TDE729 TNA729 TWW729 UGS729 UQO729 VAK729 VKG729 VUC729 BI730 LE730 VA730 AEW730 AOS730 AYO730 BIK730 BSG730 CCC730 CLY730 CVU730 DFQ730 DPM730 DZI730 EJE730 ETA730 FCW730 FMS730 FWO730 GGK730 GQG730 HAC730 HJY730 HTU730 IDQ730 INM730 IXI730 JHE730 JRA730 KAW730 KKS730 KUO730 LEK730 LOG730 LYC730 MHY730 MRU730 NBQ730 NLM730 NVI730 OFE730 OPA730 OYW730 PIS730 PSO730 QCK730 QMG730 QWC730 RFY730 RPU730 RZQ730 SJM730 STI730 TDE730 TNA730 TWW730 UGS730 UQO730 VAK730 VKG730 VUC730 BI731 LE731 VA731 AEW731 AOS731 AYO731 BIK731 BSG731 CCC731 CLY731 CVU731 DFQ731 DPM731 DZI731 EJE731 ETA731 FCW731 FMS731 FWO731 GGK731 GQG731 HAC731 HJY731 HTU731 IDQ731 INM731 IXI731 JHE731 JRA731 KAW731 KKS731 KUO731 LEK731 LOG731 LYC731 MHY731 MRU731 NBQ731 NLM731 NVI731 OFE731 OPA731 OYW731 PIS731 PSO731 QCK731 QMG731 QWC731 RFY731 RPU731 RZQ731 SJM731 STI731 TDE731 TNA731 TWW731 UGS731 UQO731 VAK731 VKG731 VUC731 BI732 LE732 VA732 AEW732 AOS732 AYO732 BIK732 BSG732 CCC732 CLY732 CVU732 DFQ732 DPM732 DZI732 EJE732 ETA732 FCW732 FMS732 FWO732 GGK732 GQG732 HAC732 HJY732 HTU732 IDQ732 INM732 IXI732 JHE732 JRA732 KAW732 KKS732 KUO732 LEK732 LOG732 LYC732 MHY732 MRU732 NBQ732 NLM732 NVI732 OFE732 OPA732 OYW732 PIS732 PSO732 QCK732 QMG732 QWC732 RFY732 RPU732 RZQ732 SJM732 STI732 TDE732 TNA732 TWW732 UGS732 UQO732 VAK732 VKG732 VUC732 BI733 LE733 VA733 AEW733 AOS733 AYO733 BIK733 BSG733 CCC733 CLY733 CVU733 DFQ733 DPM733 DZI733 EJE733 ETA733 FCW733 FMS733 FWO733 GGK733 GQG733 HAC733 HJY733 HTU733 IDQ733 INM733 IXI733 JHE733 JRA733 KAW733 KKS733 KUO733 LEK733 LOG733 LYC733 MHY733 MRU733 NBQ733 NLM733 NVI733 OFE733 OPA733 OYW733 PIS733 PSO733 QCK733 QMG733 QWC733 RFY733 RPU733 RZQ733 SJM733 STI733 TDE733 TNA733 TWW733 UGS733 UQO733 VAK733 VKG733 VUC733 BI734 LE734 VA734 AEW734 AOS734 AYO734 BIK734 BSG734 CCC734 CLY734 CVU734 DFQ734 DPM734 DZI734 EJE734 ETA734 FCW734 FMS734 FWO734 GGK734 GQG734 HAC734 HJY734 HTU734 IDQ734 INM734 IXI734 JHE734 JRA734 KAW734 KKS734 KUO734 LEK734 LOG734 LYC734 MHY734 MRU734 NBQ734 NLM734 NVI734 OFE734 OPA734 OYW734 PIS734 PSO734 QCK734 QMG734 QWC734 RFY734 RPU734 RZQ734 SJM734 STI734 TDE734 TNA734 TWW734 UGS734 UQO734 VAK734 VKG734 VUC734 BI735 LE735 VA735 AEW735 AOS735 AYO735 BIK735 BSG735 CCC735 CLY735 CVU735 DFQ735 DPM735 DZI735 EJE735 ETA735 FCW735 FMS735 FWO735 GGK735 GQG735 HAC735 HJY735 HTU735 IDQ735 INM735 IXI735 JHE735 JRA735 KAW735 KKS735 KUO735 LEK735 LOG735 LYC735 MHY735 MRU735 NBQ735 NLM735 NVI735 OFE735 OPA735 OYW735 PIS735 PSO735 QCK735 QMG735 QWC735 RFY735 RPU735 RZQ735 SJM735 STI735 TDE735 TNA735 TWW735 UGS735 UQO735 VAK735 VKG735 VUC735 BI736 LE736 VA736 AEW736 AOS736 AYO736 BIK736 BSG736 CCC736 CLY736 CVU736 DFQ736 DPM736 DZI736 EJE736 ETA736 FCW736 FMS736 FWO736 GGK736 GQG736 HAC736 HJY736 HTU736 IDQ736 INM736 IXI736 JHE736 JRA736 KAW736 KKS736 KUO736 LEK736 LOG736 LYC736 MHY736 MRU736 NBQ736 NLM736 NVI736 OFE736 OPA736 OYW736 PIS736 PSO736 QCK736 QMG736 QWC736 RFY736 RPU736 RZQ736 SJM736 STI736 TDE736 TNA736 TWW736 UGS736 UQO736 VAK736 VKG736 VUC736 BI737 LE737 VA737 AEW737 AOS737 AYO737 BIK737 BSG737 CCC737 CLY737 CVU737 DFQ737 DPM737 DZI737 EJE737 ETA737 FCW737 FMS737 FWO737 GGK737 GQG737 HAC737 HJY737 HTU737 IDQ737 INM737 IXI737 JHE737 JRA737 KAW737 KKS737 KUO737 LEK737 LOG737 LYC737 MHY737 MRU737 NBQ737 NLM737 NVI737 OFE737 OPA737 OYW737 PIS737 PSO737 QCK737 QMG737 QWC737 RFY737 RPU737 RZQ737 SJM737 STI737 TDE737 TNA737 TWW737 UGS737 UQO737 VAK737 VKG737 VUC737 BI738 LE738 VA738 AEW738 AOS738 AYO738 BIK738 BSG738 CCC738 CLY738 CVU738 DFQ738 DPM738 DZI738 EJE738 ETA738 FCW738 FMS738 FWO738 GGK738 GQG738 HAC738 HJY738 HTU738 IDQ738 INM738 IXI738 JHE738 JRA738 KAW738 KKS738 KUO738 LEK738 LOG738 LYC738 MHY738 MRU738 NBQ738 NLM738 NVI738 OFE738 OPA738 OYW738 PIS738 PSO738 QCK738 QMG738 QWC738 RFY738 RPU738 RZQ738 SJM738 STI738 TDE738 TNA738 TWW738 UGS738 UQO738 VAK738 VKG738 VUC738 BI739 LE739 VA739 AEW739 AOS739 AYO739 BIK739 BSG739 CCC739 CLY739 CVU739 DFQ739 DPM739 DZI739 EJE739 ETA739 FCW739 FMS739 FWO739 GGK739 GQG739 HAC739 HJY739 HTU739 IDQ739 INM739 IXI739 JHE739 JRA739 KAW739 KKS739 KUO739 LEK739 LOG739 LYC739 MHY739 MRU739 NBQ739 NLM739 NVI739 OFE739 OPA739 OYW739 PIS739 PSO739 QCK739 QMG739 QWC739 RFY739 RPU739 RZQ739 SJM739 STI739 TDE739 TNA739 TWW739 UGS739 UQO739 VAK739 VKG739 VUC739 BI740 LE740 VA740 AEW740 AOS740 AYO740 BIK740 BSG740 CCC740 CLY740 CVU740 DFQ740 DPM740 DZI740 EJE740 ETA740 FCW740 FMS740 FWO740 GGK740 GQG740 HAC740 HJY740 HTU740 IDQ740 INM740 IXI740 JHE740 JRA740 KAW740 KKS740 KUO740 LEK740 LOG740 LYC740 MHY740 MRU740 NBQ740 NLM740 NVI740 OFE740 OPA740 OYW740 PIS740 PSO740 QCK740 QMG740 QWC740 RFY740 RPU740 RZQ740 SJM740 STI740 TDE740 TNA740 TWW740 UGS740 UQO740 VAK740 VKG740 VUC740 BI741 LE741 VA741 AEW741 AOS741 AYO741 BIK741 BSG741 CCC741 CLY741 CVU741 DFQ741 DPM741 DZI741 EJE741 ETA741 FCW741 FMS741 FWO741 GGK741 GQG741 HAC741 HJY741 HTU741 IDQ741 INM741 IXI741 JHE741 JRA741 KAW741 KKS741 KUO741 LEK741 LOG741 LYC741 MHY741 MRU741 NBQ741 NLM741 NVI741 OFE741 OPA741 OYW741 PIS741 PSO741 QCK741 QMG741 QWC741 RFY741 RPU741 RZQ741 SJM741 STI741 TDE741 TNA741 TWW741 UGS741 UQO741 VAK741 VKG741 VUC741 BI742 LE742 VA742 AEW742 AOS742 AYO742 BIK742 BSG742 CCC742 CLY742 CVU742 DFQ742 DPM742 DZI742 EJE742 ETA742 FCW742 FMS742 FWO742 GGK742 GQG742 HAC742 HJY742 HTU742 IDQ742 INM742 IXI742 JHE742 JRA742 KAW742 KKS742 KUO742 LEK742 LOG742 LYC742 MHY742 MRU742 NBQ742 NLM742 NVI742 OFE742 OPA742 OYW742 PIS742 PSO742 QCK742 QMG742 QWC742 RFY742 RPU742 RZQ742 SJM742 STI742 TDE742 TNA742 TWW742 UGS742 UQO742 VAK742 VKG742 VUC742 BI743 LE743 VA743 AEW743 AOS743 AYO743 BIK743 BSG743 CCC743 CLY743 CVU743 DFQ743 DPM743 DZI743 EJE743 ETA743 FCW743 FMS743 FWO743 GGK743 GQG743 HAC743 HJY743 HTU743 IDQ743 INM743 IXI743 JHE743 JRA743 KAW743 KKS743 KUO743 LEK743 LOG743 LYC743 MHY743 MRU743 NBQ743 NLM743 NVI743 OFE743 OPA743 OYW743 PIS743 PSO743 QCK743 QMG743 QWC743 RFY743 RPU743 RZQ743 SJM743 STI743 TDE743 TNA743 TWW743 UGS743 UQO743 VAK743 VKG743 VUC743 BI744 LE744 VA744 AEW744 AOS744 AYO744 BIK744 BSG744 CCC744 CLY744 CVU744 DFQ744 DPM744 DZI744 EJE744 ETA744 FCW744 FMS744 FWO744 GGK744 GQG744 HAC744 HJY744 HTU744 IDQ744 INM744 IXI744 JHE744 JRA744 KAW744 KKS744 KUO744 LEK744 LOG744 LYC744 MHY744 MRU744 NBQ744 NLM744 NVI744 OFE744 OPA744 OYW744 PIS744 PSO744 QCK744 QMG744 QWC744 RFY744 RPU744 RZQ744 SJM744 STI744 TDE744 TNA744 TWW744 UGS744 UQO744 VAK744 VKG744 VUC744 BI745 LE745 VA745 AEW745 AOS745 AYO745 BIK745 BSG745 CCC745 CLY745 CVU745 DFQ745 DPM745 DZI745 EJE745 ETA745 FCW745 FMS745 FWO745 GGK745 GQG745 HAC745 HJY745 HTU745 IDQ745 INM745 IXI745 JHE745 JRA745 KAW745 KKS745 KUO745 LEK745 LOG745 LYC745 MHY745 MRU745 NBQ745 NLM745 NVI745 OFE745 OPA745 OYW745 PIS745 PSO745 QCK745 QMG745 QWC745 RFY745 RPU745 RZQ745 SJM745 STI745 TDE745 TNA745 TWW745 UGS745 UQO745 VAK745 VKG745 VUC745 BI746 LE746 VA746 AEW746 AOS746 AYO746 BIK746 BSG746 CCC746 CLY746 CVU746 DFQ746 DPM746 DZI746 EJE746 ETA746 FCW746 FMS746 FWO746 GGK746 GQG746 HAC746 HJY746 HTU746 IDQ746 INM746 IXI746 JHE746 JRA746 KAW746 KKS746 KUO746 LEK746 LOG746 LYC746 MHY746 MRU746 NBQ746 NLM746 NVI746 OFE746 OPA746 OYW746 PIS746 PSO746 QCK746 QMG746 QWC746 RFY746 RPU746 RZQ746 SJM746 STI746 TDE746 TNA746 TWW746 UGS746 UQO746 VAK746 VKG746 VUC746 BI747 LE747 VA747 AEW747 AOS747 AYO747 BIK747 BSG747 CCC747 CLY747 CVU747 DFQ747 DPM747 DZI747 EJE747 ETA747 FCW747 FMS747 FWO747 GGK747 GQG747 HAC747 HJY747 HTU747 IDQ747 INM747 IXI747 JHE747 JRA747 KAW747 KKS747 KUO747 LEK747 LOG747 LYC747 MHY747 MRU747 NBQ747 NLM747 NVI747 OFE747 OPA747 OYW747 PIS747 PSO747 QCK747 QMG747 QWC747 RFY747 RPU747 RZQ747 SJM747 STI747 TDE747 TNA747 TWW747 UGS747 UQO747 VAK747 VKG747 VUC747 BI748 LE748 VA748 AEW748 AOS748 AYO748 BIK748 BSG748 CCC748 CLY748 CVU748 DFQ748 DPM748 DZI748 EJE748 ETA748 FCW748 FMS748 FWO748 GGK748 GQG748 HAC748 HJY748 HTU748 IDQ748 INM748 IXI748 JHE748 JRA748 KAW748 KKS748 KUO748 LEK748 LOG748 LYC748 MHY748 MRU748 NBQ748 NLM748 NVI748 OFE748 OPA748 OYW748 PIS748 PSO748 QCK748 QMG748 QWC748 RFY748 RPU748 RZQ748 SJM748 STI748 TDE748 TNA748 TWW748 UGS748 UQO748 VAK748 VKG748 VUC748 BI749 LE749 VA749 AEW749 AOS749 AYO749 BIK749 BSG749 CCC749 CLY749 CVU749 DFQ749 DPM749 DZI749 EJE749 ETA749 FCW749 FMS749 FWO749 GGK749 GQG749 HAC749 HJY749 HTU749 IDQ749 INM749 IXI749 JHE749 JRA749 KAW749 KKS749 KUO749 LEK749 LOG749 LYC749 MHY749 MRU749 NBQ749 NLM749 NVI749 OFE749 OPA749 OYW749 PIS749 PSO749 QCK749 QMG749 QWC749 RFY749 RPU749 RZQ749 SJM749 STI749 TDE749 TNA749 TWW749 UGS749 UQO749 VAK749 VKG749 VUC749 BI750 LE750 VA750 AEW750 AOS750 AYO750 BIK750 BSG750 CCC750 CLY750 CVU750 DFQ750 DPM750 DZI750 EJE750 ETA750 FCW750 FMS750 FWO750 GGK750 GQG750 HAC750 HJY750 HTU750 IDQ750 INM750 IXI750 JHE750 JRA750 KAW750 KKS750 KUO750 LEK750 LOG750 LYC750 MHY750 MRU750 NBQ750 NLM750 NVI750 OFE750 OPA750 OYW750 PIS750 PSO750 QCK750 QMG750 QWC750 RFY750 RPU750 RZQ750 SJM750 STI750 TDE750 TNA750 TWW750 UGS750 UQO750 VAK750 VKG750 VUC750 BI751 LE751 VA751 AEW751 AOS751 AYO751 BIK751 BSG751 CCC751 CLY751 CVU751 DFQ751 DPM751 DZI751 EJE751 ETA751 FCW751 FMS751 FWO751 GGK751 GQG751 HAC751 HJY751 HTU751 IDQ751 INM751 IXI751 JHE751 JRA751 KAW751 KKS751 KUO751 LEK751 LOG751 LYC751 MHY751 MRU751 NBQ751 NLM751 NVI751 OFE751 OPA751 OYW751 PIS751 PSO751 QCK751 QMG751 QWC751 RFY751 RPU751 RZQ751 SJM751 STI751 TDE751 TNA751 TWW751 UGS751 UQO751 VAK751 VKG751 VUC751 BI752 LE752 VA752 AEW752 AOS752 AYO752 BIK752 BSG752 CCC752 CLY752 CVU752 DFQ752 DPM752 DZI752 EJE752 ETA752 FCW752 FMS752 FWO752 GGK752 GQG752 HAC752 HJY752 HTU752 IDQ752 INM752 IXI752 JHE752 JRA752 KAW752 KKS752 KUO752 LEK752 LOG752 LYC752 MHY752 MRU752 NBQ752 NLM752 NVI752 OFE752 OPA752 OYW752 PIS752 PSO752 QCK752 QMG752 QWC752 RFY752 RPU752 RZQ752 SJM752 STI752 TDE752 TNA752 TWW752 UGS752 UQO752 VAK752 VKG752 VUC752 BI753 LE753 VA753 AEW753 AOS753 AYO753 BIK753 BSG753 CCC753 CLY753 CVU753 DFQ753 DPM753 DZI753 EJE753 ETA753 FCW753 FMS753 FWO753 GGK753 GQG753 HAC753 HJY753 HTU753 IDQ753 INM753 IXI753 JHE753 JRA753 KAW753 KKS753 KUO753 LEK753 LOG753 LYC753 MHY753 MRU753 NBQ753 NLM753 NVI753 OFE753 OPA753 OYW753 PIS753 PSO753 QCK753 QMG753 QWC753 RFY753 RPU753 RZQ753 SJM753 STI753 TDE753 TNA753 TWW753 UGS753 UQO753 VAK753 VKG753 VUC753 BI754 LE754 VA754 AEW754 AOS754 AYO754 BIK754 BSG754 CCC754 CLY754 CVU754 DFQ754 DPM754 DZI754 EJE754 ETA754 FCW754 FMS754 FWO754 GGK754 GQG754 HAC754 HJY754 HTU754 IDQ754 INM754 IXI754 JHE754 JRA754 KAW754 KKS754 KUO754 LEK754 LOG754 LYC754 MHY754 MRU754 NBQ754 NLM754 NVI754 OFE754 OPA754 OYW754 PIS754 PSO754 QCK754 QMG754 QWC754 RFY754 RPU754 RZQ754 SJM754 STI754 TDE754 TNA754 TWW754 UGS754 UQO754 VAK754 VKG754 VUC754 BI755 LE755 VA755 AEW755 AOS755 AYO755 BIK755 BSG755 CCC755 CLY755 CVU755 DFQ755 DPM755 DZI755 EJE755 ETA755 FCW755 FMS755 FWO755 GGK755 GQG755 HAC755 HJY755 HTU755 IDQ755 INM755 IXI755 JHE755 JRA755 KAW755 KKS755 KUO755 LEK755 LOG755 LYC755 MHY755 MRU755 NBQ755 NLM755 NVI755 OFE755 OPA755 OYW755 PIS755 PSO755 QCK755 QMG755 QWC755 RFY755 RPU755 RZQ755 SJM755 STI755 TDE755 TNA755 TWW755 UGS755 UQO755 VAK755 VKG755 VUC755 BI756 LE756 VA756 AEW756 AOS756 AYO756 BIK756 BSG756 CCC756 CLY756 CVU756 DFQ756 DPM756 DZI756 EJE756 ETA756 FCW756 FMS756 FWO756 GGK756 GQG756 HAC756 HJY756 HTU756 IDQ756 INM756 IXI756 JHE756 JRA756 KAW756 KKS756 KUO756 LEK756 LOG756 LYC756 MHY756 MRU756 NBQ756 NLM756 NVI756 OFE756 OPA756 OYW756 PIS756 PSO756 QCK756 QMG756 QWC756 RFY756 RPU756 RZQ756 SJM756 STI756 TDE756 TNA756 TWW756 UGS756 UQO756 VAK756 VKG756 VUC756 BI757 LE757 VA757 AEW757 AOS757 AYO757 BIK757 BSG757 CCC757 CLY757 CVU757 DFQ757 DPM757 DZI757 EJE757 ETA757 FCW757 FMS757 FWO757 GGK757 GQG757 HAC757 HJY757 HTU757 IDQ757 INM757 IXI757 JHE757 JRA757 KAW757 KKS757 KUO757 LEK757 LOG757 LYC757 MHY757 MRU757 NBQ757 NLM757 NVI757 OFE757 OPA757 OYW757 PIS757 PSO757 QCK757 QMG757 QWC757 RFY757 RPU757 RZQ757 SJM757 STI757 TDE757 TNA757 TWW757 UGS757 UQO757 VAK757 VKG757 VUC757 BI758 LE758 VA758 AEW758 AOS758 AYO758 BIK758 BSG758 CCC758 CLY758 CVU758 DFQ758 DPM758 DZI758 EJE758 ETA758 FCW758 FMS758 FWO758 GGK758 GQG758 HAC758 HJY758 HTU758 IDQ758 INM758 IXI758 JHE758 JRA758 KAW758 KKS758 KUO758 LEK758 LOG758 LYC758 MHY758 MRU758 NBQ758 NLM758 NVI758 OFE758 OPA758 OYW758 PIS758 PSO758 QCK758 QMG758 QWC758 RFY758 RPU758 RZQ758 SJM758 STI758 TDE758 TNA758 TWW758 UGS758 UQO758 VAK758 VKG758 VUC758 BI759 LE759 VA759 AEW759 AOS759 AYO759 BIK759 BSG759 CCC759 CLY759 CVU759 DFQ759 DPM759 DZI759 EJE759 ETA759 FCW759 FMS759 FWO759 GGK759 GQG759 HAC759 HJY759 HTU759 IDQ759 INM759 IXI759 JHE759 JRA759 KAW759 KKS759 KUO759 LEK759 LOG759 LYC759 MHY759 MRU759 NBQ759 NLM759 NVI759 OFE759 OPA759 OYW759 PIS759 PSO759 QCK759 QMG759 QWC759 RFY759 RPU759 RZQ759 SJM759 STI759 TDE759 TNA759 TWW759 UGS759 UQO759 VAK759 VKG759 VUC759 BI760 LE760 VA760 AEW760 AOS760 AYO760 BIK760 BSG760 CCC760 CLY760 CVU760 DFQ760 DPM760 DZI760 EJE760 ETA760 FCW760 FMS760 FWO760 GGK760 GQG760 HAC760 HJY760 HTU760 IDQ760 INM760 IXI760 JHE760 JRA760 KAW760 KKS760 KUO760 LEK760 LOG760 LYC760 MHY760 MRU760 NBQ760 NLM760 NVI760 OFE760 OPA760 OYW760 PIS760 PSO760 QCK760 QMG760 QWC760 RFY760 RPU760 RZQ760 SJM760 STI760 TDE760 TNA760 TWW760 UGS760 UQO760 VAK760 VKG760 VUC760 BI761 LE761 VA761 AEW761 AOS761 AYO761 BIK761 BSG761 CCC761 CLY761 CVU761 DFQ761 DPM761 DZI761 EJE761 ETA761 FCW761 FMS761 FWO761 GGK761 GQG761 HAC761 HJY761 HTU761 IDQ761 INM761 IXI761 JHE761 JRA761 KAW761 KKS761 KUO761 LEK761 LOG761 LYC761 MHY761 MRU761 NBQ761 NLM761 NVI761 OFE761 OPA761 OYW761 PIS761 PSO761 QCK761 QMG761 QWC761 RFY761 RPU761 RZQ761 SJM761 STI761 TDE761 TNA761 TWW761 UGS761 UQO761 VAK761 VKG761 VUC761 BI762 LE762 VA762 AEW762 AOS762 AYO762 BIK762 BSG762 CCC762 CLY762 CVU762 DFQ762 DPM762 DZI762 EJE762 ETA762 FCW762 FMS762 FWO762 GGK762 GQG762 HAC762 HJY762 HTU762 IDQ762 INM762 IXI762 JHE762 JRA762 KAW762 KKS762 KUO762 LEK762 LOG762 LYC762 MHY762 MRU762 NBQ762 NLM762 NVI762 OFE762 OPA762 OYW762 PIS762 PSO762 QCK762 QMG762 QWC762 RFY762 RPU762 RZQ762 SJM762 STI762 TDE762 TNA762 TWW762 UGS762 UQO762 VAK762 VKG762 VUC762 BI763 LE763 VA763 AEW763 AOS763 AYO763 BIK763 BSG763 CCC763 CLY763 CVU763 DFQ763 DPM763 DZI763 EJE763 ETA763 FCW763 FMS763 FWO763 GGK763 GQG763 HAC763 HJY763 HTU763 IDQ763 INM763 IXI763 JHE763 JRA763 KAW763 KKS763 KUO763 LEK763 LOG763 LYC763 MHY763 MRU763 NBQ763 NLM763 NVI763 OFE763 OPA763 OYW763 PIS763 PSO763 QCK763 QMG763 QWC763 RFY763 RPU763 RZQ763 SJM763 STI763 TDE763 TNA763 TWW763 UGS763 UQO763 VAK763 VKG763 VUC763 BI764 LE764 VA764 AEW764 AOS764 AYO764 BIK764 BSG764 CCC764 CLY764 CVU764 DFQ764 DPM764 DZI764 EJE764 ETA764 FCW764 FMS764 FWO764 GGK764 GQG764 HAC764 HJY764 HTU764 IDQ764 INM764 IXI764 JHE764 JRA764 KAW764 KKS764 KUO764 LEK764 LOG764 LYC764 MHY764 MRU764 NBQ764 NLM764 NVI764 OFE764 OPA764 OYW764 PIS764 PSO764 QCK764 QMG764 QWC764 RFY764 RPU764 RZQ764 SJM764 STI764 TDE764 TNA764 TWW764 UGS764 UQO764 VAK764 VKG764 VUC764 BI765 LE765 VA765 AEW765 AOS765 AYO765 BIK765 BSG765 CCC765 CLY765 CVU765 DFQ765 DPM765 DZI765 EJE765 ETA765 FCW765 FMS765 FWO765 GGK765 GQG765 HAC765 HJY765 HTU765 IDQ765 INM765 IXI765 JHE765 JRA765 KAW765 KKS765 KUO765 LEK765 LOG765 LYC765 MHY765 MRU765 NBQ765 NLM765 NVI765 OFE765 OPA765 OYW765 PIS765 PSO765 QCK765 QMG765 QWC765 RFY765 RPU765 RZQ765 SJM765 STI765 TDE765 TNA765 TWW765 UGS765 UQO765 VAK765 VKG765 VUC765 BI766 LE766 VA766 AEW766 AOS766 AYO766 BIK766 BSG766 CCC766 CLY766 CVU766 DFQ766 DPM766 DZI766 EJE766 ETA766 FCW766 FMS766 FWO766 GGK766 GQG766 HAC766 HJY766 HTU766 IDQ766 INM766 IXI766 JHE766 JRA766 KAW766 KKS766 KUO766 LEK766 LOG766 LYC766 MHY766 MRU766 NBQ766 NLM766 NVI766 OFE766 OPA766 OYW766 PIS766 PSO766 QCK766 QMG766 QWC766 RFY766 RPU766 RZQ766 SJM766 STI766 TDE766 TNA766 TWW766 UGS766 UQO766 VAK766 VKG766 VUC766 BI767 LE767 VA767 AEW767 AOS767 AYO767 BIK767 BSG767 CCC767 CLY767 CVU767 DFQ767 DPM767 DZI767 EJE767 ETA767 FCW767 FMS767 FWO767 GGK767 GQG767 HAC767 HJY767 HTU767 IDQ767 INM767 IXI767 JHE767 JRA767 KAW767 KKS767 KUO767 LEK767 LOG767 LYC767 MHY767 MRU767 NBQ767 NLM767 NVI767 OFE767 OPA767 OYW767 PIS767 PSO767 QCK767 QMG767 QWC767 RFY767 RPU767 RZQ767 SJM767 STI767 TDE767 TNA767 TWW767 UGS767 UQO767 VAK767 VKG767 VUC767 BI768 LE768 VA768 AEW768 AOS768 AYO768 BIK768 BSG768 CCC768 CLY768 CVU768 DFQ768 DPM768 DZI768 EJE768 ETA768 FCW768 FMS768 FWO768 GGK768 GQG768 HAC768 HJY768 HTU768 IDQ768 INM768 IXI768 JHE768 JRA768 KAW768 KKS768 KUO768 LEK768 LOG768 LYC768 MHY768 MRU768 NBQ768 NLM768 NVI768 OFE768 OPA768 OYW768 PIS768 PSO768 QCK768 QMG768 QWC768 RFY768 RPU768 RZQ768 SJM768 STI768 TDE768 TNA768 TWW768 UGS768 UQO768 VAK768 VKG768 VUC768 BI769 LE769 VA769 AEW769 AOS769 AYO769 BIK769 BSG769 CCC769 CLY769 CVU769 DFQ769 DPM769 DZI769 EJE769 ETA769 FCW769 FMS769 FWO769 GGK769 GQG769 HAC769 HJY769 HTU769 IDQ769 INM769 IXI769 JHE769 JRA769 KAW769 KKS769 KUO769 LEK769 LOG769 LYC769 MHY769 MRU769 NBQ769 NLM769 NVI769 OFE769 OPA769 OYW769 PIS769 PSO769 QCK769 QMG769 QWC769 RFY769 RPU769 RZQ769 SJM769 STI769 TDE769 TNA769 TWW769 UGS769 UQO769 VAK769 VKG769 VUC769 BI770 LE770 VA770 AEW770 AOS770 AYO770 BIK770 BSG770 CCC770 CLY770 CVU770 DFQ770 DPM770 DZI770 EJE770 ETA770 FCW770 FMS770 FWO770 GGK770 GQG770 HAC770 HJY770 HTU770 IDQ770 INM770 IXI770 JHE770 JRA770 KAW770 KKS770 KUO770 LEK770 LOG770 LYC770 MHY770 MRU770 NBQ770 NLM770 NVI770 OFE770 OPA770 OYW770 PIS770 PSO770 QCK770 QMG770 QWC770 RFY770 RPU770 RZQ770 SJM770 STI770 TDE770 TNA770 TWW770 UGS770 UQO770 VAK770 VKG770 VUC770 BI771 LE771 VA771 AEW771 AOS771 AYO771 BIK771 BSG771 CCC771 CLY771 CVU771 DFQ771 DPM771 DZI771 EJE771 ETA771 FCW771 FMS771 FWO771 GGK771 GQG771 HAC771 HJY771 HTU771 IDQ771 INM771 IXI771 JHE771 JRA771 KAW771 KKS771 KUO771 LEK771 LOG771 LYC771 MHY771 MRU771 NBQ771 NLM771 NVI771 OFE771 OPA771 OYW771 PIS771 PSO771 QCK771 QMG771 QWC771 RFY771 RPU771 RZQ771 SJM771 STI771 TDE771 TNA771 TWW771 UGS771 UQO771 VAK771 VKG771 VUC771 BI772 LE772 VA772 AEW772 AOS772 AYO772 BIK772 BSG772 CCC772 CLY772 CVU772 DFQ772 DPM772 DZI772 EJE772 ETA772 FCW772 FMS772 FWO772 GGK772 GQG772 HAC772 HJY772 HTU772 IDQ772 INM772 IXI772 JHE772 JRA772 KAW772 KKS772 KUO772 LEK772 LOG772 LYC772 MHY772 MRU772 NBQ772 NLM772 NVI772 OFE772 OPA772 OYW772 PIS772 PSO772 QCK772 QMG772 QWC772 RFY772 RPU772 RZQ772 SJM772 STI772 TDE772 TNA772 TWW772 UGS772 UQO772 VAK772 VKG772 VUC772 BI773 LE773 VA773 AEW773 AOS773 AYO773 BIK773 BSG773 CCC773 CLY773 CVU773 DFQ773 DPM773 DZI773 EJE773 ETA773 FCW773 FMS773 FWO773 GGK773 GQG773 HAC773 HJY773 HTU773 IDQ773 INM773 IXI773 JHE773 JRA773 KAW773 KKS773 KUO773 LEK773 LOG773 LYC773 MHY773 MRU773 NBQ773 NLM773 NVI773 OFE773 OPA773 OYW773 PIS773 PSO773 QCK773 QMG773 QWC773 RFY773 RPU773 RZQ773 SJM773 STI773 TDE773 TNA773 TWW773 UGS773 UQO773 VAK773 VKG773 VUC773 BI774 LE774 VA774 AEW774 AOS774 AYO774 BIK774 BSG774 CCC774 CLY774 CVU774 DFQ774 DPM774 DZI774 EJE774 ETA774 FCW774 FMS774 FWO774 GGK774 GQG774 HAC774 HJY774 HTU774 IDQ774 INM774 IXI774 JHE774 JRA774 KAW774 KKS774 KUO774 LEK774 LOG774 LYC774 MHY774 MRU774 NBQ774 NLM774 NVI774 OFE774 OPA774 OYW774 PIS774 PSO774 QCK774 QMG774 QWC774 RFY774 RPU774 RZQ774 SJM774 STI774 TDE774 TNA774 TWW774 UGS774 UQO774 VAK774 VKG774 VUC774 BI775 LE775 VA775 AEW775 AOS775 AYO775 BIK775 BSG775 CCC775 CLY775 CVU775 DFQ775 DPM775 DZI775 EJE775 ETA775 FCW775 FMS775 FWO775 GGK775 GQG775 HAC775 HJY775 HTU775 IDQ775 INM775 IXI775 JHE775 JRA775 KAW775 KKS775 KUO775 LEK775 LOG775 LYC775 MHY775 MRU775 NBQ775 NLM775 NVI775 OFE775 OPA775 OYW775 PIS775 PSO775 QCK775 QMG775 QWC775 RFY775 RPU775 RZQ775 SJM775 STI775 TDE775 TNA775 TWW775 UGS775 UQO775 VAK775 VKG775 VUC775 BI776 LE776 VA776 AEW776 AOS776 AYO776 BIK776 BSG776 CCC776 CLY776 CVU776 DFQ776 DPM776 DZI776 EJE776 ETA776 FCW776 FMS776 FWO776 GGK776 GQG776 HAC776 HJY776 HTU776 IDQ776 INM776 IXI776 JHE776 JRA776 KAW776 KKS776 KUO776 LEK776 LOG776 LYC776 MHY776 MRU776 NBQ776 NLM776 NVI776 OFE776 OPA776 OYW776 PIS776 PSO776 QCK776 QMG776 QWC776 RFY776 RPU776 RZQ776 SJM776 STI776 TDE776 TNA776 TWW776 UGS776 UQO776 VAK776 VKG776 VUC776 BI777 LE777 VA777 AEW777 AOS777 AYO777 BIK777 BSG777 CCC777 CLY777 CVU777 DFQ777 DPM777 DZI777 EJE777 ETA777 FCW777 FMS777 FWO777 GGK777 GQG777 HAC777 HJY777 HTU777 IDQ777 INM777 IXI777 JHE777 JRA777 KAW777 KKS777 KUO777 LEK777 LOG777 LYC777 MHY777 MRU777 NBQ777 NLM777 NVI777 OFE777 OPA777 OYW777 PIS777 PSO777 QCK777 QMG777 QWC777 RFY777 RPU777 RZQ777 SJM777 STI777 TDE777 TNA777 TWW777 UGS777 UQO777 VAK777 VKG777 VUC777 BI778 LE778 VA778 AEW778 AOS778 AYO778 BIK778 BSG778 CCC778 CLY778 CVU778 DFQ778 DPM778 DZI778 EJE778 ETA778 FCW778 FMS778 FWO778 GGK778 GQG778 HAC778 HJY778 HTU778 IDQ778 INM778 IXI778 JHE778 JRA778 KAW778 KKS778 KUO778 LEK778 LOG778 LYC778 MHY778 MRU778 NBQ778 NLM778 NVI778 OFE778 OPA778 OYW778 PIS778 PSO778 QCK778 QMG778 QWC778 RFY778 RPU778 RZQ778 SJM778 STI778 TDE778 TNA778 TWW778 UGS778 UQO778 VAK778 VKG778 VUC778 BI779 LE779 VA779 AEW779 AOS779 AYO779 BIK779 BSG779 CCC779 CLY779 CVU779 DFQ779 DPM779 DZI779 EJE779 ETA779 FCW779 FMS779 FWO779 GGK779 GQG779 HAC779 HJY779 HTU779 IDQ779 INM779 IXI779 JHE779 JRA779 KAW779 KKS779 KUO779 LEK779 LOG779 LYC779 MHY779 MRU779 NBQ779 NLM779 NVI779 OFE779 OPA779 OYW779 PIS779 PSO779 QCK779 QMG779 QWC779 RFY779 RPU779 RZQ779 SJM779 STI779 TDE779 TNA779 TWW779 UGS779 UQO779 VAK779 VKG779 VUC779 BI780 LE780 VA780 AEW780 AOS780 AYO780 BIK780 BSG780 CCC780 CLY780 CVU780 DFQ780 DPM780 DZI780 EJE780 ETA780 FCW780 FMS780 FWO780 GGK780 GQG780 HAC780 HJY780 HTU780 IDQ780 INM780 IXI780 JHE780 JRA780 KAW780 KKS780 KUO780 LEK780 LOG780 LYC780 MHY780 MRU780 NBQ780 NLM780 NVI780 OFE780 OPA780 OYW780 PIS780 PSO780 QCK780 QMG780 QWC780 RFY780 RPU780 RZQ780 SJM780 STI780 TDE780 TNA780 TWW780 UGS780 UQO780 VAK780 VKG780 VUC780 BI781 LE781 VA781 AEW781 AOS781 AYO781 BIK781 BSG781 CCC781 CLY781 CVU781 DFQ781 DPM781 DZI781 EJE781 ETA781 FCW781 FMS781 FWO781 GGK781 GQG781 HAC781 HJY781 HTU781 IDQ781 INM781 IXI781 JHE781 JRA781 KAW781 KKS781 KUO781 LEK781 LOG781 LYC781 MHY781 MRU781 NBQ781 NLM781 NVI781 OFE781 OPA781 OYW781 PIS781 PSO781 QCK781 QMG781 QWC781 RFY781 RPU781 RZQ781 SJM781 STI781 TDE781 TNA781 TWW781 UGS781 UQO781 VAK781 VKG781 VUC781 BI782 LE782 VA782 AEW782 AOS782 AYO782 BIK782 BSG782 CCC782 CLY782 CVU782 DFQ782 DPM782 DZI782 EJE782 ETA782 FCW782 FMS782 FWO782 GGK782 GQG782 HAC782 HJY782 HTU782 IDQ782 INM782 IXI782 JHE782 JRA782 KAW782 KKS782 KUO782 LEK782 LOG782 LYC782 MHY782 MRU782 NBQ782 NLM782 NVI782 OFE782 OPA782 OYW782 PIS782 PSO782 QCK782 QMG782 QWC782 RFY782 RPU782 RZQ782 SJM782 STI782 TDE782 TNA782 TWW782 UGS782 UQO782 VAK782 VKG782 VUC782 BI783 LE783 VA783 AEW783 AOS783 AYO783 BIK783 BSG783 CCC783 CLY783 CVU783 DFQ783 DPM783 DZI783 EJE783 ETA783 FCW783 FMS783 FWO783 GGK783 GQG783 HAC783 HJY783 HTU783 IDQ783 INM783 IXI783 JHE783 JRA783 KAW783 KKS783 KUO783 LEK783 LOG783 LYC783 MHY783 MRU783 NBQ783 NLM783 NVI783 OFE783 OPA783 OYW783 PIS783 PSO783 QCK783 QMG783 QWC783 RFY783 RPU783 RZQ783 SJM783 STI783 TDE783 TNA783 TWW783 UGS783 UQO783 VAK783 VKG783 VUC783 BI784 LE784 VA784 AEW784 AOS784 AYO784 BIK784 BSG784 CCC784 CLY784 CVU784 DFQ784 DPM784 DZI784 EJE784 ETA784 FCW784 FMS784 FWO784 GGK784 GQG784 HAC784 HJY784 HTU784 IDQ784 INM784 IXI784 JHE784 JRA784 KAW784 KKS784 KUO784 LEK784 LOG784 LYC784 MHY784 MRU784 NBQ784 NLM784 NVI784 OFE784 OPA784 OYW784 PIS784 PSO784 QCK784 QMG784 QWC784 RFY784 RPU784 RZQ784 SJM784 STI784 TDE784 TNA784 TWW784 UGS784 UQO784 VAK784 VKG784 VUC784 BI785 LE785 VA785 AEW785 AOS785 AYO785 BIK785 BSG785 CCC785 CLY785 CVU785 DFQ785 DPM785 DZI785 EJE785 ETA785 FCW785 FMS785 FWO785 GGK785 GQG785 HAC785 HJY785 HTU785 IDQ785 INM785 IXI785 JHE785 JRA785 KAW785 KKS785 KUO785 LEK785 LOG785 LYC785 MHY785 MRU785 NBQ785 NLM785 NVI785 OFE785 OPA785 OYW785 PIS785 PSO785 QCK785 QMG785 QWC785 RFY785 RPU785 RZQ785 SJM785 STI785 TDE785 TNA785 TWW785 UGS785 UQO785 VAK785 VKG785 VUC785 BI786 LE786 VA786 AEW786 AOS786 AYO786 BIK786 BSG786 CCC786 CLY786 CVU786 DFQ786 DPM786 DZI786 EJE786 ETA786 FCW786 FMS786 FWO786 GGK786 GQG786 HAC786 HJY786 HTU786 IDQ786 INM786 IXI786 JHE786 JRA786 KAW786 KKS786 KUO786 LEK786 LOG786 LYC786 MHY786 MRU786 NBQ786 NLM786 NVI786 OFE786 OPA786 OYW786 PIS786 PSO786 QCK786 QMG786 QWC786 RFY786 RPU786 RZQ786 SJM786 STI786 TDE786 TNA786 TWW786 UGS786 UQO786 VAK786 VKG786 VUC786 BI787 LE787 VA787 AEW787 AOS787 AYO787 BIK787 BSG787 CCC787 CLY787 CVU787 DFQ787 DPM787 DZI787 EJE787 ETA787 FCW787 FMS787 FWO787 GGK787 GQG787 HAC787 HJY787 HTU787 IDQ787 INM787 IXI787 JHE787 JRA787 KAW787 KKS787 KUO787 LEK787 LOG787 LYC787 MHY787 MRU787 NBQ787 NLM787 NVI787 OFE787 OPA787 OYW787 PIS787 PSO787 QCK787 QMG787 QWC787 RFY787 RPU787 RZQ787 SJM787 STI787 TDE787 TNA787 TWW787 UGS787 UQO787 VAK787 VKG787 VUC787 BI788 LE788 VA788 AEW788 AOS788 AYO788 BIK788 BSG788 CCC788 CLY788 CVU788 DFQ788 DPM788 DZI788 EJE788 ETA788 FCW788 FMS788 FWO788 GGK788 GQG788 HAC788 HJY788 HTU788 IDQ788 INM788 IXI788 JHE788 JRA788 KAW788 KKS788 KUO788 LEK788 LOG788 LYC788 MHY788 MRU788 NBQ788 NLM788 NVI788 OFE788 OPA788 OYW788 PIS788 PSO788 QCK788 QMG788 QWC788 RFY788 RPU788 RZQ788 SJM788 STI788 TDE788 TNA788 TWW788 UGS788 UQO788 VAK788 VKG788 VUC788 BI789 LE789 VA789 AEW789 AOS789 AYO789 BIK789 BSG789 CCC789 CLY789 CVU789 DFQ789 DPM789 DZI789 EJE789 ETA789 FCW789 FMS789 FWO789 GGK789 GQG789 HAC789 HJY789 HTU789 IDQ789 INM789 IXI789 JHE789 JRA789 KAW789 KKS789 KUO789 LEK789 LOG789 LYC789 MHY789 MRU789 NBQ789 NLM789 NVI789 OFE789 OPA789 OYW789 PIS789 PSO789 QCK789 QMG789 QWC789 RFY789 RPU789 RZQ789 SJM789 STI789 TDE789 TNA789 TWW789 UGS789 UQO789 VAK789 VKG789 VUC789 BI790 LE790 VA790 AEW790 AOS790 AYO790 BIK790 BSG790 CCC790 CLY790 CVU790 DFQ790 DPM790 DZI790 EJE790 ETA790 FCW790 FMS790 FWO790 GGK790 GQG790 HAC790 HJY790 HTU790 IDQ790 INM790 IXI790 JHE790 JRA790 KAW790 KKS790 KUO790 LEK790 LOG790 LYC790 MHY790 MRU790 NBQ790 NLM790 NVI790 OFE790 OPA790 OYW790 PIS790 PSO790 QCK790 QMG790 QWC790 RFY790 RPU790 RZQ790 SJM790 STI790 TDE790 TNA790 TWW790 UGS790 UQO790 VAK790 VKG790 VUC790 BI791 LE791 VA791 AEW791 AOS791 AYO791 BIK791 BSG791 CCC791 CLY791 CVU791 DFQ791 DPM791 DZI791 EJE791 ETA791 FCW791 FMS791 FWO791 GGK791 GQG791 HAC791 HJY791 HTU791 IDQ791 INM791 IXI791 JHE791 JRA791 KAW791 KKS791 KUO791 LEK791 LOG791 LYC791 MHY791 MRU791 NBQ791 NLM791 NVI791 OFE791 OPA791 OYW791 PIS791 PSO791 QCK791 QMG791 QWC791 RFY791 RPU791 RZQ791 SJM791 STI791 TDE791 TNA791 TWW791 UGS791 UQO791 VAK791 VKG791 VUC791 BI792 LE792 VA792 AEW792 AOS792 AYO792 BIK792 BSG792 CCC792 CLY792 CVU792 DFQ792 DPM792 DZI792 EJE792 ETA792 FCW792 FMS792 FWO792 GGK792 GQG792 HAC792 HJY792 HTU792 IDQ792 INM792 IXI792 JHE792 JRA792 KAW792 KKS792 KUO792 LEK792 LOG792 LYC792 MHY792 MRU792 NBQ792 NLM792 NVI792 OFE792 OPA792 OYW792 PIS792 PSO792 QCK792 QMG792 QWC792 RFY792 RPU792 RZQ792 SJM792 STI792 TDE792 TNA792 TWW792 UGS792 UQO792 VAK792 VKG792 VUC792 BI793 LE793 VA793 AEW793 AOS793 AYO793 BIK793 BSG793 CCC793 CLY793 CVU793 DFQ793 DPM793 DZI793 EJE793 ETA793 FCW793 FMS793 FWO793 GGK793 GQG793 HAC793 HJY793 HTU793 IDQ793 INM793 IXI793 JHE793 JRA793 KAW793 KKS793 KUO793 LEK793 LOG793 LYC793 MHY793 MRU793 NBQ793 NLM793 NVI793 OFE793 OPA793 OYW793 PIS793 PSO793 QCK793 QMG793 QWC793 RFY793 RPU793 RZQ793 SJM793 STI793 TDE793 TNA793 TWW793 UGS793 UQO793 VAK793 VKG793 VUC793 BI794 LE794 VA794 AEW794 AOS794 AYO794 BIK794 BSG794 CCC794 CLY794 CVU794 DFQ794 DPM794 DZI794 EJE794 ETA794 FCW794 FMS794 FWO794 GGK794 GQG794 HAC794 HJY794 HTU794 IDQ794 INM794 IXI794 JHE794 JRA794 KAW794 KKS794 KUO794 LEK794 LOG794 LYC794 MHY794 MRU794 NBQ794 NLM794 NVI794 OFE794 OPA794 OYW794 PIS794 PSO794 QCK794 QMG794 QWC794 RFY794 RPU794 RZQ794 SJM794 STI794 TDE794 TNA794 TWW794 UGS794 UQO794 VAK794 VKG794 VUC794 BI795 LE795 VA795 AEW795 AOS795 AYO795 BIK795 BSG795 CCC795 CLY795 CVU795 DFQ795 DPM795 DZI795 EJE795 ETA795 FCW795 FMS795 FWO795 GGK795 GQG795 HAC795 HJY795 HTU795 IDQ795 INM795 IXI795 JHE795 JRA795 KAW795 KKS795 KUO795 LEK795 LOG795 LYC795 MHY795 MRU795 NBQ795 NLM795 NVI795 OFE795 OPA795 OYW795 PIS795 PSO795 QCK795 QMG795 QWC795 RFY795 RPU795 RZQ795 SJM795 STI795 TDE795 TNA795 TWW795 UGS795 UQO795 VAK795 VKG795 VUC795 BI796 LE796 VA796 AEW796 AOS796 AYO796 BIK796 BSG796 CCC796 CLY796 CVU796 DFQ796 DPM796 DZI796 EJE796 ETA796 FCW796 FMS796 FWO796 GGK796 GQG796 HAC796 HJY796 HTU796 IDQ796 INM796 IXI796 JHE796 JRA796 KAW796 KKS796 KUO796 LEK796 LOG796 LYC796 MHY796 MRU796 NBQ796 NLM796 NVI796 OFE796 OPA796 OYW796 PIS796 PSO796 QCK796 QMG796 QWC796 RFY796 RPU796 RZQ796 SJM796 STI796 TDE796 TNA796 TWW796 UGS796 UQO796 VAK796 VKG796 VUC796 BI797 LE797 VA797 AEW797 AOS797 AYO797 BIK797 BSG797 CCC797 CLY797 CVU797 DFQ797 DPM797 DZI797 EJE797 ETA797 FCW797 FMS797 FWO797 GGK797 GQG797 HAC797 HJY797 HTU797 IDQ797 INM797 IXI797 JHE797 JRA797 KAW797 KKS797 KUO797 LEK797 LOG797 LYC797 MHY797 MRU797 NBQ797 NLM797 NVI797 OFE797 OPA797 OYW797 PIS797 PSO797 QCK797 QMG797 QWC797 RFY797 RPU797 RZQ797 SJM797 STI797 TDE797 TNA797 TWW797 UGS797 UQO797 VAK797 VKG797 VUC797 BI798 LE798 VA798 AEW798 AOS798 AYO798 BIK798 BSG798 CCC798 CLY798 CVU798 DFQ798 DPM798 DZI798 EJE798 ETA798 FCW798 FMS798 FWO798 GGK798 GQG798 HAC798 HJY798 HTU798 IDQ798 INM798 IXI798 JHE798 JRA798 KAW798 KKS798 KUO798 LEK798 LOG798 LYC798 MHY798 MRU798 NBQ798 NLM798 NVI798 OFE798 OPA798 OYW798 PIS798 PSO798 QCK798 QMG798 QWC798 RFY798 RPU798 RZQ798 SJM798 STI798 TDE798 TNA798 TWW798 UGS798 UQO798 VAK798 VKG798 VUC798 BI799 LE799 VA799 AEW799 AOS799 AYO799 BIK799 BSG799 CCC799 CLY799 CVU799 DFQ799 DPM799 DZI799 EJE799 ETA799 FCW799 FMS799 FWO799 GGK799 GQG799 HAC799 HJY799 HTU799 IDQ799 INM799 IXI799 JHE799 JRA799 KAW799 KKS799 KUO799 LEK799 LOG799 LYC799 MHY799 MRU799 NBQ799 NLM799 NVI799 OFE799 OPA799 OYW799 PIS799 PSO799 QCK799 QMG799 QWC799 RFY799 RPU799 RZQ799 SJM799 STI799 TDE799 TNA799 TWW799 UGS799 UQO799 VAK799 VKG799 VUC799 BI800 LE800 VA800 AEW800 AOS800 AYO800 BIK800 BSG800 CCC800 CLY800 CVU800 DFQ800 DPM800 DZI800 EJE800 ETA800 FCW800 FMS800 FWO800 GGK800 GQG800 HAC800 HJY800 HTU800 IDQ800 INM800 IXI800 JHE800 JRA800 KAW800 KKS800 KUO800 LEK800 LOG800 LYC800 MHY800 MRU800 NBQ800 NLM800 NVI800 OFE800 OPA800 OYW800 PIS800 PSO800 QCK800 QMG800 QWC800 RFY800 RPU800 RZQ800 SJM800 STI800 TDE800 TNA800 TWW800 UGS800 UQO800 VAK800 VKG800 VUC800 BI801 LE801 VA801 AEW801 AOS801 AYO801 BIK801 BSG801 CCC801 CLY801 CVU801 DFQ801 DPM801 DZI801 EJE801 ETA801 FCW801 FMS801 FWO801 GGK801 GQG801 HAC801 HJY801 HTU801 IDQ801 INM801 IXI801 JHE801 JRA801 KAW801 KKS801 KUO801 LEK801 LOG801 LYC801 MHY801 MRU801 NBQ801 NLM801 NVI801 OFE801 OPA801 OYW801 PIS801 PSO801 QCK801 QMG801 QWC801 RFY801 RPU801 RZQ801 SJM801 STI801 TDE801 TNA801 TWW801 UGS801 UQO801 VAK801 VKG801 VUC801 BI802 LE802 VA802 AEW802 AOS802 AYO802 BIK802 BSG802 CCC802 CLY802 CVU802 DFQ802 DPM802 DZI802 EJE802 ETA802 FCW802 FMS802 FWO802 GGK802 GQG802 HAC802 HJY802 HTU802 IDQ802 INM802 IXI802 JHE802 JRA802 KAW802 KKS802 KUO802 LEK802 LOG802 LYC802 MHY802 MRU802 NBQ802 NLM802 NVI802 OFE802 OPA802 OYW802 PIS802 PSO802 QCK802 QMG802 QWC802 RFY802 RPU802 RZQ802 SJM802 STI802 TDE802 TNA802 TWW802 UGS802 UQO802 VAK802 VKG802 VUC802 BI803 LE803 VA803 AEW803 AOS803 AYO803 BIK803 BSG803 CCC803 CLY803 CVU803 DFQ803 DPM803 DZI803 EJE803 ETA803 FCW803 FMS803 FWO803 GGK803 GQG803 HAC803 HJY803 HTU803 IDQ803 INM803 IXI803 JHE803 JRA803 KAW803 KKS803 KUO803 LEK803 LOG803 LYC803 MHY803 MRU803 NBQ803 NLM803 NVI803 OFE803 OPA803 OYW803 PIS803 PSO803 QCK803 QMG803 QWC803 RFY803 RPU803 RZQ803 SJM803 STI803 TDE803 TNA803 TWW803 UGS803 UQO803 VAK803 VKG803 VUC803 BI804 LE804 VA804 AEW804 AOS804 AYO804 BIK804 BSG804 CCC804 CLY804 CVU804 DFQ804 DPM804 DZI804 EJE804 ETA804 FCW804 FMS804 FWO804 GGK804 GQG804 HAC804 HJY804 HTU804 IDQ804 INM804 IXI804 JHE804 JRA804 KAW804 KKS804 KUO804 LEK804 LOG804 LYC804 MHY804 MRU804 NBQ804 NLM804 NVI804 OFE804 OPA804 OYW804 PIS804 PSO804 QCK804 QMG804 QWC804 RFY804 RPU804 RZQ804 SJM804 STI804 TDE804 TNA804 TWW804 UGS804 UQO804 VAK804 VKG804 VUC804 BI805 LE805 VA805 AEW805 AOS805 AYO805 BIK805 BSG805 CCC805 CLY805 CVU805 DFQ805 DPM805 DZI805 EJE805 ETA805 FCW805 FMS805 FWO805 GGK805 GQG805 HAC805 HJY805 HTU805 IDQ805 INM805 IXI805 JHE805 JRA805 KAW805 KKS805 KUO805 LEK805 LOG805 LYC805 MHY805 MRU805 NBQ805 NLM805 NVI805 OFE805 OPA805 OYW805 PIS805 PSO805 QCK805 QMG805 QWC805 RFY805 RPU805 RZQ805 SJM805 STI805 TDE805 TNA805 TWW805 UGS805 UQO805 VAK805 VKG805 VUC805 BI806 LE806 VA806 AEW806 AOS806 AYO806 BIK806 BSG806 CCC806 CLY806 CVU806 DFQ806 DPM806 DZI806 EJE806 ETA806 FCW806 FMS806 FWO806 GGK806 GQG806 HAC806 HJY806 HTU806 IDQ806 INM806 IXI806 JHE806 JRA806 KAW806 KKS806 KUO806 LEK806 LOG806 LYC806 MHY806 MRU806 NBQ806 NLM806 NVI806 OFE806 OPA806 OYW806 PIS806 PSO806 QCK806 QMG806 QWC806 RFY806 RPU806 RZQ806 SJM806 STI806 TDE806 TNA806 TWW806 UGS806 UQO806 VAK806 VKG806 VUC806 BI807 LE807 VA807 AEW807 AOS807 AYO807 BIK807 BSG807 CCC807 CLY807 CVU807 DFQ807 DPM807 DZI807 EJE807 ETA807 FCW807 FMS807 FWO807 GGK807 GQG807 HAC807 HJY807 HTU807 IDQ807 INM807 IXI807 JHE807 JRA807 KAW807 KKS807 KUO807 LEK807 LOG807 LYC807 MHY807 MRU807 NBQ807 NLM807 NVI807 OFE807 OPA807 OYW807 PIS807 PSO807 QCK807 QMG807 QWC807 RFY807 RPU807 RZQ807 SJM807 STI807 TDE807 TNA807 TWW807 UGS807 UQO807 VAK807 VKG807 VUC807 BI808 LE808 VA808 AEW808 AOS808 AYO808 BIK808 BSG808 CCC808 CLY808 CVU808 DFQ808 DPM808 DZI808 EJE808 ETA808 FCW808 FMS808 FWO808 GGK808 GQG808 HAC808 HJY808 HTU808 IDQ808 INM808 IXI808 JHE808 JRA808 KAW808 KKS808 KUO808 LEK808 LOG808 LYC808 MHY808 MRU808 NBQ808 NLM808 NVI808 OFE808 OPA808 OYW808 PIS808 PSO808 QCK808 QMG808 QWC808 RFY808 RPU808 RZQ808 SJM808 STI808 TDE808 TNA808 TWW808 UGS808 UQO808 VAK808 VKG808 VUC808 BI809 LE809 VA809 AEW809 AOS809 AYO809 BIK809 BSG809 CCC809 CLY809 CVU809 DFQ809 DPM809 DZI809 EJE809 ETA809 FCW809 FMS809 FWO809 GGK809 GQG809 HAC809 HJY809 HTU809 IDQ809 INM809 IXI809 JHE809 JRA809 KAW809 KKS809 KUO809 LEK809 LOG809 LYC809 MHY809 MRU809 NBQ809 NLM809 NVI809 OFE809 OPA809 OYW809 PIS809 PSO809 QCK809 QMG809 QWC809 RFY809 RPU809 RZQ809 SJM809 STI809 TDE809 TNA809 TWW809 UGS809 UQO809 VAK809 VKG809 VUC809 BI810 LE810 VA810 AEW810 AOS810 AYO810 BIK810 BSG810 CCC810 CLY810 CVU810 DFQ810 DPM810 DZI810 EJE810 ETA810 FCW810 FMS810 FWO810 GGK810 GQG810 HAC810 HJY810 HTU810 IDQ810 INM810 IXI810 JHE810 JRA810 KAW810 KKS810 KUO810 LEK810 LOG810 LYC810 MHY810 MRU810 NBQ810 NLM810 NVI810 OFE810 OPA810 OYW810 PIS810 PSO810 QCK810 QMG810 QWC810 RFY810 RPU810 RZQ810 SJM810 STI810 TDE810 TNA810 TWW810 UGS810 UQO810 VAK810 VKG810 VUC810 BI811 LE811 VA811 AEW811 AOS811 AYO811 BIK811 BSG811 CCC811 CLY811 CVU811 DFQ811 DPM811 DZI811 EJE811 ETA811 FCW811 FMS811 FWO811 GGK811 GQG811 HAC811 HJY811 HTU811 IDQ811 INM811 IXI811 JHE811 JRA811 KAW811 KKS811 KUO811 LEK811 LOG811 LYC811 MHY811 MRU811 NBQ811 NLM811 NVI811 OFE811 OPA811 OYW811 PIS811 PSO811 QCK811 QMG811 QWC811 RFY811 RPU811 RZQ811 SJM811 STI811 TDE811 TNA811 TWW811 UGS811 UQO811 VAK811 VKG811 VUC811 BI812 LE812 VA812 AEW812 AOS812 AYO812 BIK812 BSG812 CCC812 CLY812 CVU812 DFQ812 DPM812 DZI812 EJE812 ETA812 FCW812 FMS812 FWO812 GGK812 GQG812 HAC812 HJY812 HTU812 IDQ812 INM812 IXI812 JHE812 JRA812 KAW812 KKS812 KUO812 LEK812 LOG812 LYC812 MHY812 MRU812 NBQ812 NLM812 NVI812 OFE812 OPA812 OYW812 PIS812 PSO812 QCK812 QMG812 QWC812 RFY812 RPU812 RZQ812 SJM812 STI812 TDE812 TNA812 TWW812 UGS812 UQO812 VAK812 VKG812 VUC812 BI813 LE813 VA813 AEW813 AOS813 AYO813 BIK813 BSG813 CCC813 CLY813 CVU813 DFQ813 DPM813 DZI813 EJE813 ETA813 FCW813 FMS813 FWO813 GGK813 GQG813 HAC813 HJY813 HTU813 IDQ813 INM813 IXI813 JHE813 JRA813 KAW813 KKS813 KUO813 LEK813 LOG813 LYC813 MHY813 MRU813 NBQ813 NLM813 NVI813 OFE813 OPA813 OYW813 PIS813 PSO813 QCK813 QMG813 QWC813 RFY813 RPU813 RZQ813 SJM813 STI813 TDE813 TNA813 TWW813 UGS813 UQO813 VAK813 VKG813 VUC813 BI814 LE814 VA814 AEW814 AOS814 AYO814 BIK814 BSG814 CCC814 CLY814 CVU814 DFQ814 DPM814 DZI814 EJE814 ETA814 FCW814 FMS814 FWO814 GGK814 GQG814 HAC814 HJY814 HTU814 IDQ814 INM814 IXI814 JHE814 JRA814 KAW814 KKS814 KUO814 LEK814 LOG814 LYC814 MHY814 MRU814 NBQ814 NLM814 NVI814 OFE814 OPA814 OYW814 PIS814 PSO814 QCK814 QMG814 QWC814 RFY814 RPU814 RZQ814 SJM814 STI814 TDE814 TNA814 TWW814 UGS814 UQO814 VAK814 VKG814 VUC814 BI815 LE815 VA815 AEW815 AOS815 AYO815 BIK815 BSG815 CCC815 CLY815 CVU815 DFQ815 DPM815 DZI815 EJE815 ETA815 FCW815 FMS815 FWO815 GGK815 GQG815 HAC815 HJY815 HTU815 IDQ815 INM815 IXI815 JHE815 JRA815 KAW815 KKS815 KUO815 LEK815 LOG815 LYC815 MHY815 MRU815 NBQ815 NLM815 NVI815 OFE815 OPA815 OYW815 PIS815 PSO815 QCK815 QMG815 QWC815 RFY815 RPU815 RZQ815 SJM815 STI815 TDE815 TNA815 TWW815 UGS815 UQO815 VAK815 VKG815 VUC815 BI816 LE816 VA816 AEW816 AOS816 AYO816 BIK816 BSG816 CCC816 CLY816 CVU816 DFQ816 DPM816 DZI816 EJE816 ETA816 FCW816 FMS816 FWO816 GGK816 GQG816 HAC816 HJY816 HTU816 IDQ816 INM816 IXI816 JHE816 JRA816 KAW816 KKS816 KUO816 LEK816 LOG816 LYC816 MHY816 MRU816 NBQ816 NLM816 NVI816 OFE816 OPA816 OYW816 PIS816 PSO816 QCK816 QMG816 QWC816 RFY816 RPU816 RZQ816 SJM816 STI816 TDE816 TNA816 TWW816 UGS816 UQO816 VAK816 VKG816 VUC816 BI817 LE817 VA817 AEW817 AOS817 AYO817 BIK817 BSG817 CCC817 CLY817 CVU817 DFQ817 DPM817 DZI817 EJE817 ETA817 FCW817 FMS817 FWO817 GGK817 GQG817 HAC817 HJY817 HTU817 IDQ817 INM817 IXI817 JHE817 JRA817 KAW817 KKS817 KUO817 LEK817 LOG817 LYC817 MHY817 MRU817 NBQ817 NLM817 NVI817 OFE817 OPA817 OYW817 PIS817 PSO817 QCK817 QMG817 QWC817 RFY817 RPU817 RZQ817 SJM817 STI817 TDE817 TNA817 TWW817 UGS817 UQO817 VAK817 VKG817 VUC817 BI818 LE818 VA818 AEW818 AOS818 AYO818 BIK818 BSG818 CCC818 CLY818 CVU818 DFQ818 DPM818 DZI818 EJE818 ETA818 FCW818 FMS818 FWO818 GGK818 GQG818 HAC818 HJY818 HTU818 IDQ818 INM818 IXI818 JHE818 JRA818 KAW818 KKS818 KUO818 LEK818 LOG818 LYC818 MHY818 MRU818 NBQ818 NLM818 NVI818 OFE818 OPA818 OYW818 PIS818 PSO818 QCK818 QMG818 QWC818 RFY818 RPU818 RZQ818 SJM818 STI818 TDE818 TNA818 TWW818 UGS818 UQO818 VAK818 VKG818 VUC818 BI819 LE819 VA819 AEW819 AOS819 AYO819 BIK819 BSG819 CCC819 CLY819 CVU819 DFQ819 DPM819 DZI819 EJE819 ETA819 FCW819 FMS819 FWO819 GGK819 GQG819 HAC819 HJY819 HTU819 IDQ819 INM819 IXI819 JHE819 JRA819 KAW819 KKS819 KUO819 LEK819 LOG819 LYC819 MHY819 MRU819 NBQ819 NLM819 NVI819 OFE819 OPA819 OYW819 PIS819 PSO819 QCK819 QMG819 QWC819 RFY819 RPU819 RZQ819 SJM819 STI819 TDE819 TNA819 TWW819 UGS819 UQO819 VAK819 VKG819 VUC819 BI820 LE820 VA820 AEW820 AOS820 AYO820 BIK820 BSG820 CCC820 CLY820 CVU820 DFQ820 DPM820 DZI820 EJE820 ETA820 FCW820 FMS820 FWO820 GGK820 GQG820 HAC820 HJY820 HTU820 IDQ820 INM820 IXI820 JHE820 JRA820 KAW820 KKS820 KUO820 LEK820 LOG820 LYC820 MHY820 MRU820 NBQ820 NLM820 NVI820 OFE820 OPA820 OYW820 PIS820 PSO820 QCK820 QMG820 QWC820 RFY820 RPU820 RZQ820 SJM820 STI820 TDE820 TNA820 TWW820 UGS820 UQO820 VAK820 VKG820 VUC820 BI821 LE821 VA821 AEW821 AOS821 AYO821 BIK821 BSG821 CCC821 CLY821 CVU821 DFQ821 DPM821 DZI821 EJE821 ETA821 FCW821 FMS821 FWO821 GGK821 GQG821 HAC821 HJY821 HTU821 IDQ821 INM821 IXI821 JHE821 JRA821 KAW821 KKS821 KUO821 LEK821 LOG821 LYC821 MHY821 MRU821 NBQ821 NLM821 NVI821 OFE821 OPA821 OYW821 PIS821 PSO821 QCK821 QMG821 QWC821 RFY821 RPU821 RZQ821 SJM821 STI821 TDE821 TNA821 TWW821 UGS821 UQO821 VAK821 VKG821 VUC821 BI822 LE822 VA822 AEW822 AOS822 AYO822 BIK822 BSG822 CCC822 CLY822 CVU822 DFQ822 DPM822 DZI822 EJE822 ETA822 FCW822 FMS822 FWO822 GGK822 GQG822 HAC822 HJY822 HTU822 IDQ822 INM822 IXI822 JHE822 JRA822 KAW822 KKS822 KUO822 LEK822 LOG822 LYC822 MHY822 MRU822 NBQ822 NLM822 NVI822 OFE822 OPA822 OYW822 PIS822 PSO822 QCK822 QMG822 QWC822 RFY822 RPU822 RZQ822 SJM822 STI822 TDE822 TNA822 TWW822 UGS822 UQO822 VAK822 VKG822 VUC822 BI823 LE823 VA823 AEW823 AOS823 AYO823 BIK823 BSG823 CCC823 CLY823 CVU823 DFQ823 DPM823 DZI823 EJE823 ETA823 FCW823 FMS823 FWO823 GGK823 GQG823 HAC823 HJY823 HTU823 IDQ823 INM823 IXI823 JHE823 JRA823 KAW823 KKS823 KUO823 LEK823 LOG823 LYC823 MHY823 MRU823 NBQ823 NLM823 NVI823 OFE823 OPA823 OYW823 PIS823 PSO823 QCK823 QMG823 QWC823 RFY823 RPU823 RZQ823 SJM823 STI823 TDE823 TNA823 TWW823 UGS823 UQO823 VAK823 VKG823 VUC823 BI824 LE824 VA824 AEW824 AOS824 AYO824 BIK824 BSG824 CCC824 CLY824 CVU824 DFQ824 DPM824 DZI824 EJE824 ETA824 FCW824 FMS824 FWO824 GGK824 GQG824 HAC824 HJY824 HTU824 IDQ824 INM824 IXI824 JHE824 JRA824 KAW824 KKS824 KUO824 LEK824 LOG824 LYC824 MHY824 MRU824 NBQ824 NLM824 NVI824 OFE824 OPA824 OYW824 PIS824 PSO824 QCK824 QMG824 QWC824 RFY824 RPU824 RZQ824 SJM824 STI824 TDE824 TNA824 TWW824 UGS824 UQO824 VAK824 VKG824 VUC824 BI825 LE825 VA825 AEW825 AOS825 AYO825 BIK825 BSG825 CCC825 CLY825 CVU825 DFQ825 DPM825 DZI825 EJE825 ETA825 FCW825 FMS825 FWO825 GGK825 GQG825 HAC825 HJY825 HTU825 IDQ825 INM825 IXI825 JHE825 JRA825 KAW825 KKS825 KUO825 LEK825 LOG825 LYC825 MHY825 MRU825 NBQ825 NLM825 NVI825 OFE825 OPA825 OYW825 PIS825 PSO825 QCK825 QMG825 QWC825 RFY825 RPU825 RZQ825 SJM825 STI825 TDE825 TNA825 TWW825 UGS825 UQO825 VAK825 VKG825 VUC825 BI826 LE826 VA826 AEW826 AOS826 AYO826 BIK826 BSG826 CCC826 CLY826 CVU826 DFQ826 DPM826 DZI826 EJE826 ETA826 FCW826 FMS826 FWO826 GGK826 GQG826 HAC826 HJY826 HTU826 IDQ826 INM826 IXI826 JHE826 JRA826 KAW826 KKS826 KUO826 LEK826 LOG826 LYC826 MHY826 MRU826 NBQ826 NLM826 NVI826 OFE826 OPA826 OYW826 PIS826 PSO826 QCK826 QMG826 QWC826 RFY826 RPU826 RZQ826 SJM826 STI826 TDE826 TNA826 TWW826 UGS826 UQO826 VAK826 VKG826 VUC826 BI827 LE827 VA827 AEW827 AOS827 AYO827 BIK827 BSG827 CCC827 CLY827 CVU827 DFQ827 DPM827 DZI827 EJE827 ETA827 FCW827 FMS827 FWO827 GGK827 GQG827 HAC827 HJY827 HTU827 IDQ827 INM827 IXI827 JHE827 JRA827 KAW827 KKS827 KUO827 LEK827 LOG827 LYC827 MHY827 MRU827 NBQ827 NLM827 NVI827 OFE827 OPA827 OYW827 PIS827 PSO827 QCK827 QMG827 QWC827 RFY827 RPU827 RZQ827 SJM827 STI827 TDE827 TNA827 TWW827 UGS827 UQO827 VAK827 VKG827 VUC827 BI828 LE828 VA828 AEW828 AOS828 AYO828 BIK828 BSG828 CCC828 CLY828 CVU828 DFQ828 DPM828 DZI828 EJE828 ETA828 FCW828 FMS828 FWO828 GGK828 GQG828 HAC828 HJY828 HTU828 IDQ828 INM828 IXI828 JHE828 JRA828 KAW828 KKS828 KUO828 LEK828 LOG828 LYC828 MHY828 MRU828 NBQ828 NLM828 NVI828 OFE828 OPA828 OYW828 PIS828 PSO828 QCK828 QMG828 QWC828 RFY828 RPU828 RZQ828 SJM828 STI828 TDE828 TNA828 TWW828 UGS828 UQO828 VAK828 VKG828 VUC828 BI829 LE829 VA829 AEW829 AOS829 AYO829 BIK829 BSG829 CCC829 CLY829 CVU829 DFQ829 DPM829 DZI829 EJE829 ETA829 FCW829 FMS829 FWO829 GGK829 GQG829 HAC829 HJY829 HTU829 IDQ829 INM829 IXI829 JHE829 JRA829 KAW829 KKS829 KUO829 LEK829 LOG829 LYC829 MHY829 MRU829 NBQ829 NLM829 NVI829 OFE829 OPA829 OYW829 PIS829 PSO829 QCK829 QMG829 QWC829 RFY829 RPU829 RZQ829 SJM829 STI829 TDE829 TNA829 TWW829 UGS829 UQO829 VAK829 VKG829 VUC829 BI830 LE830 VA830 AEW830 AOS830 AYO830 BIK830 BSG830 CCC830 CLY830 CVU830 DFQ830 DPM830 DZI830 EJE830 ETA830 FCW830 FMS830 FWO830 GGK830 GQG830 HAC830 HJY830 HTU830 IDQ830 INM830 IXI830 JHE830 JRA830 KAW830 KKS830 KUO830 LEK830 LOG830 LYC830 MHY830 MRU830 NBQ830 NLM830 NVI830 OFE830 OPA830 OYW830 PIS830 PSO830 QCK830 QMG830 QWC830 RFY830 RPU830 RZQ830 SJM830 STI830 TDE830 TNA830 TWW830 UGS830 UQO830 VAK830 VKG830 VUC830 BI831 LE831 VA831 AEW831 AOS831 AYO831 BIK831 BSG831 CCC831 CLY831 CVU831 DFQ831 DPM831 DZI831 EJE831 ETA831 FCW831 FMS831 FWO831 GGK831 GQG831 HAC831 HJY831 HTU831 IDQ831 INM831 IXI831 JHE831 JRA831 KAW831 KKS831 KUO831 LEK831 LOG831 LYC831 MHY831 MRU831 NBQ831 NLM831 NVI831 OFE831 OPA831 OYW831 PIS831 PSO831 QCK831 QMG831 QWC831 RFY831 RPU831 RZQ831 SJM831 STI831 TDE831 TNA831 TWW831 UGS831 UQO831 VAK831 VKG831 VUC831 BI832 LE832 VA832 AEW832 AOS832 AYO832 BIK832 BSG832 CCC832 CLY832 CVU832 DFQ832 DPM832 DZI832 EJE832 ETA832 FCW832 FMS832 FWO832 GGK832 GQG832 HAC832 HJY832 HTU832 IDQ832 INM832 IXI832 JHE832 JRA832 KAW832 KKS832 KUO832 LEK832 LOG832 LYC832 MHY832 MRU832 NBQ832 NLM832 NVI832 OFE832 OPA832 OYW832 PIS832 PSO832 QCK832 QMG832 QWC832 RFY832 RPU832 RZQ832 SJM832 STI832 TDE832 TNA832 TWW832 UGS832 UQO832 VAK832 VKG832 VUC832 BI833 LE833 VA833 AEW833 AOS833 AYO833 BIK833 BSG833 CCC833 CLY833 CVU833 DFQ833 DPM833 DZI833 EJE833 ETA833 FCW833 FMS833 FWO833 GGK833 GQG833 HAC833 HJY833 HTU833 IDQ833 INM833 IXI833 JHE833 JRA833 KAW833 KKS833 KUO833 LEK833 LOG833 LYC833 MHY833 MRU833 NBQ833 NLM833 NVI833 OFE833 OPA833 OYW833 PIS833 PSO833 QCK833 QMG833 QWC833 RFY833 RPU833 RZQ833 SJM833 STI833 TDE833 TNA833 TWW833 UGS833 UQO833 VAK833 VKG833 VUC833 BI834 LE834 VA834 AEW834 AOS834 AYO834 BIK834 BSG834 CCC834 CLY834 CVU834 DFQ834 DPM834 DZI834 EJE834 ETA834 FCW834 FMS834 FWO834 GGK834 GQG834 HAC834 HJY834 HTU834 IDQ834 INM834 IXI834 JHE834 JRA834 KAW834 KKS834 KUO834 LEK834 LOG834 LYC834 MHY834 MRU834 NBQ834 NLM834 NVI834 OFE834 OPA834 OYW834 PIS834 PSO834 QCK834 QMG834 QWC834 RFY834 RPU834 RZQ834 SJM834 STI834 TDE834 TNA834 TWW834 UGS834 UQO834 VAK834 VKG834 VUC834 BI835 LE835 VA835 AEW835 AOS835 AYO835 BIK835 BSG835 CCC835 CLY835 CVU835 DFQ835 DPM835 DZI835 EJE835 ETA835 FCW835 FMS835 FWO835 GGK835 GQG835 HAC835 HJY835 HTU835 IDQ835 INM835 IXI835 JHE835 JRA835 KAW835 KKS835 KUO835 LEK835 LOG835 LYC835 MHY835 MRU835 NBQ835 NLM835 NVI835 OFE835 OPA835 OYW835 PIS835 PSO835 QCK835 QMG835 QWC835 RFY835 RPU835 RZQ835 SJM835 STI835 TDE835 TNA835 TWW835 UGS835 UQO835 VAK835 VKG835 VUC835 BI836 LE836 VA836 AEW836 AOS836 AYO836 BIK836 BSG836 CCC836 CLY836 CVU836 DFQ836 DPM836 DZI836 EJE836 ETA836 FCW836 FMS836 FWO836 GGK836 GQG836 HAC836 HJY836 HTU836 IDQ836 INM836 IXI836 JHE836 JRA836 KAW836 KKS836 KUO836 LEK836 LOG836 LYC836 MHY836 MRU836 NBQ836 NLM836 NVI836 OFE836 OPA836 OYW836 PIS836 PSO836 QCK836 QMG836 QWC836 RFY836 RPU836 RZQ836 SJM836 STI836 TDE836 TNA836 TWW836 UGS836 UQO836 VAK836 VKG836 VUC836 BI837 LE837 VA837 AEW837 AOS837 AYO837 BIK837 BSG837 CCC837 CLY837 CVU837 DFQ837 DPM837 DZI837 EJE837 ETA837 FCW837 FMS837 FWO837 GGK837 GQG837 HAC837 HJY837 HTU837 IDQ837 INM837 IXI837 JHE837 JRA837 KAW837 KKS837 KUO837 LEK837 LOG837 LYC837 MHY837 MRU837 NBQ837 NLM837 NVI837 OFE837 OPA837 OYW837 PIS837 PSO837 QCK837 QMG837 QWC837 RFY837 RPU837 RZQ837 SJM837 STI837 TDE837 TNA837 TWW837 UGS837 UQO837 VAK837 VKG837 VUC837 BI838 LE838 VA838 AEW838 AOS838 AYO838 BIK838 BSG838 CCC838 CLY838 CVU838 DFQ838 DPM838 DZI838 EJE838 ETA838 FCW838 FMS838 FWO838 GGK838 GQG838 HAC838 HJY838 HTU838 IDQ838 INM838 IXI838 JHE838 JRA838 KAW838 KKS838 KUO838 LEK838 LOG838 LYC838 MHY838 MRU838 NBQ838 NLM838 NVI838 OFE838 OPA838 OYW838 PIS838 PSO838 QCK838 QMG838 QWC838 RFY838 RPU838 RZQ838 SJM838 STI838 TDE838 TNA838 TWW838 UGS838 UQO838 VAK838 VKG838 VUC838 BI839 LE839 VA839 AEW839 AOS839 AYO839 BIK839 BSG839 CCC839 CLY839 CVU839 DFQ839 DPM839 DZI839 EJE839 ETA839 FCW839 FMS839 FWO839 GGK839 GQG839 HAC839 HJY839 HTU839 IDQ839 INM839 IXI839 JHE839 JRA839 KAW839 KKS839 KUO839 LEK839 LOG839 LYC839 MHY839 MRU839 NBQ839 NLM839 NVI839 OFE839 OPA839 OYW839 PIS839 PSO839 QCK839 QMG839 QWC839 RFY839 RPU839 RZQ839 SJM839 STI839 TDE839 TNA839 TWW839 UGS839 UQO839 VAK839 VKG839 VUC839 BI840 LE840 VA840 AEW840 AOS840 AYO840 BIK840 BSG840 CCC840 CLY840 CVU840 DFQ840 DPM840 DZI840 EJE840 ETA840 FCW840 FMS840 FWO840 GGK840 GQG840 HAC840 HJY840 HTU840 IDQ840 INM840 IXI840 JHE840 JRA840 KAW840 KKS840 KUO840 LEK840 LOG840 LYC840 MHY840 MRU840 NBQ840 NLM840 NVI840 OFE840 OPA840 OYW840 PIS840 PSO840 QCK840 QMG840 QWC840 RFY840 RPU840 RZQ840 SJM840 STI840 TDE840 TNA840 TWW840 UGS840 UQO840 VAK840 VKG840 VUC840 BI841 LE841 VA841 AEW841 AOS841 AYO841 BIK841 BSG841 CCC841 CLY841 CVU841 DFQ841 DPM841 DZI841 EJE841 ETA841 FCW841 FMS841 FWO841 GGK841 GQG841 HAC841 HJY841 HTU841 IDQ841 INM841 IXI841 JHE841 JRA841 KAW841 KKS841 KUO841 LEK841 LOG841 LYC841 MHY841 MRU841 NBQ841 NLM841 NVI841 OFE841 OPA841 OYW841 PIS841 PSO841 QCK841 QMG841 QWC841 RFY841 RPU841 RZQ841 SJM841 STI841 TDE841 TNA841 TWW841 UGS841 UQO841 VAK841 VKG841 VUC841 BI842 LE842 VA842 AEW842 AOS842 AYO842 BIK842 BSG842 CCC842 CLY842 CVU842 DFQ842 DPM842 DZI842 EJE842 ETA842 FCW842 FMS842 FWO842 GGK842 GQG842 HAC842 HJY842 HTU842 IDQ842 INM842 IXI842 JHE842 JRA842 KAW842 KKS842 KUO842 LEK842 LOG842 LYC842 MHY842 MRU842 NBQ842 NLM842 NVI842 OFE842 OPA842 OYW842 PIS842 PSO842 QCK842 QMG842 QWC842 RFY842 RPU842 RZQ842 SJM842 STI842 TDE842 TNA842 TWW842 UGS842 UQO842 VAK842 VKG842 VUC842 BI843 LE843 VA843 AEW843 AOS843 AYO843 BIK843 BSG843 CCC843 CLY843 CVU843 DFQ843 DPM843 DZI843 EJE843 ETA843 FCW843 FMS843 FWO843 GGK843 GQG843 HAC843 HJY843 HTU843 IDQ843 INM843 IXI843 JHE843 JRA843 KAW843 KKS843 KUO843 LEK843 LOG843 LYC843 MHY843 MRU843 NBQ843 NLM843 NVI843 OFE843 OPA843 OYW843 PIS843 PSO843 QCK843 QMG843 QWC843 RFY843 RPU843 RZQ843 SJM843 STI843 TDE843 TNA843 TWW843 UGS843 UQO843 VAK843 VKG843 VUC843 BI844 LE844 VA844 AEW844 AOS844 AYO844 BIK844 BSG844 CCC844 CLY844 CVU844 DFQ844 DPM844 DZI844 EJE844 ETA844 FCW844 FMS844 FWO844 GGK844 GQG844 HAC844 HJY844 HTU844 IDQ844 INM844 IXI844 JHE844 JRA844 KAW844 KKS844 KUO844 LEK844 LOG844 LYC844 MHY844 MRU844 NBQ844 NLM844 NVI844 OFE844 OPA844 OYW844 PIS844 PSO844 QCK844 QMG844 QWC844 RFY844 RPU844 RZQ844 SJM844 STI844 TDE844 TNA844 TWW844 UGS844 UQO844 VAK844 VKG844 VUC844 BI845 LE845 VA845 AEW845 AOS845 AYO845 BIK845 BSG845 CCC845 CLY845 CVU845 DFQ845 DPM845 DZI845 EJE845 ETA845 FCW845 FMS845 FWO845 GGK845 GQG845 HAC845 HJY845 HTU845 IDQ845 INM845 IXI845 JHE845 JRA845 KAW845 KKS845 KUO845 LEK845 LOG845 LYC845 MHY845 MRU845 NBQ845 NLM845 NVI845 OFE845 OPA845 OYW845 PIS845 PSO845 QCK845 QMG845 QWC845 RFY845 RPU845 RZQ845 SJM845 STI845 TDE845 TNA845 TWW845 UGS845 UQO845 VAK845 VKG845 VUC845 BI846 LE846 VA846 AEW846 AOS846 AYO846 BIK846 BSG846 CCC846 CLY846 CVU846 DFQ846 DPM846 DZI846 EJE846 ETA846 FCW846 FMS846 FWO846 GGK846 GQG846 HAC846 HJY846 HTU846 IDQ846 INM846 IXI846 JHE846 JRA846 KAW846 KKS846 KUO846 LEK846 LOG846 LYC846 MHY846 MRU846 NBQ846 NLM846 NVI846 OFE846 OPA846 OYW846 PIS846 PSO846 QCK846 QMG846 QWC846 RFY846 RPU846 RZQ846 SJM846 STI846 TDE846 TNA846 TWW846 UGS846 UQO846 VAK846 VKG846 VUC846 BI847 LE847 VA847 AEW847 AOS847 AYO847 BIK847 BSG847 CCC847 CLY847 CVU847 DFQ847 DPM847 DZI847 EJE847 ETA847 FCW847 FMS847 FWO847 GGK847 GQG847 HAC847 HJY847 HTU847 IDQ847 INM847 IXI847 JHE847 JRA847 KAW847 KKS847 KUO847 LEK847 LOG847 LYC847 MHY847 MRU847 NBQ847 NLM847 NVI847 OFE847 OPA847 OYW847 PIS847 PSO847 QCK847 QMG847 QWC847 RFY847 RPU847 RZQ847 SJM847 STI847 TDE847 TNA847 TWW847 UGS847 UQO847 VAK847 VKG847 VUC847 BI848 LE848 VA848 AEW848 AOS848 AYO848 BIK848 BSG848 CCC848 CLY848 CVU848 DFQ848 DPM848 DZI848 EJE848 ETA848 FCW848 FMS848 FWO848 GGK848 GQG848 HAC848 HJY848 HTU848 IDQ848 INM848 IXI848 JHE848 JRA848 KAW848 KKS848 KUO848 LEK848 LOG848 LYC848 MHY848 MRU848 NBQ848 NLM848 NVI848 OFE848 OPA848 OYW848 PIS848 PSO848 QCK848 QMG848 QWC848 RFY848 RPU848 RZQ848 SJM848 STI848 TDE848 TNA848 TWW848 UGS848 UQO848 VAK848 VKG848 VUC848 BI849 LE849 VA849 AEW849 AOS849 AYO849 BIK849 BSG849 CCC849 CLY849 CVU849 DFQ849 DPM849 DZI849 EJE849 ETA849 FCW849 FMS849 FWO849 GGK849 GQG849 HAC849 HJY849 HTU849 IDQ849 INM849 IXI849 JHE849 JRA849 KAW849 KKS849 KUO849 LEK849 LOG849 LYC849 MHY849 MRU849 NBQ849 NLM849 NVI849 OFE849 OPA849 OYW849 PIS849 PSO849 QCK849 QMG849 QWC849 RFY849 RPU849 RZQ849 SJM849 STI849 TDE849 TNA849 TWW849 UGS849 UQO849 VAK849 VKG849 VUC849 BI850 LE850 VA850 AEW850 AOS850 AYO850 BIK850 BSG850 CCC850 CLY850 CVU850 DFQ850 DPM850 DZI850 EJE850 ETA850 FCW850 FMS850 FWO850 GGK850 GQG850 HAC850 HJY850 HTU850 IDQ850 INM850 IXI850 JHE850 JRA850 KAW850 KKS850 KUO850 LEK850 LOG850 LYC850 MHY850 MRU850 NBQ850 NLM850 NVI850 OFE850 OPA850 OYW850 PIS850 PSO850 QCK850 QMG850 QWC850 RFY850 RPU850 RZQ850 SJM850 STI850 TDE850 TNA850 TWW850 UGS850 UQO850 VAK850 VKG850 VUC850 BI851 LE851 VA851 AEW851 AOS851 AYO851 BIK851 BSG851 CCC851 CLY851 CVU851 DFQ851 DPM851 DZI851 EJE851 ETA851 FCW851 FMS851 FWO851 GGK851 GQG851 HAC851 HJY851 HTU851 IDQ851 INM851 IXI851 JHE851 JRA851 KAW851 KKS851 KUO851 LEK851 LOG851 LYC851 MHY851 MRU851 NBQ851 NLM851 NVI851 OFE851 OPA851 OYW851 PIS851 PSO851 QCK851 QMG851 QWC851 RFY851 RPU851 RZQ851 SJM851 STI851 TDE851 TNA851 TWW851 UGS851 UQO851 VAK851 VKG851 VUC851 BI852 LE852 VA852 AEW852 AOS852 AYO852 BIK852 BSG852 CCC852 CLY852 CVU852 DFQ852 DPM852 DZI852 EJE852 ETA852 FCW852 FMS852 FWO852 GGK852 GQG852 HAC852 HJY852 HTU852 IDQ852 INM852 IXI852 JHE852 JRA852 KAW852 KKS852 KUO852 LEK852 LOG852 LYC852 MHY852 MRU852 NBQ852 NLM852 NVI852 OFE852 OPA852 OYW852 PIS852 PSO852 QCK852 QMG852 QWC852 RFY852 RPU852 RZQ852 SJM852 STI852 TDE852 TNA852 TWW852 UGS852 UQO852 VAK852 VKG852 VUC852 BI853 LE853 VA853 AEW853 AOS853 AYO853 BIK853 BSG853 CCC853 CLY853 CVU853 DFQ853 DPM853 DZI853 EJE853 ETA853 FCW853 FMS853 FWO853 GGK853 GQG853 HAC853 HJY853 HTU853 IDQ853 INM853 IXI853 JHE853 JRA853 KAW853 KKS853 KUO853 LEK853 LOG853 LYC853 MHY853 MRU853 NBQ853 NLM853 NVI853 OFE853 OPA853 OYW853 PIS853 PSO853 QCK853 QMG853 QWC853 RFY853 RPU853 RZQ853 SJM853 STI853 TDE853 TNA853 TWW853 UGS853 UQO853 VAK853 VKG853 VUC853 BI854 LE854 VA854 AEW854 AOS854 AYO854 BIK854 BSG854 CCC854 CLY854 CVU854 DFQ854 DPM854 DZI854 EJE854 ETA854 FCW854 FMS854 FWO854 GGK854 GQG854 HAC854 HJY854 HTU854 IDQ854 INM854 IXI854 JHE854 JRA854 KAW854 KKS854 KUO854 LEK854 LOG854 LYC854 MHY854 MRU854 NBQ854 NLM854 NVI854 OFE854 OPA854 OYW854 PIS854 PSO854 QCK854 QMG854 QWC854 RFY854 RPU854 RZQ854 SJM854 STI854 TDE854 TNA854 TWW854 UGS854 UQO854 VAK854 VKG854 VUC854 BI855 LE855 VA855 AEW855 AOS855 AYO855 BIK855 BSG855 CCC855 CLY855 CVU855 DFQ855 DPM855 DZI855 EJE855 ETA855 FCW855 FMS855 FWO855 GGK855 GQG855 HAC855 HJY855 HTU855 IDQ855 INM855 IXI855 JHE855 JRA855 KAW855 KKS855 KUO855 LEK855 LOG855 LYC855 MHY855 MRU855 NBQ855 NLM855 NVI855 OFE855 OPA855 OYW855 PIS855 PSO855 QCK855 QMG855 QWC855 RFY855 RPU855 RZQ855 SJM855 STI855 TDE855 TNA855 TWW855 UGS855 UQO855 VAK855 VKG855 VUC855 BI856 LE856 VA856 AEW856 AOS856 AYO856 BIK856 BSG856 CCC856 CLY856 CVU856 DFQ856 DPM856 DZI856 EJE856 ETA856 FCW856 FMS856 FWO856 GGK856 GQG856 HAC856 HJY856 HTU856 IDQ856 INM856 IXI856 JHE856 JRA856 KAW856 KKS856 KUO856 LEK856 LOG856 LYC856 MHY856 MRU856 NBQ856 NLM856 NVI856 OFE856 OPA856 OYW856 PIS856 PSO856 QCK856 QMG856 QWC856 RFY856 RPU856 RZQ856 SJM856 STI856 TDE856 TNA856 TWW856 UGS856 UQO856 VAK856 VKG856 VUC856 BI857 LE857 VA857 AEW857 AOS857 AYO857 BIK857 BSG857 CCC857 CLY857 CVU857 DFQ857 DPM857 DZI857 EJE857 ETA857 FCW857 FMS857 FWO857 GGK857 GQG857 HAC857 HJY857 HTU857 IDQ857 INM857 IXI857 JHE857 JRA857 KAW857 KKS857 KUO857 LEK857 LOG857 LYC857 MHY857 MRU857 NBQ857 NLM857 NVI857 OFE857 OPA857 OYW857 PIS857 PSO857 QCK857 QMG857 QWC857 RFY857 RPU857 RZQ857 SJM857 STI857 TDE857 TNA857 TWW857 UGS857 UQO857 VAK857 VKG857 VUC857 BI858 LE858 VA858 AEW858 AOS858 AYO858 BIK858 BSG858 CCC858 CLY858 CVU858 DFQ858 DPM858 DZI858 EJE858 ETA858 FCW858 FMS858 FWO858 GGK858 GQG858 HAC858 HJY858 HTU858 IDQ858 INM858 IXI858 JHE858 JRA858 KAW858 KKS858 KUO858 LEK858 LOG858 LYC858 MHY858 MRU858 NBQ858 NLM858 NVI858 OFE858 OPA858 OYW858 PIS858 PSO858 QCK858 QMG858 QWC858 RFY858 RPU858 RZQ858 SJM858 STI858 TDE858 TNA858 TWW858 UGS858 UQO858 VAK858 VKG858 VUC858 BI859 LE859 VA859 AEW859 AOS859 AYO859 BIK859 BSG859 CCC859 CLY859 CVU859 DFQ859 DPM859 DZI859 EJE859 ETA859 FCW859 FMS859 FWO859 GGK859 GQG859 HAC859 HJY859 HTU859 IDQ859 INM859 IXI859 JHE859 JRA859 KAW859 KKS859 KUO859 LEK859 LOG859 LYC859 MHY859 MRU859 NBQ859 NLM859 NVI859 OFE859 OPA859 OYW859 PIS859 PSO859 QCK859 QMG859 QWC859 RFY859 RPU859 RZQ859 SJM859 STI859 TDE859 TNA859 TWW859 UGS859 UQO859 VAK859 VKG859 VUC859 BI860 LE860 VA860 AEW860 AOS860 AYO860 BIK860 BSG860 CCC860 CLY860 CVU860 DFQ860 DPM860 DZI860 EJE860 ETA860 FCW860 FMS860 FWO860 GGK860 GQG860 HAC860 HJY860 HTU860 IDQ860 INM860 IXI860 JHE860 JRA860 KAW860 KKS860 KUO860 LEK860 LOG860 LYC860 MHY860 MRU860 NBQ860 NLM860 NVI860 OFE860 OPA860 OYW860 PIS860 PSO860 QCK860 QMG860 QWC860 RFY860 RPU860 RZQ860 SJM860 STI860 TDE860 TNA860 TWW860 UGS860 UQO860 VAK860 VKG860 VUC860 BI861 LE861 VA861 AEW861 AOS861 AYO861 BIK861 BSG861 CCC861 CLY861 CVU861 DFQ861 DPM861 DZI861 EJE861 ETA861 FCW861 FMS861 FWO861 GGK861 GQG861 HAC861 HJY861 HTU861 IDQ861 INM861 IXI861 JHE861 JRA861 KAW861 KKS861 KUO861 LEK861 LOG861 LYC861 MHY861 MRU861 NBQ861 NLM861 NVI861 OFE861 OPA861 OYW861 PIS861 PSO861 QCK861 QMG861 QWC861 RFY861 RPU861 RZQ861 SJM861 STI861 TDE861 TNA861 TWW861 UGS861 UQO861 VAK861 VKG861 VUC861 BI862 LE862 VA862 AEW862 AOS862 AYO862 BIK862 BSG862 CCC862 CLY862 CVU862 DFQ862 DPM862 DZI862 EJE862 ETA862 FCW862 FMS862 FWO862 GGK862 GQG862 HAC862 HJY862 HTU862 IDQ862 INM862 IXI862 JHE862 JRA862 KAW862 KKS862 KUO862 LEK862 LOG862 LYC862 MHY862 MRU862 NBQ862 NLM862 NVI862 OFE862 OPA862 OYW862 PIS862 PSO862 QCK862 QMG862 QWC862 RFY862 RPU862 RZQ862 SJM862 STI862 TDE862 TNA862 TWW862 UGS862 UQO862 VAK862 VKG862 VUC862 BI863 LE863 VA863 AEW863 AOS863 AYO863 BIK863 BSG863 CCC863 CLY863 CVU863 DFQ863 DPM863 DZI863 EJE863 ETA863 FCW863 FMS863 FWO863 GGK863 GQG863 HAC863 HJY863 HTU863 IDQ863 INM863 IXI863 JHE863 JRA863 KAW863 KKS863 KUO863 LEK863 LOG863 LYC863 MHY863 MRU863 NBQ863 NLM863 NVI863 OFE863 OPA863 OYW863 PIS863 PSO863 QCK863 QMG863 QWC863 RFY863 RPU863 RZQ863 SJM863 STI863 TDE863 TNA863 TWW863 UGS863 UQO863 VAK863 VKG863 VUC863 BI864 LE864 VA864 AEW864 AOS864 AYO864 BIK864 BSG864 CCC864 CLY864 CVU864 DFQ864 DPM864 DZI864 EJE864 ETA864 FCW864 FMS864 FWO864 GGK864 GQG864 HAC864 HJY864 HTU864 IDQ864 INM864 IXI864 JHE864 JRA864 KAW864 KKS864 KUO864 LEK864 LOG864 LYC864 MHY864 MRU864 NBQ864 NLM864 NVI864 OFE864 OPA864 OYW864 PIS864 PSO864 QCK864 QMG864 QWC864 RFY864 RPU864 RZQ864 SJM864 STI864 TDE864 TNA864 TWW864 UGS864 UQO864 VAK864 VKG864 VUC864 BI865 LE865 VA865 AEW865 AOS865 AYO865 BIK865 BSG865 CCC865 CLY865 CVU865 DFQ865 DPM865 DZI865 EJE865 ETA865 FCW865 FMS865 FWO865 GGK865 GQG865 HAC865 HJY865 HTU865 IDQ865 INM865 IXI865 JHE865 JRA865 KAW865 KKS865 KUO865 LEK865 LOG865 LYC865 MHY865 MRU865 NBQ865 NLM865 NVI865 OFE865 OPA865 OYW865 PIS865 PSO865 QCK865 QMG865 QWC865 RFY865 RPU865 RZQ865 SJM865 STI865 TDE865 TNA865 TWW865 UGS865 UQO865 VAK865 VKG865 VUC865 BI866 LE866 VA866 AEW866 AOS866 AYO866 BIK866 BSG866 CCC866 CLY866 CVU866 DFQ866 DPM866 DZI866 EJE866 ETA866 FCW866 FMS866 FWO866 GGK866 GQG866 HAC866 HJY866 HTU866 IDQ866 INM866 IXI866 JHE866 JRA866 KAW866 KKS866 KUO866 LEK866 LOG866 LYC866 MHY866 MRU866 NBQ866 NLM866 NVI866 OFE866 OPA866 OYW866 PIS866 PSO866 QCK866 QMG866 QWC866 RFY866 RPU866 RZQ866 SJM866 STI866 TDE866 TNA866 TWW866 UGS866 UQO866 VAK866 VKG866 VUC866 BI867 LE867 VA867 AEW867 AOS867 AYO867 BIK867 BSG867 CCC867 CLY867 CVU867 DFQ867 DPM867 DZI867 EJE867 ETA867 FCW867 FMS867 FWO867 GGK867 GQG867 HAC867 HJY867 HTU867 IDQ867 INM867 IXI867 JHE867 JRA867 KAW867 KKS867 KUO867 LEK867 LOG867 LYC867 MHY867 MRU867 NBQ867 NLM867 NVI867 OFE867 OPA867 OYW867 PIS867 PSO867 QCK867 QMG867 QWC867 RFY867 RPU867 RZQ867 SJM867 STI867 TDE867 TNA867 TWW867 UGS867 UQO867 VAK867 VKG867 VUC867 BI868 LE868 VA868 AEW868 AOS868 AYO868 BIK868 BSG868 CCC868 CLY868 CVU868 DFQ868 DPM868 DZI868 EJE868 ETA868 FCW868 FMS868 FWO868 GGK868 GQG868 HAC868 HJY868 HTU868 IDQ868 INM868 IXI868 JHE868 JRA868 KAW868 KKS868 KUO868 LEK868 LOG868 LYC868 MHY868 MRU868 NBQ868 NLM868 NVI868 OFE868 OPA868 OYW868 PIS868 PSO868 QCK868 QMG868 QWC868 RFY868 RPU868 RZQ868 SJM868 STI868 TDE868 TNA868 TWW868 UGS868 UQO868 VAK868 VKG868 VUC868 BI869 LE869 VA869 AEW869 AOS869 AYO869 BIK869 BSG869 CCC869 CLY869 CVU869 DFQ869 DPM869 DZI869 EJE869 ETA869 FCW869 FMS869 FWO869 GGK869 GQG869 HAC869 HJY869 HTU869 IDQ869 INM869 IXI869 JHE869 JRA869 KAW869 KKS869 KUO869 LEK869 LOG869 LYC869 MHY869 MRU869 NBQ869 NLM869 NVI869 OFE869 OPA869 OYW869 PIS869 PSO869 QCK869 QMG869 QWC869 RFY869 RPU869 RZQ869 SJM869 STI869 TDE869 TNA869 TWW869 UGS869 UQO869 VAK869 VKG869 VUC869 BI870 LE870 VA870 AEW870 AOS870 AYO870 BIK870 BSG870 CCC870 CLY870 CVU870 DFQ870 DPM870 DZI870 EJE870 ETA870 FCW870 FMS870 FWO870 GGK870 GQG870 HAC870 HJY870 HTU870 IDQ870 INM870 IXI870 JHE870 JRA870 KAW870 KKS870 KUO870 LEK870 LOG870 LYC870 MHY870 MRU870 NBQ870 NLM870 NVI870 OFE870 OPA870 OYW870 PIS870 PSO870 QCK870 QMG870 QWC870 RFY870 RPU870 RZQ870 SJM870 STI870 TDE870 TNA870 TWW870 UGS870 UQO870 VAK870 VKG870 VUC870 BI871 LE871 VA871 AEW871 AOS871 AYO871 BIK871 BSG871 CCC871 CLY871 CVU871 DFQ871 DPM871 DZI871 EJE871 ETA871 FCW871 FMS871 FWO871 GGK871 GQG871 HAC871 HJY871 HTU871 IDQ871 INM871 IXI871 JHE871 JRA871 KAW871 KKS871 KUO871 LEK871 LOG871 LYC871 MHY871 MRU871 NBQ871 NLM871 NVI871 OFE871 OPA871 OYW871 PIS871 PSO871 QCK871 QMG871 QWC871 RFY871 RPU871 RZQ871 SJM871 STI871 TDE871 TNA871 TWW871 UGS871 UQO871 VAK871 VKG871 VUC871 BI872 LE872 VA872 AEW872 AOS872 AYO872 BIK872 BSG872 CCC872 CLY872 CVU872 DFQ872 DPM872 DZI872 EJE872 ETA872 FCW872 FMS872 FWO872 GGK872 GQG872 HAC872 HJY872 HTU872 IDQ872 INM872 IXI872 JHE872 JRA872 KAW872 KKS872 KUO872 LEK872 LOG872 LYC872 MHY872 MRU872 NBQ872 NLM872 NVI872 OFE872 OPA872 OYW872 PIS872 PSO872 QCK872 QMG872 QWC872 RFY872 RPU872 RZQ872 SJM872 STI872 TDE872 TNA872 TWW872 UGS872 UQO872 VAK872 VKG872 VUC872 BI873 LE873 VA873 AEW873 AOS873 AYO873 BIK873 BSG873 CCC873 CLY873 CVU873 DFQ873 DPM873 DZI873 EJE873 ETA873 FCW873 FMS873 FWO873 GGK873 GQG873 HAC873 HJY873 HTU873 IDQ873 INM873 IXI873 JHE873 JRA873 KAW873 KKS873 KUO873 LEK873 LOG873 LYC873 MHY873 MRU873 NBQ873 NLM873 NVI873 OFE873 OPA873 OYW873 PIS873 PSO873 QCK873 QMG873 QWC873 RFY873 RPU873 RZQ873 SJM873 STI873 TDE873 TNA873 TWW873 UGS873 UQO873 VAK873 VKG873 VUC873 BI874 LE874 VA874 AEW874 AOS874 AYO874 BIK874 BSG874 CCC874 CLY874 CVU874 DFQ874 DPM874 DZI874 EJE874 ETA874 FCW874 FMS874 FWO874 GGK874 GQG874 HAC874 HJY874 HTU874 IDQ874 INM874 IXI874 JHE874 JRA874 KAW874 KKS874 KUO874 LEK874 LOG874 LYC874 MHY874 MRU874 NBQ874 NLM874 NVI874 OFE874 OPA874 OYW874 PIS874 PSO874 QCK874 QMG874 QWC874 RFY874 RPU874 RZQ874 SJM874 STI874 TDE874 TNA874 TWW874 UGS874 UQO874 VAK874 VKG874 VUC874 BI875 LE875 VA875 AEW875 AOS875 AYO875 BIK875 BSG875 CCC875 CLY875 CVU875 DFQ875 DPM875 DZI875 EJE875 ETA875 FCW875 FMS875 FWO875 GGK875 GQG875 HAC875 HJY875 HTU875 IDQ875 INM875 IXI875 JHE875 JRA875 KAW875 KKS875 KUO875 LEK875 LOG875 LYC875 MHY875 MRU875 NBQ875 NLM875 NVI875 OFE875 OPA875 OYW875 PIS875 PSO875 QCK875 QMG875 QWC875 RFY875 RPU875 RZQ875 SJM875 STI875 TDE875 TNA875 TWW875 UGS875 UQO875 VAK875 VKG875 VUC875 BI876 LE876 VA876 AEW876 AOS876 AYO876 BIK876 BSG876 CCC876 CLY876 CVU876 DFQ876 DPM876 DZI876 EJE876 ETA876 FCW876 FMS876 FWO876 GGK876 GQG876 HAC876 HJY876 HTU876 IDQ876 INM876 IXI876 JHE876 JRA876 KAW876 KKS876 KUO876 LEK876 LOG876 LYC876 MHY876 MRU876 NBQ876 NLM876 NVI876 OFE876 OPA876 OYW876 PIS876 PSO876 QCK876 QMG876 QWC876 RFY876 RPU876 RZQ876 SJM876 STI876 TDE876 TNA876 TWW876 UGS876 UQO876 VAK876 VKG876 VUC876 BI877 LE877 VA877 AEW877 AOS877 AYO877 BIK877 BSG877 CCC877 CLY877 CVU877 DFQ877 DPM877 DZI877 EJE877 ETA877 FCW877 FMS877 FWO877 GGK877 GQG877 HAC877 HJY877 HTU877 IDQ877 INM877 IXI877 JHE877 JRA877 KAW877 KKS877 KUO877 LEK877 LOG877 LYC877 MHY877 MRU877 NBQ877 NLM877 NVI877 OFE877 OPA877 OYW877 PIS877 PSO877 QCK877 QMG877 QWC877 RFY877 RPU877 RZQ877 SJM877 STI877 TDE877 TNA877 TWW877 UGS877 UQO877 VAK877 VKG877 VUC877 BI878 LE878 VA878 AEW878 AOS878 AYO878 BIK878 BSG878 CCC878 CLY878 CVU878 DFQ878 DPM878 DZI878 EJE878 ETA878 FCW878 FMS878 FWO878 GGK878 GQG878 HAC878 HJY878 HTU878 IDQ878 INM878 IXI878 JHE878 JRA878 KAW878 KKS878 KUO878 LEK878 LOG878 LYC878 MHY878 MRU878 NBQ878 NLM878 NVI878 OFE878 OPA878 OYW878 PIS878 PSO878 QCK878 QMG878 QWC878 RFY878 RPU878 RZQ878 SJM878 STI878 TDE878 TNA878 TWW878 UGS878 UQO878 VAK878 VKG878 VUC878 BI879 LE879 VA879 AEW879 AOS879 AYO879 BIK879 BSG879 CCC879 CLY879 CVU879 DFQ879 DPM879 DZI879 EJE879 ETA879 FCW879 FMS879 FWO879 GGK879 GQG879 HAC879 HJY879 HTU879 IDQ879 INM879 IXI879 JHE879 JRA879 KAW879 KKS879 KUO879 LEK879 LOG879 LYC879 MHY879 MRU879 NBQ879 NLM879 NVI879 OFE879 OPA879 OYW879 PIS879 PSO879 QCK879 QMG879 QWC879 RFY879 RPU879 RZQ879 SJM879 STI879 TDE879 TNA879 TWW879 UGS879 UQO879 VAK879 VKG879 VUC879 BI880 LE880 VA880 AEW880 AOS880 AYO880 BIK880 BSG880 CCC880 CLY880 CVU880 DFQ880 DPM880 DZI880 EJE880 ETA880 FCW880 FMS880 FWO880 GGK880 GQG880 HAC880 HJY880 HTU880 IDQ880 INM880 IXI880 JHE880 JRA880 KAW880 KKS880 KUO880 LEK880 LOG880 LYC880 MHY880 MRU880 NBQ880 NLM880 NVI880 OFE880 OPA880 OYW880 PIS880 PSO880 QCK880 QMG880 QWC880 RFY880 RPU880 RZQ880 SJM880 STI880 TDE880 TNA880 TWW880 UGS880 UQO880 VAK880 VKG880 VUC880 BI881 LE881 VA881 AEW881 AOS881 AYO881 BIK881 BSG881 CCC881 CLY881 CVU881 DFQ881 DPM881 DZI881 EJE881 ETA881 FCW881 FMS881 FWO881 GGK881 GQG881 HAC881 HJY881 HTU881 IDQ881 INM881 IXI881 JHE881 JRA881 KAW881 KKS881 KUO881 LEK881 LOG881 LYC881 MHY881 MRU881 NBQ881 NLM881 NVI881 OFE881 OPA881 OYW881 PIS881 PSO881 QCK881 QMG881 QWC881 RFY881 RPU881 RZQ881 SJM881 STI881 TDE881 TNA881 TWW881 UGS881 UQO881 VAK881 VKG881 VUC881 BI882 LE882 VA882 AEW882 AOS882 AYO882 BIK882 BSG882 CCC882 CLY882 CVU882 DFQ882 DPM882 DZI882 EJE882 ETA882 FCW882 FMS882 FWO882 GGK882 GQG882 HAC882 HJY882 HTU882 IDQ882 INM882 IXI882 JHE882 JRA882 KAW882 KKS882 KUO882 LEK882 LOG882 LYC882 MHY882 MRU882 NBQ882 NLM882 NVI882 OFE882 OPA882 OYW882 PIS882 PSO882 QCK882 QMG882 QWC882 RFY882 RPU882 RZQ882 SJM882 STI882 TDE882 TNA882 TWW882 UGS882 UQO882 VAK882 VKG882 VUC882 BI883 LE883 VA883 AEW883 AOS883 AYO883 BIK883 BSG883 CCC883 CLY883 CVU883 DFQ883 DPM883 DZI883 EJE883 ETA883 FCW883 FMS883 FWO883 GGK883 GQG883 HAC883 HJY883 HTU883 IDQ883 INM883 IXI883 JHE883 JRA883 KAW883 KKS883 KUO883 LEK883 LOG883 LYC883 MHY883 MRU883 NBQ883 NLM883 NVI883 OFE883 OPA883 OYW883 PIS883 PSO883 QCK883 QMG883 QWC883 RFY883 RPU883 RZQ883 SJM883 STI883 TDE883 TNA883 TWW883 UGS883 UQO883 VAK883 VKG883 VUC883 BI884 LE884 VA884 AEW884 AOS884 AYO884 BIK884 BSG884 CCC884 CLY884 CVU884 DFQ884 DPM884 DZI884 EJE884 ETA884 FCW884 FMS884 FWO884 GGK884 GQG884 HAC884 HJY884 HTU884 IDQ884 INM884 IXI884 JHE884 JRA884 KAW884 KKS884 KUO884 LEK884 LOG884 LYC884 MHY884 MRU884 NBQ884 NLM884 NVI884 OFE884 OPA884 OYW884 PIS884 PSO884 QCK884 QMG884 QWC884 RFY884 RPU884 RZQ884 SJM884 STI884 TDE884 TNA884 TWW884 UGS884 UQO884 VAK884 VKG884 VUC884 BI885 LE885 VA885 AEW885 AOS885 AYO885 BIK885 BSG885 CCC885 CLY885 CVU885 DFQ885 DPM885 DZI885 EJE885 ETA885 FCW885 FMS885 FWO885 GGK885 GQG885 HAC885 HJY885 HTU885 IDQ885 INM885 IXI885 JHE885 JRA885 KAW885 KKS885 KUO885 LEK885 LOG885 LYC885 MHY885 MRU885 NBQ885 NLM885 NVI885 OFE885 OPA885 OYW885 PIS885 PSO885 QCK885 QMG885 QWC885 RFY885 RPU885 RZQ885 SJM885 STI885 TDE885 TNA885 TWW885 UGS885 UQO885 VAK885 VKG885 VUC885 BI886 LE886 VA886 AEW886 AOS886 AYO886 BIK886 BSG886 CCC886 CLY886 CVU886 DFQ886 DPM886 DZI886 EJE886 ETA886 FCW886 FMS886 FWO886 GGK886 GQG886 HAC886 HJY886 HTU886 IDQ886 INM886 IXI886 JHE886 JRA886 KAW886 KKS886 KUO886 LEK886 LOG886 LYC886 MHY886 MRU886 NBQ886 NLM886 NVI886 OFE886 OPA886 OYW886 PIS886 PSO886 QCK886 QMG886 QWC886 RFY886 RPU886 RZQ886 SJM886 STI886 TDE886 TNA886 TWW886 UGS886 UQO886 VAK886 VKG886 VUC886 BI887 LE887 VA887 AEW887 AOS887 AYO887 BIK887 BSG887 CCC887 CLY887 CVU887 DFQ887 DPM887 DZI887 EJE887 ETA887 FCW887 FMS887 FWO887 GGK887 GQG887 HAC887 HJY887 HTU887 IDQ887 INM887 IXI887 JHE887 JRA887 KAW887 KKS887 KUO887 LEK887 LOG887 LYC887 MHY887 MRU887 NBQ887 NLM887 NVI887 OFE887 OPA887 OYW887 PIS887 PSO887 QCK887 QMG887 QWC887 RFY887 RPU887 RZQ887 SJM887 STI887 TDE887 TNA887 TWW887 UGS887 UQO887 VAK887 VKG887 VUC887 BI888 LE888 VA888 AEW888 AOS888 AYO888 BIK888 BSG888 CCC888 CLY888 CVU888 DFQ888 DPM888 DZI888 EJE888 ETA888 FCW888 FMS888 FWO888 GGK888 GQG888 HAC888 HJY888 HTU888 IDQ888 INM888 IXI888 JHE888 JRA888 KAW888 KKS888 KUO888 LEK888 LOG888 LYC888 MHY888 MRU888 NBQ888 NLM888 NVI888 OFE888 OPA888 OYW888 PIS888 PSO888 QCK888 QMG888 QWC888 RFY888 RPU888 RZQ888 SJM888 STI888 TDE888 TNA888 TWW888 UGS888 UQO888 VAK888 VKG888 VUC888 BI889 LE889 VA889 AEW889 AOS889 AYO889 BIK889 BSG889 CCC889 CLY889 CVU889 DFQ889 DPM889 DZI889 EJE889 ETA889 FCW889 FMS889 FWO889 GGK889 GQG889 HAC889 HJY889 HTU889 IDQ889 INM889 IXI889 JHE889 JRA889 KAW889 KKS889 KUO889 LEK889 LOG889 LYC889 MHY889 MRU889 NBQ889 NLM889 NVI889 OFE889 OPA889 OYW889 PIS889 PSO889 QCK889 QMG889 QWC889 RFY889 RPU889 RZQ889 SJM889 STI889 TDE889 TNA889 TWW889 UGS889 UQO889 VAK889 VKG889 VUC889 BI890 LE890 VA890 AEW890 AOS890 AYO890 BIK890 BSG890 CCC890 CLY890 CVU890 DFQ890 DPM890 DZI890 EJE890 ETA890 FCW890 FMS890 FWO890 GGK890 GQG890 HAC890 HJY890 HTU890 IDQ890 INM890 IXI890 JHE890 JRA890 KAW890 KKS890 KUO890 LEK890 LOG890 LYC890 MHY890 MRU890 NBQ890 NLM890 NVI890 OFE890 OPA890 OYW890 PIS890 PSO890 QCK890 QMG890 QWC890 RFY890 RPU890 RZQ890 SJM890 STI890 TDE890 TNA890 TWW890 UGS890 UQO890 VAK890 VKG890 VUC890 BI891 LE891 VA891 AEW891 AOS891 AYO891 BIK891 BSG891 CCC891 CLY891 CVU891 DFQ891 DPM891 DZI891 EJE891 ETA891 FCW891 FMS891 FWO891 GGK891 GQG891 HAC891 HJY891 HTU891 IDQ891 INM891 IXI891 JHE891 JRA891 KAW891 KKS891 KUO891 LEK891 LOG891 LYC891 MHY891 MRU891 NBQ891 NLM891 NVI891 OFE891 OPA891 OYW891 PIS891 PSO891 QCK891 QMG891 QWC891 RFY891 RPU891 RZQ891 SJM891 STI891 TDE891 TNA891 TWW891 UGS891 UQO891 VAK891 VKG891 VUC891 BI892 LE892 VA892 AEW892 AOS892 AYO892 BIK892 BSG892 CCC892 CLY892 CVU892 DFQ892 DPM892 DZI892 EJE892 ETA892 FCW892 FMS892 FWO892 GGK892 GQG892 HAC892 HJY892 HTU892 IDQ892 INM892 IXI892 JHE892 JRA892 KAW892 KKS892 KUO892 LEK892 LOG892 LYC892 MHY892 MRU892 NBQ892 NLM892 NVI892 OFE892 OPA892 OYW892 PIS892 PSO892 QCK892 QMG892 QWC892 RFY892 RPU892 RZQ892 SJM892 STI892 TDE892 TNA892 TWW892 UGS892 UQO892 VAK892 VKG892 VUC892 BI893 LE893 VA893 AEW893 AOS893 AYO893 BIK893 BSG893 CCC893 CLY893 CVU893 DFQ893 DPM893 DZI893 EJE893 ETA893 FCW893 FMS893 FWO893 GGK893 GQG893 HAC893 HJY893 HTU893 IDQ893 INM893 IXI893 JHE893 JRA893 KAW893 KKS893 KUO893 LEK893 LOG893 LYC893 MHY893 MRU893 NBQ893 NLM893 NVI893 OFE893 OPA893 OYW893 PIS893 PSO893 QCK893 QMG893 QWC893 RFY893 RPU893 RZQ893 SJM893 STI893 TDE893 TNA893 TWW893 UGS893 UQO893 VAK893 VKG893 VUC893 BI894 LE894 VA894 AEW894 AOS894 AYO894 BIK894 BSG894 CCC894 CLY894 CVU894 DFQ894 DPM894 DZI894 EJE894 ETA894 FCW894 FMS894 FWO894 GGK894 GQG894 HAC894 HJY894 HTU894 IDQ894 INM894 IXI894 JHE894 JRA894 KAW894 KKS894 KUO894 LEK894 LOG894 LYC894 MHY894 MRU894 NBQ894 NLM894 NVI894 OFE894 OPA894 OYW894 PIS894 PSO894 QCK894 QMG894 QWC894 RFY894 RPU894 RZQ894 SJM894 STI894 TDE894 TNA894 TWW894 UGS894 UQO894 VAK894 VKG894 VUC894 BI895 LE895 VA895 AEW895 AOS895 AYO895 BIK895 BSG895 CCC895 CLY895 CVU895 DFQ895 DPM895 DZI895 EJE895 ETA895 FCW895 FMS895 FWO895 GGK895 GQG895 HAC895 HJY895 HTU895 IDQ895 INM895 IXI895 JHE895 JRA895 KAW895 KKS895 KUO895 LEK895 LOG895 LYC895 MHY895 MRU895 NBQ895 NLM895 NVI895 OFE895 OPA895 OYW895 PIS895 PSO895 QCK895 QMG895 QWC895 RFY895 RPU895 RZQ895 SJM895 STI895 TDE895 TNA895 TWW895 UGS895 UQO895 VAK895 VKG895 VUC895 BI896 LE896 VA896 AEW896 AOS896 AYO896 BIK896 BSG896 CCC896 CLY896 CVU896 DFQ896 DPM896 DZI896 EJE896 ETA896 FCW896 FMS896 FWO896 GGK896 GQG896 HAC896 HJY896 HTU896 IDQ896 INM896 IXI896 JHE896 JRA896 KAW896 KKS896 KUO896 LEK896 LOG896 LYC896 MHY896 MRU896 NBQ896 NLM896 NVI896 OFE896 OPA896 OYW896 PIS896 PSO896 QCK896 QMG896 QWC896 RFY896 RPU896 RZQ896 SJM896 STI896 TDE896 TNA896 TWW896 UGS896 UQO896 VAK896 VKG896 VUC896 BI897 LE897 VA897 AEW897 AOS897 AYO897 BIK897 BSG897 CCC897 CLY897 CVU897 DFQ897 DPM897 DZI897 EJE897 ETA897 FCW897 FMS897 FWO897 GGK897 GQG897 HAC897 HJY897 HTU897 IDQ897 INM897 IXI897 JHE897 JRA897 KAW897 KKS897 KUO897 LEK897 LOG897 LYC897 MHY897 MRU897 NBQ897 NLM897 NVI897 OFE897 OPA897 OYW897 PIS897 PSO897 QCK897 QMG897 QWC897 RFY897 RPU897 RZQ897 SJM897 STI897 TDE897 TNA897 TWW897 UGS897 UQO897 VAK897 VKG897 VUC897 BI898 LE898 VA898 AEW898 AOS898 AYO898 BIK898 BSG898 CCC898 CLY898 CVU898 DFQ898 DPM898 DZI898 EJE898 ETA898 FCW898 FMS898 FWO898 GGK898 GQG898 HAC898 HJY898 HTU898 IDQ898 INM898 IXI898 JHE898 JRA898 KAW898 KKS898 KUO898 LEK898 LOG898 LYC898 MHY898 MRU898 NBQ898 NLM898 NVI898 OFE898 OPA898 OYW898 PIS898 PSO898 QCK898 QMG898 QWC898 RFY898 RPU898 RZQ898 SJM898 STI898 TDE898 TNA898 TWW898 UGS898 UQO898 VAK898 VKG898 VUC898 BI899 LE899 VA899 AEW899 AOS899 AYO899 BIK899 BSG899 CCC899 CLY899 CVU899 DFQ899 DPM899 DZI899 EJE899 ETA899 FCW899 FMS899 FWO899 GGK899 GQG899 HAC899 HJY899 HTU899 IDQ899 INM899 IXI899 JHE899 JRA899 KAW899 KKS899 KUO899 LEK899 LOG899 LYC899 MHY899 MRU899 NBQ899 NLM899 NVI899 OFE899 OPA899 OYW899 PIS899 PSO899 QCK899 QMG899 QWC899 RFY899 RPU899 RZQ899 SJM899 STI899 TDE899 TNA899 TWW899 UGS899 UQO899 VAK899 VKG899 VUC899 BI900 LE900 VA900 AEW900 AOS900 AYO900 BIK900 BSG900 CCC900 CLY900 CVU900 DFQ900 DPM900 DZI900 EJE900 ETA900 FCW900 FMS900 FWO900 GGK900 GQG900 HAC900 HJY900 HTU900 IDQ900 INM900 IXI900 JHE900 JRA900 KAW900 KKS900 KUO900 LEK900 LOG900 LYC900 MHY900 MRU900 NBQ900 NLM900 NVI900 OFE900 OPA900 OYW900 PIS900 PSO900 QCK900 QMG900 QWC900 RFY900 RPU900 RZQ900 SJM900 STI900 TDE900 TNA900 TWW900 UGS900 UQO900 VAK900 VKG900 VUC900 BI901 LE901 VA901 AEW901 AOS901 AYO901 BIK901 BSG901 CCC901 CLY901 CVU901 DFQ901 DPM901 DZI901 EJE901 ETA901 FCW901 FMS901 FWO901 GGK901 GQG901 HAC901 HJY901 HTU901 IDQ901 INM901 IXI901 JHE901 JRA901 KAW901 KKS901 KUO901 LEK901 LOG901 LYC901 MHY901 MRU901 NBQ901 NLM901 NVI901 OFE901 OPA901 OYW901 PIS901 PSO901 QCK901 QMG901 QWC901 RFY901 RPU901 RZQ901 SJM901 STI901 TDE901 TNA901 TWW901 UGS901 UQO901 VAK901 VKG901 VUC901 BI902 LE902 VA902 AEW902 AOS902 AYO902 BIK902 BSG902 CCC902 CLY902 CVU902 DFQ902 DPM902 DZI902 EJE902 ETA902 FCW902 FMS902 FWO902 GGK902 GQG902 HAC902 HJY902 HTU902 IDQ902 INM902 IXI902 JHE902 JRA902 KAW902 KKS902 KUO902 LEK902 LOG902 LYC902 MHY902 MRU902 NBQ902 NLM902 NVI902 OFE902 OPA902 OYW902 PIS902 PSO902 QCK902 QMG902 QWC902 RFY902 RPU902 RZQ902 SJM902 STI902 TDE902 TNA902 TWW902 UGS902 UQO902 VAK902 VKG902 VUC902 BI903 LE903 VA903 AEW903 AOS903 AYO903 BIK903 BSG903 CCC903 CLY903 CVU903 DFQ903 DPM903 DZI903 EJE903 ETA903 FCW903 FMS903 FWO903 GGK903 GQG903 HAC903 HJY903 HTU903 IDQ903 INM903 IXI903 JHE903 JRA903 KAW903 KKS903 KUO903 LEK903 LOG903 LYC903 MHY903 MRU903 NBQ903 NLM903 NVI903 OFE903 OPA903 OYW903 PIS903 PSO903 QCK903 QMG903 QWC903 RFY903 RPU903 RZQ903 SJM903 STI903 TDE903 TNA903 TWW903 UGS903 UQO903 VAK903 VKG903 VUC903 BI904 LE904 VA904 AEW904 AOS904 AYO904 BIK904 BSG904 CCC904 CLY904 CVU904 DFQ904 DPM904 DZI904 EJE904 ETA904 FCW904 FMS904 FWO904 GGK904 GQG904 HAC904 HJY904 HTU904 IDQ904 INM904 IXI904 JHE904 JRA904 KAW904 KKS904 KUO904 LEK904 LOG904 LYC904 MHY904 MRU904 NBQ904 NLM904 NVI904 OFE904 OPA904 OYW904 PIS904 PSO904 QCK904 QMG904 QWC904 RFY904 RPU904 RZQ904 SJM904 STI904 TDE904 TNA904 TWW904 UGS904 UQO904 VAK904 VKG904 VUC904 BI905 LE905 VA905 AEW905 AOS905 AYO905 BIK905 BSG905 CCC905 CLY905 CVU905 DFQ905 DPM905 DZI905 EJE905 ETA905 FCW905 FMS905 FWO905 GGK905 GQG905 HAC905 HJY905 HTU905 IDQ905 INM905 IXI905 JHE905 JRA905 KAW905 KKS905 KUO905 LEK905 LOG905 LYC905 MHY905 MRU905 NBQ905 NLM905 NVI905 OFE905 OPA905 OYW905 PIS905 PSO905 QCK905 QMG905 QWC905 RFY905 RPU905 RZQ905 SJM905 STI905 TDE905 TNA905 TWW905 UGS905 UQO905 VAK905 VKG905 VUC905 BI906 LE906 VA906 AEW906 AOS906 AYO906 BIK906 BSG906 CCC906 CLY906 CVU906 DFQ906 DPM906 DZI906 EJE906 ETA906 FCW906 FMS906 FWO906 GGK906 GQG906 HAC906 HJY906 HTU906 IDQ906 INM906 IXI906 JHE906 JRA906 KAW906 KKS906 KUO906 LEK906 LOG906 LYC906 MHY906 MRU906 NBQ906 NLM906 NVI906 OFE906 OPA906 OYW906 PIS906 PSO906 QCK906 QMG906 QWC906 RFY906 RPU906 RZQ906 SJM906 STI906 TDE906 TNA906 TWW906 UGS906 UQO906 VAK906 VKG906 VUC906 BI907 LE907 VA907 AEW907 AOS907 AYO907 BIK907 BSG907 CCC907 CLY907 CVU907 DFQ907 DPM907 DZI907 EJE907 ETA907 FCW907 FMS907 FWO907 GGK907 GQG907 HAC907 HJY907 HTU907 IDQ907 INM907 IXI907 JHE907 JRA907 KAW907 KKS907 KUO907 LEK907 LOG907 LYC907 MHY907 MRU907 NBQ907 NLM907 NVI907 OFE907 OPA907 OYW907 PIS907 PSO907 QCK907 QMG907 QWC907 RFY907 RPU907 RZQ907 SJM907 STI907 TDE907 TNA907 TWW907 UGS907 UQO907 VAK907 VKG907 VUC907 BI908 LE908 VA908 AEW908 AOS908 AYO908 BIK908 BSG908 CCC908 CLY908 CVU908 DFQ908 DPM908 DZI908 EJE908 ETA908 FCW908 FMS908 FWO908 GGK908 GQG908 HAC908 HJY908 HTU908 IDQ908 INM908 IXI908 JHE908 JRA908 KAW908 KKS908 KUO908 LEK908 LOG908 LYC908 MHY908 MRU908 NBQ908 NLM908 NVI908 OFE908 OPA908 OYW908 PIS908 PSO908 QCK908 QMG908 QWC908 RFY908 RPU908 RZQ908 SJM908 STI908 TDE908 TNA908 TWW908 UGS908 UQO908 VAK908 VKG908 VUC908 BI909 LE909 VA909 AEW909 AOS909 AYO909 BIK909 BSG909 CCC909 CLY909 CVU909 DFQ909 DPM909 DZI909 EJE909 ETA909 FCW909 FMS909 FWO909 GGK909 GQG909 HAC909 HJY909 HTU909 IDQ909 INM909 IXI909 JHE909 JRA909 KAW909 KKS909 KUO909 LEK909 LOG909 LYC909 MHY909 MRU909 NBQ909 NLM909 NVI909 OFE909 OPA909 OYW909 PIS909 PSO909 QCK909 QMG909 QWC909 RFY909 RPU909 RZQ909 SJM909 STI909 TDE909 TNA909 TWW909 UGS909 UQO909 VAK909 VKG909 VUC909 BI910 LE910 VA910 AEW910 AOS910 AYO910 BIK910 BSG910 CCC910 CLY910 CVU910 DFQ910 DPM910 DZI910 EJE910 ETA910 FCW910 FMS910 FWO910 GGK910 GQG910 HAC910 HJY910 HTU910 IDQ910 INM910 IXI910 JHE910 JRA910 KAW910 KKS910 KUO910 LEK910 LOG910 LYC910 MHY910 MRU910 NBQ910 NLM910 NVI910 OFE910 OPA910 OYW910 PIS910 PSO910 QCK910 QMG910 QWC910 RFY910 RPU910 RZQ910 SJM910 STI910 TDE910 TNA910 TWW910 UGS910 UQO910 VAK910 VKG910 VUC910 BI911 LE911 VA911 AEW911 AOS911 AYO911 BIK911 BSG911 CCC911 CLY911 CVU911 DFQ911 DPM911 DZI911 EJE911 ETA911 FCW911 FMS911 FWO911 GGK911 GQG911 HAC911 HJY911 HTU911 IDQ911 INM911 IXI911 JHE911 JRA911 KAW911 KKS911 KUO911 LEK911 LOG911 LYC911 MHY911 MRU911 NBQ911 NLM911 NVI911 OFE911 OPA911 OYW911 PIS911 PSO911 QCK911 QMG911 QWC911 RFY911 RPU911 RZQ911 SJM911 STI911 TDE911 TNA911 TWW911 UGS911 UQO911 VAK911 VKG911 VUC911 BI912 LE912 VA912 AEW912 AOS912 AYO912 BIK912 BSG912 CCC912 CLY912 CVU912 DFQ912 DPM912 DZI912 EJE912 ETA912 FCW912 FMS912 FWO912 GGK912 GQG912 HAC912 HJY912 HTU912 IDQ912 INM912 IXI912 JHE912 JRA912 KAW912 KKS912 KUO912 LEK912 LOG912 LYC912 MHY912 MRU912 NBQ912 NLM912 NVI912 OFE912 OPA912 OYW912 PIS912 PSO912 QCK912 QMG912 QWC912 RFY912 RPU912 RZQ912 SJM912 STI912 TDE912 TNA912 TWW912 UGS912 UQO912 VAK912 VKG912 VUC912 BI913 LE913 VA913 AEW913 AOS913 AYO913 BIK913 BSG913 CCC913 CLY913 CVU913 DFQ913 DPM913 DZI913 EJE913 ETA913 FCW913 FMS913 FWO913 GGK913 GQG913 HAC913 HJY913 HTU913 IDQ913 INM913 IXI913 JHE913 JRA913 KAW913 KKS913 KUO913 LEK913 LOG913 LYC913 MHY913 MRU913 NBQ913 NLM913 NVI913 OFE913 OPA913 OYW913 PIS913 PSO913 QCK913 QMG913 QWC913 RFY913 RPU913 RZQ913 SJM913 STI913 TDE913 TNA913 TWW913 UGS913 UQO913 VAK913 VKG913 VUC913 BI914 LE914 VA914 AEW914 AOS914 AYO914 BIK914 BSG914 CCC914 CLY914 CVU914 DFQ914 DPM914 DZI914 EJE914 ETA914 FCW914 FMS914 FWO914 GGK914 GQG914 HAC914 HJY914 HTU914 IDQ914 INM914 IXI914 JHE914 JRA914 KAW914 KKS914 KUO914 LEK914 LOG914 LYC914 MHY914 MRU914 NBQ914 NLM914 NVI914 OFE914 OPA914 OYW914 PIS914 PSO914 QCK914 QMG914 QWC914 RFY914 RPU914 RZQ914 SJM914 STI914 TDE914 TNA914 TWW914 UGS914 UQO914 VAK914 VKG914 VUC914 BI915 LE915 VA915 AEW915 AOS915 AYO915 BIK915 BSG915 CCC915 CLY915 CVU915 DFQ915 DPM915 DZI915 EJE915 ETA915 FCW915 FMS915 FWO915 GGK915 GQG915 HAC915 HJY915 HTU915 IDQ915 INM915 IXI915 JHE915 JRA915 KAW915 KKS915 KUO915 LEK915 LOG915 LYC915 MHY915 MRU915 NBQ915 NLM915 NVI915 OFE915 OPA915 OYW915 PIS915 PSO915 QCK915 QMG915 QWC915 RFY915 RPU915 RZQ915 SJM915 STI915 TDE915 TNA915 TWW915 UGS915 UQO915 VAK915 VKG915 VUC915 BI916 LE916 VA916 AEW916 AOS916 AYO916 BIK916 BSG916 CCC916 CLY916 CVU916 DFQ916 DPM916 DZI916 EJE916 ETA916 FCW916 FMS916 FWO916 GGK916 GQG916 HAC916 HJY916 HTU916 IDQ916 INM916 IXI916 JHE916 JRA916 KAW916 KKS916 KUO916 LEK916 LOG916 LYC916 MHY916 MRU916 NBQ916 NLM916 NVI916 OFE916 OPA916 OYW916 PIS916 PSO916 QCK916 QMG916 QWC916 RFY916 RPU916 RZQ916 SJM916 STI916 TDE916 TNA916 TWW916 UGS916 UQO916 VAK916 VKG916 VUC916 BI917 LE917 VA917 AEW917 AOS917 AYO917 BIK917 BSG917 CCC917 CLY917 CVU917 DFQ917 DPM917 DZI917 EJE917 ETA917 FCW917 FMS917 FWO917 GGK917 GQG917 HAC917 HJY917 HTU917 IDQ917 INM917 IXI917 JHE917 JRA917 KAW917 KKS917 KUO917 LEK917 LOG917 LYC917 MHY917 MRU917 NBQ917 NLM917 NVI917 OFE917 OPA917 OYW917 PIS917 PSO917 QCK917 QMG917 QWC917 RFY917 RPU917 RZQ917 SJM917 STI917 TDE917 TNA917 TWW917 UGS917 UQO917 VAK917 VKG917 VUC917 BI918 LE918 VA918 AEW918 AOS918 AYO918 BIK918 BSG918 CCC918 CLY918 CVU918 DFQ918 DPM918 DZI918 EJE918 ETA918 FCW918 FMS918 FWO918 GGK918 GQG918 HAC918 HJY918 HTU918 IDQ918 INM918 IXI918 JHE918 JRA918 KAW918 KKS918 KUO918 LEK918 LOG918 LYC918 MHY918 MRU918 NBQ918 NLM918 NVI918 OFE918 OPA918 OYW918 PIS918 PSO918 QCK918 QMG918 QWC918 RFY918 RPU918 RZQ918 SJM918 STI918 TDE918 TNA918 TWW918 UGS918 UQO918 VAK918 VKG918 VUC918 BI919 LE919 VA919 AEW919 AOS919 AYO919 BIK919 BSG919 CCC919 CLY919 CVU919 DFQ919 DPM919 DZI919 EJE919 ETA919 FCW919 FMS919 FWO919 GGK919 GQG919 HAC919 HJY919 HTU919 IDQ919 INM919 IXI919 JHE919 JRA919 KAW919 KKS919 KUO919 LEK919 LOG919 LYC919 MHY919 MRU919 NBQ919 NLM919 NVI919 OFE919 OPA919 OYW919 PIS919 PSO919 QCK919 QMG919 QWC919 RFY919 RPU919 RZQ919 SJM919 STI919 TDE919 TNA919 TWW919 UGS919 UQO919 VAK919 VKG919 VUC919 BI920 LE920 VA920 AEW920 AOS920 AYO920 BIK920 BSG920 CCC920 CLY920 CVU920 DFQ920 DPM920 DZI920 EJE920 ETA920 FCW920 FMS920 FWO920 GGK920 GQG920 HAC920 HJY920 HTU920 IDQ920 INM920 IXI920 JHE920 JRA920 KAW920 KKS920 KUO920 LEK920 LOG920 LYC920 MHY920 MRU920 NBQ920 NLM920 NVI920 OFE920 OPA920 OYW920 PIS920 PSO920 QCK920 QMG920 QWC920 RFY920 RPU920 RZQ920 SJM920 STI920 TDE920 TNA920 TWW920 UGS920 UQO920 VAK920 VKG920 VUC920 BI921 LE921 VA921 AEW921 AOS921 AYO921 BIK921 BSG921 CCC921 CLY921 CVU921 DFQ921 DPM921 DZI921 EJE921 ETA921 FCW921 FMS921 FWO921 GGK921 GQG921 HAC921 HJY921 HTU921 IDQ921 INM921 IXI921 JHE921 JRA921 KAW921 KKS921 KUO921 LEK921 LOG921 LYC921 MHY921 MRU921 NBQ921 NLM921 NVI921 OFE921 OPA921 OYW921 PIS921 PSO921 QCK921 QMG921 QWC921 RFY921 RPU921 RZQ921 SJM921 STI921 TDE921 TNA921 TWW921 UGS921 UQO921 VAK921 VKG921 VUC921 BI922 LE922 VA922 AEW922 AOS922 AYO922 BIK922 BSG922 CCC922 CLY922 CVU922 DFQ922 DPM922 DZI922 EJE922 ETA922 FCW922 FMS922 FWO922 GGK922 GQG922 HAC922 HJY922 HTU922 IDQ922 INM922 IXI922 JHE922 JRA922 KAW922 KKS922 KUO922 LEK922 LOG922 LYC922 MHY922 MRU922 NBQ922 NLM922 NVI922 OFE922 OPA922 OYW922 PIS922 PSO922 QCK922 QMG922 QWC922 RFY922 RPU922 RZQ922 SJM922 STI922 TDE922 TNA922 TWW922 UGS922 UQO922 VAK922 VKG922 VUC922 BI923 LE923 VA923 AEW923 AOS923 AYO923 BIK923 BSG923 CCC923 CLY923 CVU923 DFQ923 DPM923 DZI923 EJE923 ETA923 FCW923 FMS923 FWO923 GGK923 GQG923 HAC923 HJY923 HTU923 IDQ923 INM923 IXI923 JHE923 JRA923 KAW923 KKS923 KUO923 LEK923 LOG923 LYC923 MHY923 MRU923 NBQ923 NLM923 NVI923 OFE923 OPA923 OYW923 PIS923 PSO923 QCK923 QMG923 QWC923 RFY923 RPU923 RZQ923 SJM923 STI923 TDE923 TNA923 TWW923 UGS923 UQO923 VAK923 VKG923 VUC923 BI924 LE924 VA924 AEW924 AOS924 AYO924 BIK924 BSG924 CCC924 CLY924 CVU924 DFQ924 DPM924 DZI924 EJE924 ETA924 FCW924 FMS924 FWO924 GGK924 GQG924 HAC924 HJY924 HTU924 IDQ924 INM924 IXI924 JHE924 JRA924 KAW924 KKS924 KUO924 LEK924 LOG924 LYC924 MHY924 MRU924 NBQ924 NLM924 NVI924 OFE924 OPA924 OYW924 PIS924 PSO924 QCK924 QMG924 QWC924 RFY924 RPU924 RZQ924 SJM924 STI924 TDE924 TNA924 TWW924 UGS924 UQO924 VAK924 VKG924 VUC924 BI925 LE925 VA925 AEW925 AOS925 AYO925 BIK925 BSG925 CCC925 CLY925 CVU925 DFQ925 DPM925 DZI925 EJE925 ETA925 FCW925 FMS925 FWO925 GGK925 GQG925 HAC925 HJY925 HTU925 IDQ925 INM925 IXI925 JHE925 JRA925 KAW925 KKS925 KUO925 LEK925 LOG925 LYC925 MHY925 MRU925 NBQ925 NLM925 NVI925 OFE925 OPA925 OYW925 PIS925 PSO925 QCK925 QMG925 QWC925 RFY925 RPU925 RZQ925 SJM925 STI925 TDE925 TNA925 TWW925 UGS925 UQO925 VAK925 VKG925 VUC925 BI926 LE926 VA926 AEW926 AOS926 AYO926 BIK926 BSG926 CCC926 CLY926 CVU926 DFQ926 DPM926 DZI926 EJE926 ETA926 FCW926 FMS926 FWO926 GGK926 GQG926 HAC926 HJY926 HTU926 IDQ926 INM926 IXI926 JHE926 JRA926 KAW926 KKS926 KUO926 LEK926 LOG926 LYC926 MHY926 MRU926 NBQ926 NLM926 NVI926 OFE926 OPA926 OYW926 PIS926 PSO926 QCK926 QMG926 QWC926 RFY926 RPU926 RZQ926 SJM926 STI926 TDE926 TNA926 TWW926 UGS926 UQO926 VAK926 VKG926 VUC926 BI927 LE927 VA927 AEW927 AOS927 AYO927 BIK927 BSG927 CCC927 CLY927 CVU927 DFQ927 DPM927 DZI927 EJE927 ETA927 FCW927 FMS927 FWO927 GGK927 GQG927 HAC927 HJY927 HTU927 IDQ927 INM927 IXI927 JHE927 JRA927 KAW927 KKS927 KUO927 LEK927 LOG927 LYC927 MHY927 MRU927 NBQ927 NLM927 NVI927 OFE927 OPA927 OYW927 PIS927 PSO927 QCK927 QMG927 QWC927 RFY927 RPU927 RZQ927 SJM927 STI927 TDE927 TNA927 TWW927 UGS927 UQO927 VAK927 VKG927 VUC927 BI928 LE928 VA928 AEW928 AOS928 AYO928 BIK928 BSG928 CCC928 CLY928 CVU928 DFQ928 DPM928 DZI928 EJE928 ETA928 FCW928 FMS928 FWO928 GGK928 GQG928 HAC928 HJY928 HTU928 IDQ928 INM928 IXI928 JHE928 JRA928 KAW928 KKS928 KUO928 LEK928 LOG928 LYC928 MHY928 MRU928 NBQ928 NLM928 NVI928 OFE928 OPA928 OYW928 PIS928 PSO928 QCK928 QMG928 QWC928 RFY928 RPU928 RZQ928 SJM928 STI928 TDE928 TNA928 TWW928 UGS928 UQO928 VAK928 VKG928 VUC928 BI929 LE929 VA929 AEW929 AOS929 AYO929 BIK929 BSG929 CCC929 CLY929 CVU929 DFQ929 DPM929 DZI929 EJE929 ETA929 FCW929 FMS929 FWO929 GGK929 GQG929 HAC929 HJY929 HTU929 IDQ929 INM929 IXI929 JHE929 JRA929 KAW929 KKS929 KUO929 LEK929 LOG929 LYC929 MHY929 MRU929 NBQ929 NLM929 NVI929 OFE929 OPA929 OYW929 PIS929 PSO929 QCK929 QMG929 QWC929 RFY929 RPU929 RZQ929 SJM929 STI929 TDE929 TNA929 TWW929 UGS929 UQO929 VAK929 VKG929 VUC929 BI930 LE930 VA930 AEW930 AOS930 AYO930 BIK930 BSG930 CCC930 CLY930 CVU930 DFQ930 DPM930 DZI930 EJE930 ETA930 FCW930 FMS930 FWO930 GGK930 GQG930 HAC930 HJY930 HTU930 IDQ930 INM930 IXI930 JHE930 JRA930 KAW930 KKS930 KUO930 LEK930 LOG930 LYC930 MHY930 MRU930 NBQ930 NLM930 NVI930 OFE930 OPA930 OYW930 PIS930 PSO930 QCK930 QMG930 QWC930 RFY930 RPU930 RZQ930 SJM930 STI930 TDE930 TNA930 TWW930 UGS930 UQO930 VAK930 VKG930 VUC930 BI931 LE931 VA931 AEW931 AOS931 AYO931 BIK931 BSG931 CCC931 CLY931 CVU931 DFQ931 DPM931 DZI931 EJE931 ETA931 FCW931 FMS931 FWO931 GGK931 GQG931 HAC931 HJY931 HTU931 IDQ931 INM931 IXI931 JHE931 JRA931 KAW931 KKS931 KUO931 LEK931 LOG931 LYC931 MHY931 MRU931 NBQ931 NLM931 NVI931 OFE931 OPA931 OYW931 PIS931 PSO931 QCK931 QMG931 QWC931 RFY931 RPU931 RZQ931 SJM931 STI931 TDE931 TNA931 TWW931 UGS931 UQO931 VAK931 VKG931 VUC931 BI932 LE932 VA932 AEW932 AOS932 AYO932 BIK932 BSG932 CCC932 CLY932 CVU932 DFQ932 DPM932 DZI932 EJE932 ETA932 FCW932 FMS932 FWO932 GGK932 GQG932 HAC932 HJY932 HTU932 IDQ932 INM932 IXI932 JHE932 JRA932 KAW932 KKS932 KUO932 LEK932 LOG932 LYC932 MHY932 MRU932 NBQ932 NLM932 NVI932 OFE932 OPA932 OYW932 PIS932 PSO932 QCK932 QMG932 QWC932 RFY932 RPU932 RZQ932 SJM932 STI932 TDE932 TNA932 TWW932 UGS932 UQO932 VAK932 VKG932 VUC932 BI933 LE933 VA933 AEW933 AOS933 AYO933 BIK933 BSG933 CCC933 CLY933 CVU933 DFQ933 DPM933 DZI933 EJE933 ETA933 FCW933 FMS933 FWO933 GGK933 GQG933 HAC933 HJY933 HTU933 IDQ933 INM933 IXI933 JHE933 JRA933 KAW933 KKS933 KUO933 LEK933 LOG933 LYC933 MHY933 MRU933 NBQ933 NLM933 NVI933 OFE933 OPA933 OYW933 PIS933 PSO933 QCK933 QMG933 QWC933 RFY933 RPU933 RZQ933 SJM933 STI933 TDE933 TNA933 TWW933 UGS933 UQO933 VAK933 VKG933 VUC933 BI934 LE934 VA934 AEW934 AOS934 AYO934 BIK934 BSG934 CCC934 CLY934 CVU934 DFQ934 DPM934 DZI934 EJE934 ETA934 FCW934 FMS934 FWO934 GGK934 GQG934 HAC934 HJY934 HTU934 IDQ934 INM934 IXI934 JHE934 JRA934 KAW934 KKS934 KUO934 LEK934 LOG934 LYC934 MHY934 MRU934 NBQ934 NLM934 NVI934 OFE934 OPA934 OYW934 PIS934 PSO934 QCK934 QMG934 QWC934 RFY934 RPU934 RZQ934 SJM934 STI934 TDE934 TNA934 TWW934 UGS934 UQO934 VAK934 VKG934 VUC934 BI935 LE935 VA935 AEW935 AOS935 AYO935 BIK935 BSG935 CCC935 CLY935 CVU935 DFQ935 DPM935 DZI935 EJE935 ETA935 FCW935 FMS935 FWO935 GGK935 GQG935 HAC935 HJY935 HTU935 IDQ935 INM935 IXI935 JHE935 JRA935 KAW935 KKS935 KUO935 LEK935 LOG935 LYC935 MHY935 MRU935 NBQ935 NLM935 NVI935 OFE935 OPA935 OYW935 PIS935 PSO935 QCK935 QMG935 QWC935 RFY935 RPU935 RZQ935 SJM935 STI935 TDE935 TNA935 TWW935 UGS935 UQO935 VAK935 VKG935 VUC935 BI936 LE936 VA936 AEW936 AOS936 AYO936 BIK936 BSG936 CCC936 CLY936 CVU936 DFQ936 DPM936 DZI936 EJE936 ETA936 FCW936 FMS936 FWO936 GGK936 GQG936 HAC936 HJY936 HTU936 IDQ936 INM936 IXI936 JHE936 JRA936 KAW936 KKS936 KUO936 LEK936 LOG936 LYC936 MHY936 MRU936 NBQ936 NLM936 NVI936 OFE936 OPA936 OYW936 PIS936 PSO936 QCK936 QMG936 QWC936 RFY936 RPU936 RZQ936 SJM936 STI936 TDE936 TNA936 TWW936 UGS936 UQO936 VAK936 VKG936 VUC936 BI937 LE937 VA937 AEW937 AOS937 AYO937 BIK937 BSG937 CCC937 CLY937 CVU937 DFQ937 DPM937 DZI937 EJE937 ETA937 FCW937 FMS937 FWO937 GGK937 GQG937 HAC937 HJY937 HTU937 IDQ937 INM937 IXI937 JHE937 JRA937 KAW937 KKS937 KUO937 LEK937 LOG937 LYC937 MHY937 MRU937 NBQ937 NLM937 NVI937 OFE937 OPA937 OYW937 PIS937 PSO937 QCK937 QMG937 QWC937 RFY937 RPU937 RZQ937 SJM937 STI937 TDE937 TNA937 TWW937 UGS937 UQO937 VAK937 VKG937 VUC937 BI938 LE938 VA938 AEW938 AOS938 AYO938 BIK938 BSG938 CCC938 CLY938 CVU938 DFQ938 DPM938 DZI938 EJE938 ETA938 FCW938 FMS938 FWO938 GGK938 GQG938 HAC938 HJY938 HTU938 IDQ938 INM938 IXI938 JHE938 JRA938 KAW938 KKS938 KUO938 LEK938 LOG938 LYC938 MHY938 MRU938 NBQ938 NLM938 NVI938 OFE938 OPA938 OYW938 PIS938 PSO938 QCK938 QMG938 QWC938 RFY938 RPU938 RZQ938 SJM938 STI938 TDE938 TNA938 TWW938 UGS938 UQO938 VAK938 VKG938 VUC938 BI939 LE939 VA939 AEW939 AOS939 AYO939 BIK939 BSG939 CCC939 CLY939 CVU939 DFQ939 DPM939 DZI939 EJE939 ETA939 FCW939 FMS939 FWO939 GGK939 GQG939 HAC939 HJY939 HTU939 IDQ939 INM939 IXI939 JHE939 JRA939 KAW939 KKS939 KUO939 LEK939 LOG939 LYC939 MHY939 MRU939 NBQ939 NLM939 NVI939 OFE939 OPA939 OYW939 PIS939 PSO939 QCK939 QMG939 QWC939 RFY939 RPU939 RZQ939 SJM939 STI939 TDE939 TNA939 TWW939 UGS939 UQO939 VAK939 VKG939 VUC939 BI940 LE940 VA940 AEW940 AOS940 AYO940 BIK940 BSG940 CCC940 CLY940 CVU940 DFQ940 DPM940 DZI940 EJE940 ETA940 FCW940 FMS940 FWO940 GGK940 GQG940 HAC940 HJY940 HTU940 IDQ940 INM940 IXI940 JHE940 JRA940 KAW940 KKS940 KUO940 LEK940 LOG940 LYC940 MHY940 MRU940 NBQ940 NLM940 NVI940 OFE940 OPA940 OYW940 PIS940 PSO940 QCK940 QMG940 QWC940 RFY940 RPU940 RZQ940 SJM940 STI940 TDE940 TNA940 TWW940 UGS940 UQO940 VAK940 VKG940 VUC940 BI941 LE941 VA941 AEW941 AOS941 AYO941 BIK941 BSG941 CCC941 CLY941 CVU941 DFQ941 DPM941 DZI941 EJE941 ETA941 FCW941 FMS941 FWO941 GGK941 GQG941 HAC941 HJY941 HTU941 IDQ941 INM941 IXI941 JHE941 JRA941 KAW941 KKS941 KUO941 LEK941 LOG941 LYC941 MHY941 MRU941 NBQ941 NLM941 NVI941 OFE941 OPA941 OYW941 PIS941 PSO941 QCK941 QMG941 QWC941 RFY941 RPU941 RZQ941 SJM941 STI941 TDE941 TNA941 TWW941 UGS941 UQO941 VAK941 VKG941 VUC941 BI942 LE942 VA942 AEW942 AOS942 AYO942 BIK942 BSG942 CCC942 CLY942 CVU942 DFQ942 DPM942 DZI942 EJE942 ETA942 FCW942 FMS942 FWO942 GGK942 GQG942 HAC942 HJY942 HTU942 IDQ942 INM942 IXI942 JHE942 JRA942 KAW942 KKS942 KUO942 LEK942 LOG942 LYC942 MHY942 MRU942 NBQ942 NLM942 NVI942 OFE942 OPA942 OYW942 PIS942 PSO942 QCK942 QMG942 QWC942 RFY942 RPU942 RZQ942 SJM942 STI942 TDE942 TNA942 TWW942 UGS942 UQO942 VAK942 VKG942 VUC942 BI943 LE943 VA943 AEW943 AOS943 AYO943 BIK943 BSG943 CCC943 CLY943 CVU943 DFQ943 DPM943 DZI943 EJE943 ETA943 FCW943 FMS943 FWO943 GGK943 GQG943 HAC943 HJY943 HTU943 IDQ943 INM943 IXI943 JHE943 JRA943 KAW943 KKS943 KUO943 LEK943 LOG943 LYC943 MHY943 MRU943 NBQ943 NLM943 NVI943 OFE943 OPA943 OYW943 PIS943 PSO943 QCK943 QMG943 QWC943 RFY943 RPU943 RZQ943 SJM943 STI943 TDE943 TNA943 TWW943 UGS943 UQO943 VAK943 VKG943 VUC943 BI944 LE944 VA944 AEW944 AOS944 AYO944 BIK944 BSG944 CCC944 CLY944 CVU944 DFQ944 DPM944 DZI944 EJE944 ETA944 FCW944 FMS944 FWO944 GGK944 GQG944 HAC944 HJY944 HTU944 IDQ944 INM944 IXI944 JHE944 JRA944 KAW944 KKS944 KUO944 LEK944 LOG944 LYC944 MHY944 MRU944 NBQ944 NLM944 NVI944 OFE944 OPA944 OYW944 PIS944 PSO944 QCK944 QMG944 QWC944 RFY944 RPU944 RZQ944 SJM944 STI944 TDE944 TNA944 TWW944 UGS944 UQO944 VAK944 VKG944 VUC944 BI945 LE945 VA945 AEW945 AOS945 AYO945 BIK945 BSG945 CCC945 CLY945 CVU945 DFQ945 DPM945 DZI945 EJE945 ETA945 FCW945 FMS945 FWO945 GGK945 GQG945 HAC945 HJY945 HTU945 IDQ945 INM945 IXI945 JHE945 JRA945 KAW945 KKS945 KUO945 LEK945 LOG945 LYC945 MHY945 MRU945 NBQ945 NLM945 NVI945 OFE945 OPA945 OYW945 PIS945 PSO945 QCK945 QMG945 QWC945 RFY945 RPU945 RZQ945 SJM945 STI945 TDE945 TNA945 TWW945 UGS945 UQO945 VAK945 VKG945 VUC945 BI946 LE946 VA946 AEW946 AOS946 AYO946 BIK946 BSG946 CCC946 CLY946 CVU946 DFQ946 DPM946 DZI946 EJE946 ETA946 FCW946 FMS946 FWO946 GGK946 GQG946 HAC946 HJY946 HTU946 IDQ946 INM946 IXI946 JHE946 JRA946 KAW946 KKS946 KUO946 LEK946 LOG946 LYC946 MHY946 MRU946 NBQ946 NLM946 NVI946 OFE946 OPA946 OYW946 PIS946 PSO946 QCK946 QMG946 QWC946 RFY946 RPU946 RZQ946 SJM946 STI946 TDE946 TNA946 TWW946 UGS946 UQO946 VAK946 VKG946 VUC946 BI947 LE947 VA947 AEW947 AOS947 AYO947 BIK947 BSG947 CCC947 CLY947 CVU947 DFQ947 DPM947 DZI947 EJE947 ETA947 FCW947 FMS947 FWO947 GGK947 GQG947 HAC947 HJY947 HTU947 IDQ947 INM947 IXI947 JHE947 JRA947 KAW947 KKS947 KUO947 LEK947 LOG947 LYC947 MHY947 MRU947 NBQ947 NLM947 NVI947 OFE947 OPA947 OYW947 PIS947 PSO947 QCK947 QMG947 QWC947 RFY947 RPU947 RZQ947 SJM947 STI947 TDE947 TNA947 TWW947 UGS947 UQO947 VAK947 VKG947 VUC947 BI948 LE948 VA948 AEW948 AOS948 AYO948 BIK948 BSG948 CCC948 CLY948 CVU948 DFQ948 DPM948 DZI948 EJE948 ETA948 FCW948 FMS948 FWO948 GGK948 GQG948 HAC948 HJY948 HTU948 IDQ948 INM948 IXI948 JHE948 JRA948 KAW948 KKS948 KUO948 LEK948 LOG948 LYC948 MHY948 MRU948 NBQ948 NLM948 NVI948 OFE948 OPA948 OYW948 PIS948 PSO948 QCK948 QMG948 QWC948 RFY948 RPU948 RZQ948 SJM948 STI948 TDE948 TNA948 TWW948 UGS948 UQO948 VAK948 VKG948 VUC948 BI949 LE949 VA949 AEW949 AOS949 AYO949 BIK949 BSG949 CCC949 CLY949 CVU949 DFQ949 DPM949 DZI949 EJE949 ETA949 FCW949 FMS949 FWO949 GGK949 GQG949 HAC949 HJY949 HTU949 IDQ949 INM949 IXI949 JHE949 JRA949 KAW949 KKS949 KUO949 LEK949 LOG949 LYC949 MHY949 MRU949 NBQ949 NLM949 NVI949 OFE949 OPA949 OYW949 PIS949 PSO949 QCK949 QMG949 QWC949 RFY949 RPU949 RZQ949 SJM949 STI949 TDE949 TNA949 TWW949 UGS949 UQO949 VAK949 VKG949 VUC949 BI950 LE950 VA950 AEW950 AOS950 AYO950 BIK950 BSG950 CCC950 CLY950 CVU950 DFQ950 DPM950 DZI950 EJE950 ETA950 FCW950 FMS950 FWO950 GGK950 GQG950 HAC950 HJY950 HTU950 IDQ950 INM950 IXI950 JHE950 JRA950 KAW950 KKS950 KUO950 LEK950 LOG950 LYC950 MHY950 MRU950 NBQ950 NLM950 NVI950 OFE950 OPA950 OYW950 PIS950 PSO950 QCK950 QMG950 QWC950 RFY950 RPU950 RZQ950 SJM950 STI950 TDE950 TNA950 TWW950 UGS950 UQO950 VAK950 VKG950 VUC950 BI951 LE951 VA951 AEW951 AOS951 AYO951 BIK951 BSG951 CCC951 CLY951 CVU951 DFQ951 DPM951 DZI951 EJE951 ETA951 FCW951 FMS951 FWO951 GGK951 GQG951 HAC951 HJY951 HTU951 IDQ951 INM951 IXI951 JHE951 JRA951 KAW951 KKS951 KUO951 LEK951 LOG951 LYC951 MHY951 MRU951 NBQ951 NLM951 NVI951 OFE951 OPA951 OYW951 PIS951 PSO951 QCK951 QMG951 QWC951 RFY951 RPU951 RZQ951 SJM951 STI951 TDE951 TNA951 TWW951 UGS951 UQO951 VAK951 VKG951 VUC951 BI952 LE952 VA952 AEW952 AOS952 AYO952 BIK952 BSG952 CCC952 CLY952 CVU952 DFQ952 DPM952 DZI952 EJE952 ETA952 FCW952 FMS952 FWO952 GGK952 GQG952 HAC952 HJY952 HTU952 IDQ952 INM952 IXI952 JHE952 JRA952 KAW952 KKS952 KUO952 LEK952 LOG952 LYC952 MHY952 MRU952 NBQ952 NLM952 NVI952 OFE952 OPA952 OYW952 PIS952 PSO952 QCK952 QMG952 QWC952 RFY952 RPU952 RZQ952 SJM952 STI952 TDE952 TNA952 TWW952 UGS952 UQO952 VAK952 VKG952 VUC952 BI953 LE953 VA953 AEW953 AOS953 AYO953 BIK953 BSG953 CCC953 CLY953 CVU953 DFQ953 DPM953 DZI953 EJE953 ETA953 FCW953 FMS953 FWO953 GGK953 GQG953 HAC953 HJY953 HTU953 IDQ953 INM953 IXI953 JHE953 JRA953 KAW953 KKS953 KUO953 LEK953 LOG953 LYC953 MHY953 MRU953 NBQ953 NLM953 NVI953 OFE953 OPA953 OYW953 PIS953 PSO953 QCK953 QMG953 QWC953 RFY953 RPU953 RZQ953 SJM953 STI953 TDE953 TNA953 TWW953 UGS953 UQO953 VAK953 VKG953 VUC953 BI954 LE954 VA954 AEW954 AOS954 AYO954 BIK954 BSG954 CCC954 CLY954 CVU954 DFQ954 DPM954 DZI954 EJE954 ETA954 FCW954 FMS954 FWO954 GGK954 GQG954 HAC954 HJY954 HTU954 IDQ954 INM954 IXI954 JHE954 JRA954 KAW954 KKS954 KUO954 LEK954 LOG954 LYC954 MHY954 MRU954 NBQ954 NLM954 NVI954 OFE954 OPA954 OYW954 PIS954 PSO954 QCK954 QMG954 QWC954 RFY954 RPU954 RZQ954 SJM954 STI954 TDE954 TNA954 TWW954 UGS954 UQO954 VAK954 VKG954 VUC954 BI955 LE955 VA955 AEW955 AOS955 AYO955 BIK955 BSG955 CCC955 CLY955 CVU955 DFQ955 DPM955 DZI955 EJE955 ETA955 FCW955 FMS955 FWO955 GGK955 GQG955 HAC955 HJY955 HTU955 IDQ955 INM955 IXI955 JHE955 JRA955 KAW955 KKS955 KUO955 LEK955 LOG955 LYC955 MHY955 MRU955 NBQ955 NLM955 NVI955 OFE955 OPA955 OYW955 PIS955 PSO955 QCK955 QMG955 QWC955 RFY955 RPU955 RZQ955 SJM955 STI955 TDE955 TNA955 TWW955 UGS955 UQO955 VAK955 VKG955 VUC955 BI956 LE956 VA956 AEW956 AOS956 AYO956 BIK956 BSG956 CCC956 CLY956 CVU956 DFQ956 DPM956 DZI956 EJE956 ETA956 FCW956 FMS956 FWO956 GGK956 GQG956 HAC956 HJY956 HTU956 IDQ956 INM956 IXI956 JHE956 JRA956 KAW956 KKS956 KUO956 LEK956 LOG956 LYC956 MHY956 MRU956 NBQ956 NLM956 NVI956 OFE956 OPA956 OYW956 PIS956 PSO956 QCK956 QMG956 QWC956 RFY956 RPU956 RZQ956 SJM956 STI956 TDE956 TNA956 TWW956 UGS956 UQO956 VAK956 VKG956 VUC956 BI957 LE957 VA957 AEW957 AOS957 AYO957 BIK957 BSG957 CCC957 CLY957 CVU957 DFQ957 DPM957 DZI957 EJE957 ETA957 FCW957 FMS957 FWO957 GGK957 GQG957 HAC957 HJY957 HTU957 IDQ957 INM957 IXI957 JHE957 JRA957 KAW957 KKS957 KUO957 LEK957 LOG957 LYC957 MHY957 MRU957 NBQ957 NLM957 NVI957 OFE957 OPA957 OYW957 PIS957 PSO957 QCK957 QMG957 QWC957 RFY957 RPU957 RZQ957 SJM957 STI957 TDE957 TNA957 TWW957 UGS957 UQO957 VAK957 VKG957 VUC957 BI958 LE958 VA958 AEW958 AOS958 AYO958 BIK958 BSG958 CCC958 CLY958 CVU958 DFQ958 DPM958 DZI958 EJE958 ETA958 FCW958 FMS958 FWO958 GGK958 GQG958 HAC958 HJY958 HTU958 IDQ958 INM958 IXI958 JHE958 JRA958 KAW958 KKS958 KUO958 LEK958 LOG958 LYC958 MHY958 MRU958 NBQ958 NLM958 NVI958 OFE958 OPA958 OYW958 PIS958 PSO958 QCK958 QMG958 QWC958 RFY958 RPU958 RZQ958 SJM958 STI958 TDE958 TNA958 TWW958 UGS958 UQO958 VAK958 VKG958 VUC958 BI959 LE959 VA959 AEW959 AOS959 AYO959 BIK959 BSG959 CCC959 CLY959 CVU959 DFQ959 DPM959 DZI959 EJE959 ETA959 FCW959 FMS959 FWO959 GGK959 GQG959 HAC959 HJY959 HTU959 IDQ959 INM959 IXI959 JHE959 JRA959 KAW959 KKS959 KUO959 LEK959 LOG959 LYC959 MHY959 MRU959 NBQ959 NLM959 NVI959 OFE959 OPA959 OYW959 PIS959 PSO959 QCK959 QMG959 QWC959 RFY959 RPU959 RZQ959 SJM959 STI959 TDE959 TNA959 TWW959 UGS959 UQO959 VAK959 VKG959 VUC959 BI960 LE960 VA960 AEW960 AOS960 AYO960 BIK960 BSG960 CCC960 CLY960 CVU960 DFQ960 DPM960 DZI960 EJE960 ETA960 FCW960 FMS960 FWO960 GGK960 GQG960 HAC960 HJY960 HTU960 IDQ960 INM960 IXI960 JHE960 JRA960 KAW960 KKS960 KUO960 LEK960 LOG960 LYC960 MHY960 MRU960 NBQ960 NLM960 NVI960 OFE960 OPA960 OYW960 PIS960 PSO960 QCK960 QMG960 QWC960 RFY960 RPU960 RZQ960 SJM960 STI960 TDE960 TNA960 TWW960 UGS960 UQO960 VAK960 VKG960 VUC960 BI961 LE961 VA961 AEW961 AOS961 AYO961 BIK961 BSG961 CCC961 CLY961 CVU961 DFQ961 DPM961 DZI961 EJE961 ETA961 FCW961 FMS961 FWO961 GGK961 GQG961 HAC961 HJY961 HTU961 IDQ961 INM961 IXI961 JHE961 JRA961 KAW961 KKS961 KUO961 LEK961 LOG961 LYC961 MHY961 MRU961 NBQ961 NLM961 NVI961 OFE961 OPA961 OYW961 PIS961 PSO961 QCK961 QMG961 QWC961 RFY961 RPU961 RZQ961 SJM961 STI961 TDE961 TNA961 TWW961 UGS961 UQO961 VAK961 VKG961 VUC961 BI962 LE962 VA962 AEW962 AOS962 AYO962 BIK962 BSG962 CCC962 CLY962 CVU962 DFQ962 DPM962 DZI962 EJE962 ETA962 FCW962 FMS962 FWO962 GGK962 GQG962 HAC962 HJY962 HTU962 IDQ962 INM962 IXI962 JHE962 JRA962 KAW962 KKS962 KUO962 LEK962 LOG962 LYC962 MHY962 MRU962 NBQ962 NLM962 NVI962 OFE962 OPA962 OYW962 PIS962 PSO962 QCK962 QMG962 QWC962 RFY962 RPU962 RZQ962 SJM962 STI962 TDE962 TNA962 TWW962 UGS962 UQO962 VAK962 VKG962 VUC962 BI963 LE963 VA963 AEW963 AOS963 AYO963 BIK963 BSG963 CCC963 CLY963 CVU963 DFQ963 DPM963 DZI963 EJE963 ETA963 FCW963 FMS963 FWO963 GGK963 GQG963 HAC963 HJY963 HTU963 IDQ963 INM963 IXI963 JHE963 JRA963 KAW963 KKS963 KUO963 LEK963 LOG963 LYC963 MHY963 MRU963 NBQ963 NLM963 NVI963 OFE963 OPA963 OYW963 PIS963 PSO963 QCK963 QMG963 QWC963 RFY963 RPU963 RZQ963 SJM963 STI963 TDE963 TNA963 TWW963 UGS963 UQO963 VAK963 VKG963 VUC963 BI964 LE964 VA964 AEW964 AOS964 AYO964 BIK964 BSG964 CCC964 CLY964 CVU964 DFQ964 DPM964 DZI964 EJE964 ETA964 FCW964 FMS964 FWO964 GGK964 GQG964 HAC964 HJY964 HTU964 IDQ964 INM964 IXI964 JHE964 JRA964 KAW964 KKS964 KUO964 LEK964 LOG964 LYC964 MHY964 MRU964 NBQ964 NLM964 NVI964 OFE964 OPA964 OYW964 PIS964 PSO964 QCK964 QMG964 QWC964 RFY964 RPU964 RZQ964 SJM964 STI964 TDE964 TNA964 TWW964 UGS964 UQO964 VAK964 VKG964 VUC964 BI965 LE965 VA965 AEW965 AOS965 AYO965 BIK965 BSG965 CCC965 CLY965 CVU965 DFQ965 DPM965 DZI965 EJE965 ETA965 FCW965 FMS965 FWO965 GGK965 GQG965 HAC965 HJY965 HTU965 IDQ965 INM965 IXI965 JHE965 JRA965 KAW965 KKS965 KUO965 LEK965 LOG965 LYC965 MHY965 MRU965 NBQ965 NLM965 NVI965 OFE965 OPA965 OYW965 PIS965 PSO965 QCK965 QMG965 QWC965 RFY965 RPU965 RZQ965 SJM965 STI965 TDE965 TNA965 TWW965 UGS965 UQO965 VAK965 VKG965 VUC965 BI966 LE966 VA966 AEW966 AOS966 AYO966 BIK966 BSG966 CCC966 CLY966 CVU966 DFQ966 DPM966 DZI966 EJE966 ETA966 FCW966 FMS966 FWO966 GGK966 GQG966 HAC966 HJY966 HTU966 IDQ966 INM966 IXI966 JHE966 JRA966 KAW966 KKS966 KUO966 LEK966 LOG966 LYC966 MHY966 MRU966 NBQ966 NLM966 NVI966 OFE966 OPA966 OYW966 PIS966 PSO966 QCK966 QMG966 QWC966 RFY966 RPU966 RZQ966 SJM966 STI966 TDE966 TNA966 TWW966 UGS966 UQO966 VAK966 VKG966 VUC966 BI967 LE967 VA967 AEW967 AOS967 AYO967 BIK967 BSG967 CCC967 CLY967 CVU967 DFQ967 DPM967 DZI967 EJE967 ETA967 FCW967 FMS967 FWO967 GGK967 GQG967 HAC967 HJY967 HTU967 IDQ967 INM967 IXI967 JHE967 JRA967 KAW967 KKS967 KUO967 LEK967 LOG967 LYC967 MHY967 MRU967 NBQ967 NLM967 NVI967 OFE967 OPA967 OYW967 PIS967 PSO967 QCK967 QMG967 QWC967 RFY967 RPU967 RZQ967 SJM967 STI967 TDE967 TNA967 TWW967 UGS967 UQO967 VAK967 VKG967 VUC967 BI968 LE968 VA968 AEW968 AOS968 AYO968 BIK968 BSG968 CCC968 CLY968 CVU968 DFQ968 DPM968 DZI968 EJE968 ETA968 FCW968 FMS968 FWO968 GGK968 GQG968 HAC968 HJY968 HTU968 IDQ968 INM968 IXI968 JHE968 JRA968 KAW968 KKS968 KUO968 LEK968 LOG968 LYC968 MHY968 MRU968 NBQ968 NLM968 NVI968 OFE968 OPA968 OYW968 PIS968 PSO968 QCK968 QMG968 QWC968 RFY968 RPU968 RZQ968 SJM968 STI968 TDE968 TNA968 TWW968 UGS968 UQO968 VAK968 VKG968 VUC968 BI969 LE969 VA969 AEW969 AOS969 AYO969 BIK969 BSG969 CCC969 CLY969 CVU969 DFQ969 DPM969 DZI969 EJE969 ETA969 FCW969 FMS969 FWO969 GGK969 GQG969 HAC969 HJY969 HTU969 IDQ969 INM969 IXI969 JHE969 JRA969 KAW969 KKS969 KUO969 LEK969 LOG969 LYC969 MHY969 MRU969 NBQ969 NLM969 NVI969 OFE969 OPA969 OYW969 PIS969 PSO969 QCK969 QMG969 QWC969 RFY969 RPU969 RZQ969 SJM969 STI969 TDE969 TNA969 TWW969 UGS969 UQO969 VAK969 VKG969 VUC969 BI970 LE970 VA970 AEW970 AOS970 AYO970 BIK970 BSG970 CCC970 CLY970 CVU970 DFQ970 DPM970 DZI970 EJE970 ETA970 FCW970 FMS970 FWO970 GGK970 GQG970 HAC970 HJY970 HTU970 IDQ970 INM970 IXI970 JHE970 JRA970 KAW970 KKS970 KUO970 LEK970 LOG970 LYC970 MHY970 MRU970 NBQ970 NLM970 NVI970 OFE970 OPA970 OYW970 PIS970 PSO970 QCK970 QMG970 QWC970 RFY970 RPU970 RZQ970 SJM970 STI970 TDE970 TNA970 TWW970 UGS970 UQO970 VAK970 VKG970 VUC970 BI971 LE971 VA971 AEW971 AOS971 AYO971 BIK971 BSG971 CCC971 CLY971 CVU971 DFQ971 DPM971 DZI971 EJE971 ETA971 FCW971 FMS971 FWO971 GGK971 GQG971 HAC971 HJY971 HTU971 IDQ971 INM971 IXI971 JHE971 JRA971 KAW971 KKS971 KUO971 LEK971 LOG971 LYC971 MHY971 MRU971 NBQ971 NLM971 NVI971 OFE971 OPA971 OYW971 PIS971 PSO971 QCK971 QMG971 QWC971 RFY971 RPU971 RZQ971 SJM971 STI971 TDE971 TNA971 TWW971 UGS971 UQO971 VAK971 VKG971 VUC971 BI972 LE972 VA972 AEW972 AOS972 AYO972 BIK972 BSG972 CCC972 CLY972 CVU972 DFQ972 DPM972 DZI972 EJE972 ETA972 FCW972 FMS972 FWO972 GGK972 GQG972 HAC972 HJY972 HTU972 IDQ972 INM972 IXI972 JHE972 JRA972 KAW972 KKS972 KUO972 LEK972 LOG972 LYC972 MHY972 MRU972 NBQ972 NLM972 NVI972 OFE972 OPA972 OYW972 PIS972 PSO972 QCK972 QMG972 QWC972 RFY972 RPU972 RZQ972 SJM972 STI972 TDE972 TNA972 TWW972 UGS972 UQO972 VAK972 VKG972 VUC972 BI973 LE973 VA973 AEW973 AOS973 AYO973 BIK973 BSG973 CCC973 CLY973 CVU973 DFQ973 DPM973 DZI973 EJE973 ETA973 FCW973 FMS973 FWO973 GGK973 GQG973 HAC973 HJY973 HTU973 IDQ973 INM973 IXI973 JHE973 JRA973 KAW973 KKS973 KUO973 LEK973 LOG973 LYC973 MHY973 MRU973 NBQ973 NLM973 NVI973 OFE973 OPA973 OYW973 PIS973 PSO973 QCK973 QMG973 QWC973 RFY973 RPU973 RZQ973 SJM973 STI973 TDE973 TNA973 TWW973 UGS973 UQO973 VAK973 VKG973 VUC973 BI974 LE974 VA974 AEW974 AOS974 AYO974 BIK974 BSG974 CCC974 CLY974 CVU974 DFQ974 DPM974 DZI974 EJE974 ETA974 FCW974 FMS974 FWO974 GGK974 GQG974 HAC974 HJY974 HTU974 IDQ974 INM974 IXI974 JHE974 JRA974 KAW974 KKS974 KUO974 LEK974 LOG974 LYC974 MHY974 MRU974 NBQ974 NLM974 NVI974 OFE974 OPA974 OYW974 PIS974 PSO974 QCK974 QMG974 QWC974 RFY974 RPU974 RZQ974 SJM974 STI974 TDE974 TNA974 TWW974 UGS974 UQO974 VAK974 VKG974 VUC974 BI975 LE975 VA975 AEW975 AOS975 AYO975 BIK975 BSG975 CCC975 CLY975 CVU975 DFQ975 DPM975 DZI975 EJE975 ETA975 FCW975 FMS975 FWO975 GGK975 GQG975 HAC975 HJY975 HTU975 IDQ975 INM975 IXI975 JHE975 JRA975 KAW975 KKS975 KUO975 LEK975 LOG975 LYC975 MHY975 MRU975 NBQ975 NLM975 NVI975 OFE975 OPA975 OYW975 PIS975 PSO975 QCK975 QMG975 QWC975 RFY975 RPU975 RZQ975 SJM975 STI975 TDE975 TNA975 TWW975 UGS975 UQO975 VAK975 VKG975 VUC975 BI976 LE976 VA976 AEW976 AOS976 AYO976 BIK976 BSG976 CCC976 CLY976 CVU976 DFQ976 DPM976 DZI976 EJE976 ETA976 FCW976 FMS976 FWO976 GGK976 GQG976 HAC976 HJY976 HTU976 IDQ976 INM976 IXI976 JHE976 JRA976 KAW976 KKS976 KUO976 LEK976 LOG976 LYC976 MHY976 MRU976 NBQ976 NLM976 NVI976 OFE976 OPA976 OYW976 PIS976 PSO976 QCK976 QMG976 QWC976 RFY976 RPU976 RZQ976 SJM976 STI976 TDE976 TNA976 TWW976 UGS976 UQO976 VAK976 VKG976 VUC976 BI977 LE977 VA977 AEW977 AOS977 AYO977 BIK977 BSG977 CCC977 CLY977 CVU977 DFQ977 DPM977 DZI977 EJE977 ETA977 FCW977 FMS977 FWO977 GGK977 GQG977 HAC977 HJY977 HTU977 IDQ977 INM977 IXI977 JHE977 JRA977 KAW977 KKS977 KUO977 LEK977 LOG977 LYC977 MHY977 MRU977 NBQ977 NLM977 NVI977 OFE977 OPA977 OYW977 PIS977 PSO977 QCK977 QMG977 QWC977 RFY977 RPU977 RZQ977 SJM977 STI977 TDE977 TNA977 TWW977 UGS977 UQO977 VAK977 VKG977 VUC977 BI978 LE978 VA978 AEW978 AOS978 AYO978 BIK978 BSG978 CCC978 CLY978 CVU978 DFQ978 DPM978 DZI978 EJE978 ETA978 FCW978 FMS978 FWO978 GGK978 GQG978 HAC978 HJY978 HTU978 IDQ978 INM978 IXI978 JHE978 JRA978 KAW978 KKS978 KUO978 LEK978 LOG978 LYC978 MHY978 MRU978 NBQ978 NLM978 NVI978 OFE978 OPA978 OYW978 PIS978 PSO978 QCK978 QMG978 QWC978 RFY978 RPU978 RZQ978 SJM978 STI978 TDE978 TNA978 TWW978 UGS978 UQO978 VAK978 VKG978 VUC978 BI979 LE979 VA979 AEW979 AOS979 AYO979 BIK979 BSG979 CCC979 CLY979 CVU979 DFQ979 DPM979 DZI979 EJE979 ETA979 FCW979 FMS979 FWO979 GGK979 GQG979 HAC979 HJY979 HTU979 IDQ979 INM979 IXI979 JHE979 JRA979 KAW979 KKS979 KUO979 LEK979 LOG979 LYC979 MHY979 MRU979 NBQ979 NLM979 NVI979 OFE979 OPA979 OYW979 PIS979 PSO979 QCK979 QMG979 QWC979 RFY979 RPU979 RZQ979 SJM979 STI979 TDE979 TNA979 TWW979 UGS979 UQO979 VAK979 VKG979 VUC979 BI980 LE980 VA980 AEW980 AOS980 AYO980 BIK980 BSG980 CCC980 CLY980 CVU980 DFQ980 DPM980 DZI980 EJE980 ETA980 FCW980 FMS980 FWO980 GGK980 GQG980 HAC980 HJY980 HTU980 IDQ980 INM980 IXI980 JHE980 JRA980 KAW980 KKS980 KUO980 LEK980 LOG980 LYC980 MHY980 MRU980 NBQ980 NLM980 NVI980 OFE980 OPA980 OYW980 PIS980 PSO980 QCK980 QMG980 QWC980 RFY980 RPU980 RZQ980 SJM980 STI980 TDE980 TNA980 TWW980 UGS980 UQO980 VAK980 VKG980 VUC980 BI981 LE981 VA981 AEW981 AOS981 AYO981 BIK981 BSG981 CCC981 CLY981 CVU981 DFQ981 DPM981 DZI981 EJE981 ETA981 FCW981 FMS981 FWO981 GGK981 GQG981 HAC981 HJY981 HTU981 IDQ981 INM981 IXI981 JHE981 JRA981 KAW981 KKS981 KUO981 LEK981 LOG981 LYC981 MHY981 MRU981 NBQ981 NLM981 NVI981 OFE981 OPA981 OYW981 PIS981 PSO981 QCK981 QMG981 QWC981 RFY981 RPU981 RZQ981 SJM981 STI981 TDE981 TNA981 TWW981 UGS981 UQO981 VAK981 VKG981 VUC981 BI982 LE982 VA982 AEW982 AOS982 AYO982 BIK982 BSG982 CCC982 CLY982 CVU982 DFQ982 DPM982 DZI982 EJE982 ETA982 FCW982 FMS982 FWO982 GGK982 GQG982 HAC982 HJY982 HTU982 IDQ982 INM982 IXI982 JHE982 JRA982 KAW982 KKS982 KUO982 LEK982 LOG982 LYC982 MHY982 MRU982 NBQ982 NLM982 NVI982 OFE982 OPA982 OYW982 PIS982 PSO982 QCK982 QMG982 QWC982 RFY982 RPU982 RZQ982 SJM982 STI982 TDE982 TNA982 TWW982 UGS982 UQO982 VAK982 VKG982 VUC982 BI983 LE983 VA983 AEW983 AOS983 AYO983 BIK983 BSG983 CCC983 CLY983 CVU983 DFQ983 DPM983 DZI983 EJE983 ETA983 FCW983 FMS983 FWO983 GGK983 GQG983 HAC983 HJY983 HTU983 IDQ983 INM983 IXI983 JHE983 JRA983 KAW983 KKS983 KUO983 LEK983 LOG983 LYC983 MHY983 MRU983 NBQ983 NLM983 NVI983 OFE983 OPA983 OYW983 PIS983 PSO983 QCK983 QMG983 QWC983 RFY983 RPU983 RZQ983 SJM983 STI983 TDE983 TNA983 TWW983 UGS983 UQO983 VAK983 VKG983 VUC983 BI984 LE984 VA984 AEW984 AOS984 AYO984 BIK984 BSG984 CCC984 CLY984 CVU984 DFQ984 DPM984 DZI984 EJE984 ETA984 FCW984 FMS984 FWO984 GGK984 GQG984 HAC984 HJY984 HTU984 IDQ984 INM984 IXI984 JHE984 JRA984 KAW984 KKS984 KUO984 LEK984 LOG984 LYC984 MHY984 MRU984 NBQ984 NLM984 NVI984 OFE984 OPA984 OYW984 PIS984 PSO984 QCK984 QMG984 QWC984 RFY984 RPU984 RZQ984 SJM984 STI984 TDE984 TNA984 TWW984 UGS984 UQO984 VAK984 VKG984 VUC984 BI985 LE985 VA985 AEW985 AOS985 AYO985 BIK985 BSG985 CCC985 CLY985 CVU985 DFQ985 DPM985 DZI985 EJE985 ETA985 FCW985 FMS985 FWO985 GGK985 GQG985 HAC985 HJY985 HTU985 IDQ985 INM985 IXI985 JHE985 JRA985 KAW985 KKS985 KUO985 LEK985 LOG985 LYC985 MHY985 MRU985 NBQ985 NLM985 NVI985 OFE985 OPA985 OYW985 PIS985 PSO985 QCK985 QMG985 QWC985 RFY985 RPU985 RZQ985 SJM985 STI985 TDE985 TNA985 TWW985 UGS985 UQO985 VAK985 VKG985 VUC985 BI986 LE986 VA986 AEW986 AOS986 AYO986 BIK986 BSG986 CCC986 CLY986 CVU986 DFQ986 DPM986 DZI986 EJE986 ETA986 FCW986 FMS986 FWO986 GGK986 GQG986 HAC986 HJY986 HTU986 IDQ986 INM986 IXI986 JHE986 JRA986 KAW986 KKS986 KUO986 LEK986 LOG986 LYC986 MHY986 MRU986 NBQ986 NLM986 NVI986 OFE986 OPA986 OYW986 PIS986 PSO986 QCK986 QMG986 QWC986 RFY986 RPU986 RZQ986 SJM986 STI986 TDE986 TNA986 TWW986 UGS986 UQO986 VAK986 VKG986 VUC986 BI987 LE987 VA987 AEW987 AOS987 AYO987 BIK987 BSG987 CCC987 CLY987 CVU987 DFQ987 DPM987 DZI987 EJE987 ETA987 FCW987 FMS987 FWO987 GGK987 GQG987 HAC987 HJY987 HTU987 IDQ987 INM987 IXI987 JHE987 JRA987 KAW987 KKS987 KUO987 LEK987 LOG987 LYC987 MHY987 MRU987 NBQ987 NLM987 NVI987 OFE987 OPA987 OYW987 PIS987 PSO987 QCK987 QMG987 QWC987 RFY987 RPU987 RZQ987 SJM987 STI987 TDE987 TNA987 TWW987 UGS987 UQO987 VAK987 VKG987 VUC987 BI988 LE988 VA988 AEW988 AOS988 AYO988 BIK988 BSG988 CCC988 CLY988 CVU988 DFQ988 DPM988 DZI988 EJE988 ETA988 FCW988 FMS988 FWO988 GGK988 GQG988 HAC988 HJY988 HTU988 IDQ988 INM988 IXI988 JHE988 JRA988 KAW988 KKS988 KUO988 LEK988 LOG988 LYC988 MHY988 MRU988 NBQ988 NLM988 NVI988 OFE988 OPA988 OYW988 PIS988 PSO988 QCK988 QMG988 QWC988 RFY988 RPU988 RZQ988 SJM988 STI988 TDE988 TNA988 TWW988 UGS988 UQO988 VAK988 VKG988 VUC988 BI989 LE989 VA989 AEW989 AOS989 AYO989 BIK989 BSG989 CCC989 CLY989 CVU989 DFQ989 DPM989 DZI989 EJE989 ETA989 FCW989 FMS989 FWO989 GGK989 GQG989 HAC989 HJY989 HTU989 IDQ989 INM989 IXI989 JHE989 JRA989 KAW989 KKS989 KUO989 LEK989 LOG989 LYC989 MHY989 MRU989 NBQ989 NLM989 NVI989 OFE989 OPA989 OYW989 PIS989 PSO989 QCK989 QMG989 QWC989 RFY989 RPU989 RZQ989 SJM989 STI989 TDE989 TNA989 TWW989 UGS989 UQO989 VAK989 VKG989 VUC989 BI990 LE990 VA990 AEW990 AOS990 AYO990 BIK990 BSG990 CCC990 CLY990 CVU990 DFQ990 DPM990 DZI990 EJE990 ETA990 FCW990 FMS990 FWO990 GGK990 GQG990 HAC990 HJY990 HTU990 IDQ990 INM990 IXI990 JHE990 JRA990 KAW990 KKS990 KUO990 LEK990 LOG990 LYC990 MHY990 MRU990 NBQ990 NLM990 NVI990 OFE990 OPA990 OYW990 PIS990 PSO990 QCK990 QMG990 QWC990 RFY990 RPU990 RZQ990 SJM990 STI990 TDE990 TNA990 TWW990 UGS990 UQO990 VAK990 VKG990 VUC990 BI991 LE991 VA991 AEW991 AOS991 AYO991 BIK991 BSG991 CCC991 CLY991 CVU991 DFQ991 DPM991 DZI991 EJE991 ETA991 FCW991 FMS991 FWO991 GGK991 GQG991 HAC991 HJY991 HTU991 IDQ991 INM991 IXI991 JHE991 JRA991 KAW991 KKS991 KUO991 LEK991 LOG991 LYC991 MHY991 MRU991 NBQ991 NLM991 NVI991 OFE991 OPA991 OYW991 PIS991 PSO991 QCK991 QMG991 QWC991 RFY991 RPU991 RZQ991 SJM991 STI991 TDE991 TNA991 TWW991 UGS991 UQO991 VAK991 VKG991 VUC991 BI992 LE992 VA992 AEW992 AOS992 AYO992 BIK992 BSG992 CCC992 CLY992 CVU992 DFQ992 DPM992 DZI992 EJE992 ETA992 FCW992 FMS992 FWO992 GGK992 GQG992 HAC992 HJY992 HTU992 IDQ992 INM992 IXI992 JHE992 JRA992 KAW992 KKS992 KUO992 LEK992 LOG992 LYC992 MHY992 MRU992 NBQ992 NLM992 NVI992 OFE992 OPA992 OYW992 PIS992 PSO992 QCK992 QMG992 QWC992 RFY992 RPU992 RZQ992 SJM992 STI992 TDE992 TNA992 TWW992 UGS992 UQO992 VAK992 VKG992 VUC992 BI993 LE993 VA993 AEW993 AOS993 AYO993 BIK993 BSG993 CCC993 CLY993 CVU993 DFQ993 DPM993 DZI993 EJE993 ETA993 FCW993 FMS993 FWO993 GGK993 GQG993 HAC993 HJY993 HTU993 IDQ993 INM993 IXI993 JHE993 JRA993 KAW993 KKS993 KUO993 LEK993 LOG993 LYC993 MHY993 MRU993 NBQ993 NLM993 NVI993 OFE993 OPA993 OYW993 PIS993 PSO993 QCK993 QMG993 QWC993 RFY993 RPU993 RZQ993 SJM993 STI993 TDE993 TNA993 TWW993 UGS993 UQO993 VAK993 VKG993 VUC993 BI994 LE994 VA994 AEW994 AOS994 AYO994 BIK994 BSG994 CCC994 CLY994 CVU994 DFQ994 DPM994 DZI994 EJE994 ETA994 FCW994 FMS994 FWO994 GGK994 GQG994 HAC994 HJY994 HTU994 IDQ994 INM994 IXI994 JHE994 JRA994 KAW994 KKS994 KUO994 LEK994 LOG994 LYC994 MHY994 MRU994 NBQ994 NLM994 NVI994 OFE994 OPA994 OYW994 PIS994 PSO994 QCK994 QMG994 QWC994 RFY994 RPU994 RZQ994 SJM994 STI994 TDE994 TNA994 TWW994 UGS994 UQO994 VAK994 VKG994 VUC994 BI995 LE995 VA995 AEW995 AOS995 AYO995 BIK995 BSG995 CCC995 CLY995 CVU995 DFQ995 DPM995 DZI995 EJE995 ETA995 FCW995 FMS995 FWO995 GGK995 GQG995 HAC995 HJY995 HTU995 IDQ995 INM995 IXI995 JHE995 JRA995 KAW995 KKS995 KUO995 LEK995 LOG995 LYC995 MHY995 MRU995 NBQ995 NLM995 NVI995 OFE995 OPA995 OYW995 PIS995 PSO995 QCK995 QMG995 QWC995 RFY995 RPU995 RZQ995 SJM995 STI995 TDE995 TNA995 TWW995 UGS995 UQO995 VAK995 VKG995 VUC995 BI996 LE996 VA996 AEW996 AOS996 AYO996 BIK996 BSG996 CCC996 CLY996 CVU996 DFQ996 DPM996 DZI996 EJE996 ETA996 FCW996 FMS996 FWO996 GGK996 GQG996 HAC996 HJY996 HTU996 IDQ996 INM996 IXI996 JHE996 JRA996 KAW996 KKS996 KUO996 LEK996 LOG996 LYC996 MHY996 MRU996 NBQ996 NLM996 NVI996 OFE996 OPA996 OYW996 PIS996 PSO996 QCK996 QMG996 QWC996 RFY996 RPU996 RZQ996 SJM996 STI996 TDE996 TNA996 TWW996 UGS996 UQO996 VAK996 VKG996 VUC996 BI997 LE997 VA997 AEW997 AOS997 AYO997 BIK997 BSG997 CCC997 CLY997 CVU997 DFQ997 DPM997 DZI997 EJE997 ETA997 FCW997 FMS997 FWO997 GGK997 GQG997 HAC997 HJY997 HTU997 IDQ997 INM997 IXI997 JHE997 JRA997 KAW997 KKS997 KUO997 LEK997 LOG997 LYC997 MHY997 MRU997 NBQ997 NLM997 NVI997 OFE997 OPA997 OYW997 PIS997 PSO997 QCK997 QMG997 QWC997 RFY997 RPU997 RZQ997 SJM997 STI997 TDE997 TNA997 TWW997 UGS997 UQO997 VAK997 VKG997 VUC997 BI998 LE998 VA998 AEW998 AOS998 AYO998 BIK998 BSG998 CCC998 CLY998 CVU998 DFQ998 DPM998 DZI998 EJE998 ETA998 FCW998 FMS998 FWO998 GGK998 GQG998 HAC998 HJY998 HTU998 IDQ998 INM998 IXI998 JHE998 JRA998 KAW998 KKS998 KUO998 LEK998 LOG998 LYC998 MHY998 MRU998 NBQ998 NLM998 NVI998 OFE998 OPA998 OYW998 PIS998 PSO998 QCK998 QMG998 QWC998 RFY998 RPU998 RZQ998 SJM998 STI998 TDE998 TNA998 TWW998 UGS998 UQO998 VAK998 VKG998 VUC998 BI999 LE999 VA999 AEW999 AOS999 AYO999 BIK999 BSG999 CCC999 CLY999 CVU999 DFQ999 DPM999 DZI999 EJE999 ETA999 FCW999 FMS999 FWO999 GGK999 GQG999 HAC999 HJY999 HTU999 IDQ999 INM999 IXI999 JHE999 JRA999 KAW999 KKS999 KUO999 LEK999 LOG999 LYC999 MHY999 MRU999 NBQ999 NLM999 NVI999 OFE999 OPA999 OYW999 PIS999 PSO999 QCK999 QMG999 QWC999 RFY999 RPU999 RZQ999 SJM999 STI999 TDE999 TNA999 TWW999 UGS999 UQO999 VAK999 VKG999 VUC999 BI1000 LE1000 VA1000 AEW1000 AOS1000 AYO1000 BIK1000 BSG1000 CCC1000 CLY1000 CVU1000 DFQ1000 DPM1000 DZI1000 EJE1000 ETA1000 FCW1000 FMS1000 FWO1000 GGK1000 GQG1000 HAC1000 HJY1000 HTU1000 IDQ1000 INM1000 IXI1000 JHE1000 JRA1000 KAW1000 KKS1000 KUO1000 LEK1000 LOG1000 LYC1000 MHY1000 MRU1000 NBQ1000 NLM1000 NVI1000 OFE1000 OPA1000 OYW1000 PIS1000 PSO1000 QCK1000 QMG1000 QWC1000 RFY1000 RPU1000 RZQ1000 SJM1000 STI1000 TDE1000 TNA1000 TWW1000 UGS1000 UQO1000 VAK1000 VKG1000 VUC1000">
      <formula1>[1]单位性质类别!#REF!</formula1>
    </dataValidation>
    <dataValidation type="list" allowBlank="1" showInputMessage="1" showErrorMessage="1" sqref="BJ3 LF3 VB3 AEX3 AOT3 AYP3 BIL3 BSH3 CCD3 CLZ3 CVV3 DFR3 DPN3 DZJ3 EJF3 ETB3 FCX3 FMT3 FWP3 GGL3 GQH3 HAD3 HJZ3 HTV3 IDR3 INN3 IXJ3 JHF3 JRB3 KAX3 KKT3 KUP3 LEL3 LOH3 LYD3 MHZ3 MRV3 NBR3 NLN3 NVJ3 OFF3 OPB3 OYX3 PIT3 PSP3 QCL3 QMH3 QWD3 RFZ3 RPV3 RZR3 SJN3 STJ3 TDF3 TNB3 TWX3 UGT3 UQP3 VAL3 VKH3 VUD3 BJ4 LF4 VB4 AEX4 AOT4 AYP4 BIL4 BSH4 CCD4 CLZ4 CVV4 DFR4 DPN4 DZJ4 EJF4 ETB4 FCX4 FMT4 FWP4 GGL4 GQH4 HAD4 HJZ4 HTV4 IDR4 INN4 IXJ4 JHF4 JRB4 KAX4 KKT4 KUP4 LEL4 LOH4 LYD4 MHZ4 MRV4 NBR4 NLN4 NVJ4 OFF4 OPB4 OYX4 PIT4 PSP4 QCL4 QMH4 QWD4 RFZ4 RPV4 RZR4 SJN4 STJ4 TDF4 TNB4 TWX4 UGT4 UQP4 VAL4 VKH4 VUD4 BJ5 LF5 VB5 AEX5 AOT5 AYP5 BIL5 BSH5 CCD5 CLZ5 CVV5 DFR5 DPN5 DZJ5 EJF5 ETB5 FCX5 FMT5 FWP5 GGL5 GQH5 HAD5 HJZ5 HTV5 IDR5 INN5 IXJ5 JHF5 JRB5 KAX5 KKT5 KUP5 LEL5 LOH5 LYD5 MHZ5 MRV5 NBR5 NLN5 NVJ5 OFF5 OPB5 OYX5 PIT5 PSP5 QCL5 QMH5 QWD5 RFZ5 RPV5 RZR5 SJN5 STJ5 TDF5 TNB5 TWX5 UGT5 UQP5 VAL5 VKH5 VUD5 BJ6 LF6 VB6 AEX6 AOT6 AYP6 BIL6 BSH6 CCD6 CLZ6 CVV6 DFR6 DPN6 DZJ6 EJF6 ETB6 FCX6 FMT6 FWP6 GGL6 GQH6 HAD6 HJZ6 HTV6 IDR6 INN6 IXJ6 JHF6 JRB6 KAX6 KKT6 KUP6 LEL6 LOH6 LYD6 MHZ6 MRV6 NBR6 NLN6 NVJ6 OFF6 OPB6 OYX6 PIT6 PSP6 QCL6 QMH6 QWD6 RFZ6 RPV6 RZR6 SJN6 STJ6 TDF6 TNB6 TWX6 UGT6 UQP6 VAL6 VKH6 VUD6 BJ7 LF7 VB7 AEX7 AOT7 AYP7 BIL7 BSH7 CCD7 CLZ7 CVV7 DFR7 DPN7 DZJ7 EJF7 ETB7 FCX7 FMT7 FWP7 GGL7 GQH7 HAD7 HJZ7 HTV7 IDR7 INN7 IXJ7 JHF7 JRB7 KAX7 KKT7 KUP7 LEL7 LOH7 LYD7 MHZ7 MRV7 NBR7 NLN7 NVJ7 OFF7 OPB7 OYX7 PIT7 PSP7 QCL7 QMH7 QWD7 RFZ7 RPV7 RZR7 SJN7 STJ7 TDF7 TNB7 TWX7 UGT7 UQP7 VAL7 VKH7 VUD7 BJ8 LF8 VB8 AEX8 AOT8 AYP8 BIL8 BSH8 CCD8 CLZ8 CVV8 DFR8 DPN8 DZJ8 EJF8 ETB8 FCX8 FMT8 FWP8 GGL8 GQH8 HAD8 HJZ8 HTV8 IDR8 INN8 IXJ8 JHF8 JRB8 KAX8 KKT8 KUP8 LEL8 LOH8 LYD8 MHZ8 MRV8 NBR8 NLN8 NVJ8 OFF8 OPB8 OYX8 PIT8 PSP8 QCL8 QMH8 QWD8 RFZ8 RPV8 RZR8 SJN8 STJ8 TDF8 TNB8 TWX8 UGT8 UQP8 VAL8 VKH8 VUD8 BJ9 LF9 VB9 AEX9 AOT9 AYP9 BIL9 BSH9 CCD9 CLZ9 CVV9 DFR9 DPN9 DZJ9 EJF9 ETB9 FCX9 FMT9 FWP9 GGL9 GQH9 HAD9 HJZ9 HTV9 IDR9 INN9 IXJ9 JHF9 JRB9 KAX9 KKT9 KUP9 LEL9 LOH9 LYD9 MHZ9 MRV9 NBR9 NLN9 NVJ9 OFF9 OPB9 OYX9 PIT9 PSP9 QCL9 QMH9 QWD9 RFZ9 RPV9 RZR9 SJN9 STJ9 TDF9 TNB9 TWX9 UGT9 UQP9 VAL9 VKH9 VUD9 BJ10 LF10 VB10 AEX10 AOT10 AYP10 BIL10 BSH10 CCD10 CLZ10 CVV10 DFR10 DPN10 DZJ10 EJF10 ETB10 FCX10 FMT10 FWP10 GGL10 GQH10 HAD10 HJZ10 HTV10 IDR10 INN10 IXJ10 JHF10 JRB10 KAX10 KKT10 KUP10 LEL10 LOH10 LYD10 MHZ10 MRV10 NBR10 NLN10 NVJ10 OFF10 OPB10 OYX10 PIT10 PSP10 QCL10 QMH10 QWD10 RFZ10 RPV10 RZR10 SJN10 STJ10 TDF10 TNB10 TWX10 UGT10 UQP10 VAL10 VKH10 VUD10 BJ11 LF11 VB11 AEX11 AOT11 AYP11 BIL11 BSH11 CCD11 CLZ11 CVV11 DFR11 DPN11 DZJ11 EJF11 ETB11 FCX11 FMT11 FWP11 GGL11 GQH11 HAD11 HJZ11 HTV11 IDR11 INN11 IXJ11 JHF11 JRB11 KAX11 KKT11 KUP11 LEL11 LOH11 LYD11 MHZ11 MRV11 NBR11 NLN11 NVJ11 OFF11 OPB11 OYX11 PIT11 PSP11 QCL11 QMH11 QWD11 RFZ11 RPV11 RZR11 SJN11 STJ11 TDF11 TNB11 TWX11 UGT11 UQP11 VAL11 VKH11 VUD11 BJ12 LF12 VB12 AEX12 AOT12 AYP12 BIL12 BSH12 CCD12 CLZ12 CVV12 DFR12 DPN12 DZJ12 EJF12 ETB12 FCX12 FMT12 FWP12 GGL12 GQH12 HAD12 HJZ12 HTV12 IDR12 INN12 IXJ12 JHF12 JRB12 KAX12 KKT12 KUP12 LEL12 LOH12 LYD12 MHZ12 MRV12 NBR12 NLN12 NVJ12 OFF12 OPB12 OYX12 PIT12 PSP12 QCL12 QMH12 QWD12 RFZ12 RPV12 RZR12 SJN12 STJ12 TDF12 TNB12 TWX12 UGT12 UQP12 VAL12 VKH12 VUD12 BJ13 LF13 VB13 AEX13 AOT13 AYP13 BIL13 BSH13 CCD13 CLZ13 CVV13 DFR13 DPN13 DZJ13 EJF13 ETB13 FCX13 FMT13 FWP13 GGL13 GQH13 HAD13 HJZ13 HTV13 IDR13 INN13 IXJ13 JHF13 JRB13 KAX13 KKT13 KUP13 LEL13 LOH13 LYD13 MHZ13 MRV13 NBR13 NLN13 NVJ13 OFF13 OPB13 OYX13 PIT13 PSP13 QCL13 QMH13 QWD13 RFZ13 RPV13 RZR13 SJN13 STJ13 TDF13 TNB13 TWX13 UGT13 UQP13 VAL13 VKH13 VUD13 BJ14 LF14 VB14 AEX14 AOT14 AYP14 BIL14 BSH14 CCD14 CLZ14 CVV14 DFR14 DPN14 DZJ14 EJF14 ETB14 FCX14 FMT14 FWP14 GGL14 GQH14 HAD14 HJZ14 HTV14 IDR14 INN14 IXJ14 JHF14 JRB14 KAX14 KKT14 KUP14 LEL14 LOH14 LYD14 MHZ14 MRV14 NBR14 NLN14 NVJ14 OFF14 OPB14 OYX14 PIT14 PSP14 QCL14 QMH14 QWD14 RFZ14 RPV14 RZR14 SJN14 STJ14 TDF14 TNB14 TWX14 UGT14 UQP14 VAL14 VKH14 VUD14 BJ15 LF15 VB15 AEX15 AOT15 AYP15 BIL15 BSH15 CCD15 CLZ15 CVV15 DFR15 DPN15 DZJ15 EJF15 ETB15 FCX15 FMT15 FWP15 GGL15 GQH15 HAD15 HJZ15 HTV15 IDR15 INN15 IXJ15 JHF15 JRB15 KAX15 KKT15 KUP15 LEL15 LOH15 LYD15 MHZ15 MRV15 NBR15 NLN15 NVJ15 OFF15 OPB15 OYX15 PIT15 PSP15 QCL15 QMH15 QWD15 RFZ15 RPV15 RZR15 SJN15 STJ15 TDF15 TNB15 TWX15 UGT15 UQP15 VAL15 VKH15 VUD15 BJ16 LF16 VB16 AEX16 AOT16 AYP16 BIL16 BSH16 CCD16 CLZ16 CVV16 DFR16 DPN16 DZJ16 EJF16 ETB16 FCX16 FMT16 FWP16 GGL16 GQH16 HAD16 HJZ16 HTV16 IDR16 INN16 IXJ16 JHF16 JRB16 KAX16 KKT16 KUP16 LEL16 LOH16 LYD16 MHZ16 MRV16 NBR16 NLN16 NVJ16 OFF16 OPB16 OYX16 PIT16 PSP16 QCL16 QMH16 QWD16 RFZ16 RPV16 RZR16 SJN16 STJ16 TDF16 TNB16 TWX16 UGT16 UQP16 VAL16 VKH16 VUD16 BJ17 LF17 VB17 AEX17 AOT17 AYP17 BIL17 BSH17 CCD17 CLZ17 CVV17 DFR17 DPN17 DZJ17 EJF17 ETB17 FCX17 FMT17 FWP17 GGL17 GQH17 HAD17 HJZ17 HTV17 IDR17 INN17 IXJ17 JHF17 JRB17 KAX17 KKT17 KUP17 LEL17 LOH17 LYD17 MHZ17 MRV17 NBR17 NLN17 NVJ17 OFF17 OPB17 OYX17 PIT17 PSP17 QCL17 QMH17 QWD17 RFZ17 RPV17 RZR17 SJN17 STJ17 TDF17 TNB17 TWX17 UGT17 UQP17 VAL17 VKH17 VUD17 BJ18 LF18 VB18 AEX18 AOT18 AYP18 BIL18 BSH18 CCD18 CLZ18 CVV18 DFR18 DPN18 DZJ18 EJF18 ETB18 FCX18 FMT18 FWP18 GGL18 GQH18 HAD18 HJZ18 HTV18 IDR18 INN18 IXJ18 JHF18 JRB18 KAX18 KKT18 KUP18 LEL18 LOH18 LYD18 MHZ18 MRV18 NBR18 NLN18 NVJ18 OFF18 OPB18 OYX18 PIT18 PSP18 QCL18 QMH18 QWD18 RFZ18 RPV18 RZR18 SJN18 STJ18 TDF18 TNB18 TWX18 UGT18 UQP18 VAL18 VKH18 VUD18 BJ19 LF19 VB19 AEX19 AOT19 AYP19 BIL19 BSH19 CCD19 CLZ19 CVV19 DFR19 DPN19 DZJ19 EJF19 ETB19 FCX19 FMT19 FWP19 GGL19 GQH19 HAD19 HJZ19 HTV19 IDR19 INN19 IXJ19 JHF19 JRB19 KAX19 KKT19 KUP19 LEL19 LOH19 LYD19 MHZ19 MRV19 NBR19 NLN19 NVJ19 OFF19 OPB19 OYX19 PIT19 PSP19 QCL19 QMH19 QWD19 RFZ19 RPV19 RZR19 SJN19 STJ19 TDF19 TNB19 TWX19 UGT19 UQP19 VAL19 VKH19 VUD19 BJ20 LF20 VB20 AEX20 AOT20 AYP20 BIL20 BSH20 CCD20 CLZ20 CVV20 DFR20 DPN20 DZJ20 EJF20 ETB20 FCX20 FMT20 FWP20 GGL20 GQH20 HAD20 HJZ20 HTV20 IDR20 INN20 IXJ20 JHF20 JRB20 KAX20 KKT20 KUP20 LEL20 LOH20 LYD20 MHZ20 MRV20 NBR20 NLN20 NVJ20 OFF20 OPB20 OYX20 PIT20 PSP20 QCL20 QMH20 QWD20 RFZ20 RPV20 RZR20 SJN20 STJ20 TDF20 TNB20 TWX20 UGT20 UQP20 VAL20 VKH20 VUD20 BJ21 LF21 VB21 AEX21 AOT21 AYP21 BIL21 BSH21 CCD21 CLZ21 CVV21 DFR21 DPN21 DZJ21 EJF21 ETB21 FCX21 FMT21 FWP21 GGL21 GQH21 HAD21 HJZ21 HTV21 IDR21 INN21 IXJ21 JHF21 JRB21 KAX21 KKT21 KUP21 LEL21 LOH21 LYD21 MHZ21 MRV21 NBR21 NLN21 NVJ21 OFF21 OPB21 OYX21 PIT21 PSP21 QCL21 QMH21 QWD21 RFZ21 RPV21 RZR21 SJN21 STJ21 TDF21 TNB21 TWX21 UGT21 UQP21 VAL21 VKH21 VUD21 BJ22 LF22 VB22 AEX22 AOT22 AYP22 BIL22 BSH22 CCD22 CLZ22 CVV22 DFR22 DPN22 DZJ22 EJF22 ETB22 FCX22 FMT22 FWP22 GGL22 GQH22 HAD22 HJZ22 HTV22 IDR22 INN22 IXJ22 JHF22 JRB22 KAX22 KKT22 KUP22 LEL22 LOH22 LYD22 MHZ22 MRV22 NBR22 NLN22 NVJ22 OFF22 OPB22 OYX22 PIT22 PSP22 QCL22 QMH22 QWD22 RFZ22 RPV22 RZR22 SJN22 STJ22 TDF22 TNB22 TWX22 UGT22 UQP22 VAL22 VKH22 VUD22 BJ23 LF23 VB23 AEX23 AOT23 AYP23 BIL23 BSH23 CCD23 CLZ23 CVV23 DFR23 DPN23 DZJ23 EJF23 ETB23 FCX23 FMT23 FWP23 GGL23 GQH23 HAD23 HJZ23 HTV23 IDR23 INN23 IXJ23 JHF23 JRB23 KAX23 KKT23 KUP23 LEL23 LOH23 LYD23 MHZ23 MRV23 NBR23 NLN23 NVJ23 OFF23 OPB23 OYX23 PIT23 PSP23 QCL23 QMH23 QWD23 RFZ23 RPV23 RZR23 SJN23 STJ23 TDF23 TNB23 TWX23 UGT23 UQP23 VAL23 VKH23 VUD23 BJ24 LF24 VB24 AEX24 AOT24 AYP24 BIL24 BSH24 CCD24 CLZ24 CVV24 DFR24 DPN24 DZJ24 EJF24 ETB24 FCX24 FMT24 FWP24 GGL24 GQH24 HAD24 HJZ24 HTV24 IDR24 INN24 IXJ24 JHF24 JRB24 KAX24 KKT24 KUP24 LEL24 LOH24 LYD24 MHZ24 MRV24 NBR24 NLN24 NVJ24 OFF24 OPB24 OYX24 PIT24 PSP24 QCL24 QMH24 QWD24 RFZ24 RPV24 RZR24 SJN24 STJ24 TDF24 TNB24 TWX24 UGT24 UQP24 VAL24 VKH24 VUD24 BJ25 LF25 VB25 AEX25 AOT25 AYP25 BIL25 BSH25 CCD25 CLZ25 CVV25 DFR25 DPN25 DZJ25 EJF25 ETB25 FCX25 FMT25 FWP25 GGL25 GQH25 HAD25 HJZ25 HTV25 IDR25 INN25 IXJ25 JHF25 JRB25 KAX25 KKT25 KUP25 LEL25 LOH25 LYD25 MHZ25 MRV25 NBR25 NLN25 NVJ25 OFF25 OPB25 OYX25 PIT25 PSP25 QCL25 QMH25 QWD25 RFZ25 RPV25 RZR25 SJN25 STJ25 TDF25 TNB25 TWX25 UGT25 UQP25 VAL25 VKH25 VUD25 BJ26 LF26 VB26 AEX26 AOT26 AYP26 BIL26 BSH26 CCD26 CLZ26 CVV26 DFR26 DPN26 DZJ26 EJF26 ETB26 FCX26 FMT26 FWP26 GGL26 GQH26 HAD26 HJZ26 HTV26 IDR26 INN26 IXJ26 JHF26 JRB26 KAX26 KKT26 KUP26 LEL26 LOH26 LYD26 MHZ26 MRV26 NBR26 NLN26 NVJ26 OFF26 OPB26 OYX26 PIT26 PSP26 QCL26 QMH26 QWD26 RFZ26 RPV26 RZR26 SJN26 STJ26 TDF26 TNB26 TWX26 UGT26 UQP26 VAL26 VKH26 VUD26 BJ27 LF27 VB27 AEX27 AOT27 AYP27 BIL27 BSH27 CCD27 CLZ27 CVV27 DFR27 DPN27 DZJ27 EJF27 ETB27 FCX27 FMT27 FWP27 GGL27 GQH27 HAD27 HJZ27 HTV27 IDR27 INN27 IXJ27 JHF27 JRB27 KAX27 KKT27 KUP27 LEL27 LOH27 LYD27 MHZ27 MRV27 NBR27 NLN27 NVJ27 OFF27 OPB27 OYX27 PIT27 PSP27 QCL27 QMH27 QWD27 RFZ27 RPV27 RZR27 SJN27 STJ27 TDF27 TNB27 TWX27 UGT27 UQP27 VAL27 VKH27 VUD27 BJ28 LF28 VB28 AEX28 AOT28 AYP28 BIL28 BSH28 CCD28 CLZ28 CVV28 DFR28 DPN28 DZJ28 EJF28 ETB28 FCX28 FMT28 FWP28 GGL28 GQH28 HAD28 HJZ28 HTV28 IDR28 INN28 IXJ28 JHF28 JRB28 KAX28 KKT28 KUP28 LEL28 LOH28 LYD28 MHZ28 MRV28 NBR28 NLN28 NVJ28 OFF28 OPB28 OYX28 PIT28 PSP28 QCL28 QMH28 QWD28 RFZ28 RPV28 RZR28 SJN28 STJ28 TDF28 TNB28 TWX28 UGT28 UQP28 VAL28 VKH28 VUD28 BJ29 LF29 VB29 AEX29 AOT29 AYP29 BIL29 BSH29 CCD29 CLZ29 CVV29 DFR29 DPN29 DZJ29 EJF29 ETB29 FCX29 FMT29 FWP29 GGL29 GQH29 HAD29 HJZ29 HTV29 IDR29 INN29 IXJ29 JHF29 JRB29 KAX29 KKT29 KUP29 LEL29 LOH29 LYD29 MHZ29 MRV29 NBR29 NLN29 NVJ29 OFF29 OPB29 OYX29 PIT29 PSP29 QCL29 QMH29 QWD29 RFZ29 RPV29 RZR29 SJN29 STJ29 TDF29 TNB29 TWX29 UGT29 UQP29 VAL29 VKH29 VUD29 BJ30 LF30 VB30 AEX30 AOT30 AYP30 BIL30 BSH30 CCD30 CLZ30 CVV30 DFR30 DPN30 DZJ30 EJF30 ETB30 FCX30 FMT30 FWP30 GGL30 GQH30 HAD30 HJZ30 HTV30 IDR30 INN30 IXJ30 JHF30 JRB30 KAX30 KKT30 KUP30 LEL30 LOH30 LYD30 MHZ30 MRV30 NBR30 NLN30 NVJ30 OFF30 OPB30 OYX30 PIT30 PSP30 QCL30 QMH30 QWD30 RFZ30 RPV30 RZR30 SJN30 STJ30 TDF30 TNB30 TWX30 UGT30 UQP30 VAL30 VKH30 VUD30 BJ31 LF31 VB31 AEX31 AOT31 AYP31 BIL31 BSH31 CCD31 CLZ31 CVV31 DFR31 DPN31 DZJ31 EJF31 ETB31 FCX31 FMT31 FWP31 GGL31 GQH31 HAD31 HJZ31 HTV31 IDR31 INN31 IXJ31 JHF31 JRB31 KAX31 KKT31 KUP31 LEL31 LOH31 LYD31 MHZ31 MRV31 NBR31 NLN31 NVJ31 OFF31 OPB31 OYX31 PIT31 PSP31 QCL31 QMH31 QWD31 RFZ31 RPV31 RZR31 SJN31 STJ31 TDF31 TNB31 TWX31 UGT31 UQP31 VAL31 VKH31 VUD31 BJ32 LF32 VB32 AEX32 AOT32 AYP32 BIL32 BSH32 CCD32 CLZ32 CVV32 DFR32 DPN32 DZJ32 EJF32 ETB32 FCX32 FMT32 FWP32 GGL32 GQH32 HAD32 HJZ32 HTV32 IDR32 INN32 IXJ32 JHF32 JRB32 KAX32 KKT32 KUP32 LEL32 LOH32 LYD32 MHZ32 MRV32 NBR32 NLN32 NVJ32 OFF32 OPB32 OYX32 PIT32 PSP32 QCL32 QMH32 QWD32 RFZ32 RPV32 RZR32 SJN32 STJ32 TDF32 TNB32 TWX32 UGT32 UQP32 VAL32 VKH32 VUD32 BJ33 LF33 VB33 AEX33 AOT33 AYP33 BIL33 BSH33 CCD33 CLZ33 CVV33 DFR33 DPN33 DZJ33 EJF33 ETB33 FCX33 FMT33 FWP33 GGL33 GQH33 HAD33 HJZ33 HTV33 IDR33 INN33 IXJ33 JHF33 JRB33 KAX33 KKT33 KUP33 LEL33 LOH33 LYD33 MHZ33 MRV33 NBR33 NLN33 NVJ33 OFF33 OPB33 OYX33 PIT33 PSP33 QCL33 QMH33 QWD33 RFZ33 RPV33 RZR33 SJN33 STJ33 TDF33 TNB33 TWX33 UGT33 UQP33 VAL33 VKH33 VUD33 BJ34 LF34 VB34 AEX34 AOT34 AYP34 BIL34 BSH34 CCD34 CLZ34 CVV34 DFR34 DPN34 DZJ34 EJF34 ETB34 FCX34 FMT34 FWP34 GGL34 GQH34 HAD34 HJZ34 HTV34 IDR34 INN34 IXJ34 JHF34 JRB34 KAX34 KKT34 KUP34 LEL34 LOH34 LYD34 MHZ34 MRV34 NBR34 NLN34 NVJ34 OFF34 OPB34 OYX34 PIT34 PSP34 QCL34 QMH34 QWD34 RFZ34 RPV34 RZR34 SJN34 STJ34 TDF34 TNB34 TWX34 UGT34 UQP34 VAL34 VKH34 VUD34 BJ35 LF35 VB35 AEX35 AOT35 AYP35 BIL35 BSH35 CCD35 CLZ35 CVV35 DFR35 DPN35 DZJ35 EJF35 ETB35 FCX35 FMT35 FWP35 GGL35 GQH35 HAD35 HJZ35 HTV35 IDR35 INN35 IXJ35 JHF35 JRB35 KAX35 KKT35 KUP35 LEL35 LOH35 LYD35 MHZ35 MRV35 NBR35 NLN35 NVJ35 OFF35 OPB35 OYX35 PIT35 PSP35 QCL35 QMH35 QWD35 RFZ35 RPV35 RZR35 SJN35 STJ35 TDF35 TNB35 TWX35 UGT35 UQP35 VAL35 VKH35 VUD35 BJ36 LF36 VB36 AEX36 AOT36 AYP36 BIL36 BSH36 CCD36 CLZ36 CVV36 DFR36 DPN36 DZJ36 EJF36 ETB36 FCX36 FMT36 FWP36 GGL36 GQH36 HAD36 HJZ36 HTV36 IDR36 INN36 IXJ36 JHF36 JRB36 KAX36 KKT36 KUP36 LEL36 LOH36 LYD36 MHZ36 MRV36 NBR36 NLN36 NVJ36 OFF36 OPB36 OYX36 PIT36 PSP36 QCL36 QMH36 QWD36 RFZ36 RPV36 RZR36 SJN36 STJ36 TDF36 TNB36 TWX36 UGT36 UQP36 VAL36 VKH36 VUD36 BJ37 LF37 VB37 AEX37 AOT37 AYP37 BIL37 BSH37 CCD37 CLZ37 CVV37 DFR37 DPN37 DZJ37 EJF37 ETB37 FCX37 FMT37 FWP37 GGL37 GQH37 HAD37 HJZ37 HTV37 IDR37 INN37 IXJ37 JHF37 JRB37 KAX37 KKT37 KUP37 LEL37 LOH37 LYD37 MHZ37 MRV37 NBR37 NLN37 NVJ37 OFF37 OPB37 OYX37 PIT37 PSP37 QCL37 QMH37 QWD37 RFZ37 RPV37 RZR37 SJN37 STJ37 TDF37 TNB37 TWX37 UGT37 UQP37 VAL37 VKH37 VUD37 BJ38 LF38 VB38 AEX38 AOT38 AYP38 BIL38 BSH38 CCD38 CLZ38 CVV38 DFR38 DPN38 DZJ38 EJF38 ETB38 FCX38 FMT38 FWP38 GGL38 GQH38 HAD38 HJZ38 HTV38 IDR38 INN38 IXJ38 JHF38 JRB38 KAX38 KKT38 KUP38 LEL38 LOH38 LYD38 MHZ38 MRV38 NBR38 NLN38 NVJ38 OFF38 OPB38 OYX38 PIT38 PSP38 QCL38 QMH38 QWD38 RFZ38 RPV38 RZR38 SJN38 STJ38 TDF38 TNB38 TWX38 UGT38 UQP38 VAL38 VKH38 VUD38 BJ39 LF39 VB39 AEX39 AOT39 AYP39 BIL39 BSH39 CCD39 CLZ39 CVV39 DFR39 DPN39 DZJ39 EJF39 ETB39 FCX39 FMT39 FWP39 GGL39 GQH39 HAD39 HJZ39 HTV39 IDR39 INN39 IXJ39 JHF39 JRB39 KAX39 KKT39 KUP39 LEL39 LOH39 LYD39 MHZ39 MRV39 NBR39 NLN39 NVJ39 OFF39 OPB39 OYX39 PIT39 PSP39 QCL39 QMH39 QWD39 RFZ39 RPV39 RZR39 SJN39 STJ39 TDF39 TNB39 TWX39 UGT39 UQP39 VAL39 VKH39 VUD39 BJ40 LF40 VB40 AEX40 AOT40 AYP40 BIL40 BSH40 CCD40 CLZ40 CVV40 DFR40 DPN40 DZJ40 EJF40 ETB40 FCX40 FMT40 FWP40 GGL40 GQH40 HAD40 HJZ40 HTV40 IDR40 INN40 IXJ40 JHF40 JRB40 KAX40 KKT40 KUP40 LEL40 LOH40 LYD40 MHZ40 MRV40 NBR40 NLN40 NVJ40 OFF40 OPB40 OYX40 PIT40 PSP40 QCL40 QMH40 QWD40 RFZ40 RPV40 RZR40 SJN40 STJ40 TDF40 TNB40 TWX40 UGT40 UQP40 VAL40 VKH40 VUD40 BJ41 LF41 VB41 AEX41 AOT41 AYP41 BIL41 BSH41 CCD41 CLZ41 CVV41 DFR41 DPN41 DZJ41 EJF41 ETB41 FCX41 FMT41 FWP41 GGL41 GQH41 HAD41 HJZ41 HTV41 IDR41 INN41 IXJ41 JHF41 JRB41 KAX41 KKT41 KUP41 LEL41 LOH41 LYD41 MHZ41 MRV41 NBR41 NLN41 NVJ41 OFF41 OPB41 OYX41 PIT41 PSP41 QCL41 QMH41 QWD41 RFZ41 RPV41 RZR41 SJN41 STJ41 TDF41 TNB41 TWX41 UGT41 UQP41 VAL41 VKH41 VUD41 BJ42 LF42 VB42 AEX42 AOT42 AYP42 BIL42 BSH42 CCD42 CLZ42 CVV42 DFR42 DPN42 DZJ42 EJF42 ETB42 FCX42 FMT42 FWP42 GGL42 GQH42 HAD42 HJZ42 HTV42 IDR42 INN42 IXJ42 JHF42 JRB42 KAX42 KKT42 KUP42 LEL42 LOH42 LYD42 MHZ42 MRV42 NBR42 NLN42 NVJ42 OFF42 OPB42 OYX42 PIT42 PSP42 QCL42 QMH42 QWD42 RFZ42 RPV42 RZR42 SJN42 STJ42 TDF42 TNB42 TWX42 UGT42 UQP42 VAL42 VKH42 VUD42 BJ43 LF43 VB43 AEX43 AOT43 AYP43 BIL43 BSH43 CCD43 CLZ43 CVV43 DFR43 DPN43 DZJ43 EJF43 ETB43 FCX43 FMT43 FWP43 GGL43 GQH43 HAD43 HJZ43 HTV43 IDR43 INN43 IXJ43 JHF43 JRB43 KAX43 KKT43 KUP43 LEL43 LOH43 LYD43 MHZ43 MRV43 NBR43 NLN43 NVJ43 OFF43 OPB43 OYX43 PIT43 PSP43 QCL43 QMH43 QWD43 RFZ43 RPV43 RZR43 SJN43 STJ43 TDF43 TNB43 TWX43 UGT43 UQP43 VAL43 VKH43 VUD43 BJ44 LF44 VB44 AEX44 AOT44 AYP44 BIL44 BSH44 CCD44 CLZ44 CVV44 DFR44 DPN44 DZJ44 EJF44 ETB44 FCX44 FMT44 FWP44 GGL44 GQH44 HAD44 HJZ44 HTV44 IDR44 INN44 IXJ44 JHF44 JRB44 KAX44 KKT44 KUP44 LEL44 LOH44 LYD44 MHZ44 MRV44 NBR44 NLN44 NVJ44 OFF44 OPB44 OYX44 PIT44 PSP44 QCL44 QMH44 QWD44 RFZ44 RPV44 RZR44 SJN44 STJ44 TDF44 TNB44 TWX44 UGT44 UQP44 VAL44 VKH44 VUD44 BJ45 LF45 VB45 AEX45 AOT45 AYP45 BIL45 BSH45 CCD45 CLZ45 CVV45 DFR45 DPN45 DZJ45 EJF45 ETB45 FCX45 FMT45 FWP45 GGL45 GQH45 HAD45 HJZ45 HTV45 IDR45 INN45 IXJ45 JHF45 JRB45 KAX45 KKT45 KUP45 LEL45 LOH45 LYD45 MHZ45 MRV45 NBR45 NLN45 NVJ45 OFF45 OPB45 OYX45 PIT45 PSP45 QCL45 QMH45 QWD45 RFZ45 RPV45 RZR45 SJN45 STJ45 TDF45 TNB45 TWX45 UGT45 UQP45 VAL45 VKH45 VUD45 BJ46 LF46 VB46 AEX46 AOT46 AYP46 BIL46 BSH46 CCD46 CLZ46 CVV46 DFR46 DPN46 DZJ46 EJF46 ETB46 FCX46 FMT46 FWP46 GGL46 GQH46 HAD46 HJZ46 HTV46 IDR46 INN46 IXJ46 JHF46 JRB46 KAX46 KKT46 KUP46 LEL46 LOH46 LYD46 MHZ46 MRV46 NBR46 NLN46 NVJ46 OFF46 OPB46 OYX46 PIT46 PSP46 QCL46 QMH46 QWD46 RFZ46 RPV46 RZR46 SJN46 STJ46 TDF46 TNB46 TWX46 UGT46 UQP46 VAL46 VKH46 VUD46 BJ47 LF47 VB47 AEX47 AOT47 AYP47 BIL47 BSH47 CCD47 CLZ47 CVV47 DFR47 DPN47 DZJ47 EJF47 ETB47 FCX47 FMT47 FWP47 GGL47 GQH47 HAD47 HJZ47 HTV47 IDR47 INN47 IXJ47 JHF47 JRB47 KAX47 KKT47 KUP47 LEL47 LOH47 LYD47 MHZ47 MRV47 NBR47 NLN47 NVJ47 OFF47 OPB47 OYX47 PIT47 PSP47 QCL47 QMH47 QWD47 RFZ47 RPV47 RZR47 SJN47 STJ47 TDF47 TNB47 TWX47 UGT47 UQP47 VAL47 VKH47 VUD47 BJ48 LF48 VB48 AEX48 AOT48 AYP48 BIL48 BSH48 CCD48 CLZ48 CVV48 DFR48 DPN48 DZJ48 EJF48 ETB48 FCX48 FMT48 FWP48 GGL48 GQH48 HAD48 HJZ48 HTV48 IDR48 INN48 IXJ48 JHF48 JRB48 KAX48 KKT48 KUP48 LEL48 LOH48 LYD48 MHZ48 MRV48 NBR48 NLN48 NVJ48 OFF48 OPB48 OYX48 PIT48 PSP48 QCL48 QMH48 QWD48 RFZ48 RPV48 RZR48 SJN48 STJ48 TDF48 TNB48 TWX48 UGT48 UQP48 VAL48 VKH48 VUD48 BJ49 LF49 VB49 AEX49 AOT49 AYP49 BIL49 BSH49 CCD49 CLZ49 CVV49 DFR49 DPN49 DZJ49 EJF49 ETB49 FCX49 FMT49 FWP49 GGL49 GQH49 HAD49 HJZ49 HTV49 IDR49 INN49 IXJ49 JHF49 JRB49 KAX49 KKT49 KUP49 LEL49 LOH49 LYD49 MHZ49 MRV49 NBR49 NLN49 NVJ49 OFF49 OPB49 OYX49 PIT49 PSP49 QCL49 QMH49 QWD49 RFZ49 RPV49 RZR49 SJN49 STJ49 TDF49 TNB49 TWX49 UGT49 UQP49 VAL49 VKH49 VUD49 BJ50 LF50 VB50 AEX50 AOT50 AYP50 BIL50 BSH50 CCD50 CLZ50 CVV50 DFR50 DPN50 DZJ50 EJF50 ETB50 FCX50 FMT50 FWP50 GGL50 GQH50 HAD50 HJZ50 HTV50 IDR50 INN50 IXJ50 JHF50 JRB50 KAX50 KKT50 KUP50 LEL50 LOH50 LYD50 MHZ50 MRV50 NBR50 NLN50 NVJ50 OFF50 OPB50 OYX50 PIT50 PSP50 QCL50 QMH50 QWD50 RFZ50 RPV50 RZR50 SJN50 STJ50 TDF50 TNB50 TWX50 UGT50 UQP50 VAL50 VKH50 VUD50 BJ51 LF51 VB51 AEX51 AOT51 AYP51 BIL51 BSH51 CCD51 CLZ51 CVV51 DFR51 DPN51 DZJ51 EJF51 ETB51 FCX51 FMT51 FWP51 GGL51 GQH51 HAD51 HJZ51 HTV51 IDR51 INN51 IXJ51 JHF51 JRB51 KAX51 KKT51 KUP51 LEL51 LOH51 LYD51 MHZ51 MRV51 NBR51 NLN51 NVJ51 OFF51 OPB51 OYX51 PIT51 PSP51 QCL51 QMH51 QWD51 RFZ51 RPV51 RZR51 SJN51 STJ51 TDF51 TNB51 TWX51 UGT51 UQP51 VAL51 VKH51 VUD51 BJ52 LF52 VB52 AEX52 AOT52 AYP52 BIL52 BSH52 CCD52 CLZ52 CVV52 DFR52 DPN52 DZJ52 EJF52 ETB52 FCX52 FMT52 FWP52 GGL52 GQH52 HAD52 HJZ52 HTV52 IDR52 INN52 IXJ52 JHF52 JRB52 KAX52 KKT52 KUP52 LEL52 LOH52 LYD52 MHZ52 MRV52 NBR52 NLN52 NVJ52 OFF52 OPB52 OYX52 PIT52 PSP52 QCL52 QMH52 QWD52 RFZ52 RPV52 RZR52 SJN52 STJ52 TDF52 TNB52 TWX52 UGT52 UQP52 VAL52 VKH52 VUD52 BJ53 LF53 VB53 AEX53 AOT53 AYP53 BIL53 BSH53 CCD53 CLZ53 CVV53 DFR53 DPN53 DZJ53 EJF53 ETB53 FCX53 FMT53 FWP53 GGL53 GQH53 HAD53 HJZ53 HTV53 IDR53 INN53 IXJ53 JHF53 JRB53 KAX53 KKT53 KUP53 LEL53 LOH53 LYD53 MHZ53 MRV53 NBR53 NLN53 NVJ53 OFF53 OPB53 OYX53 PIT53 PSP53 QCL53 QMH53 QWD53 RFZ53 RPV53 RZR53 SJN53 STJ53 TDF53 TNB53 TWX53 UGT53 UQP53 VAL53 VKH53 VUD53 BJ54 LF54 VB54 AEX54 AOT54 AYP54 BIL54 BSH54 CCD54 CLZ54 CVV54 DFR54 DPN54 DZJ54 EJF54 ETB54 FCX54 FMT54 FWP54 GGL54 GQH54 HAD54 HJZ54 HTV54 IDR54 INN54 IXJ54 JHF54 JRB54 KAX54 KKT54 KUP54 LEL54 LOH54 LYD54 MHZ54 MRV54 NBR54 NLN54 NVJ54 OFF54 OPB54 OYX54 PIT54 PSP54 QCL54 QMH54 QWD54 RFZ54 RPV54 RZR54 SJN54 STJ54 TDF54 TNB54 TWX54 UGT54 UQP54 VAL54 VKH54 VUD54 BJ55 LF55 VB55 AEX55 AOT55 AYP55 BIL55 BSH55 CCD55 CLZ55 CVV55 DFR55 DPN55 DZJ55 EJF55 ETB55 FCX55 FMT55 FWP55 GGL55 GQH55 HAD55 HJZ55 HTV55 IDR55 INN55 IXJ55 JHF55 JRB55 KAX55 KKT55 KUP55 LEL55 LOH55 LYD55 MHZ55 MRV55 NBR55 NLN55 NVJ55 OFF55 OPB55 OYX55 PIT55 PSP55 QCL55 QMH55 QWD55 RFZ55 RPV55 RZR55 SJN55 STJ55 TDF55 TNB55 TWX55 UGT55 UQP55 VAL55 VKH55 VUD55 BJ56 LF56 VB56 AEX56 AOT56 AYP56 BIL56 BSH56 CCD56 CLZ56 CVV56 DFR56 DPN56 DZJ56 EJF56 ETB56 FCX56 FMT56 FWP56 GGL56 GQH56 HAD56 HJZ56 HTV56 IDR56 INN56 IXJ56 JHF56 JRB56 KAX56 KKT56 KUP56 LEL56 LOH56 LYD56 MHZ56 MRV56 NBR56 NLN56 NVJ56 OFF56 OPB56 OYX56 PIT56 PSP56 QCL56 QMH56 QWD56 RFZ56 RPV56 RZR56 SJN56 STJ56 TDF56 TNB56 TWX56 UGT56 UQP56 VAL56 VKH56 VUD56 BJ57 LF57 VB57 AEX57 AOT57 AYP57 BIL57 BSH57 CCD57 CLZ57 CVV57 DFR57 DPN57 DZJ57 EJF57 ETB57 FCX57 FMT57 FWP57 GGL57 GQH57 HAD57 HJZ57 HTV57 IDR57 INN57 IXJ57 JHF57 JRB57 KAX57 KKT57 KUP57 LEL57 LOH57 LYD57 MHZ57 MRV57 NBR57 NLN57 NVJ57 OFF57 OPB57 OYX57 PIT57 PSP57 QCL57 QMH57 QWD57 RFZ57 RPV57 RZR57 SJN57 STJ57 TDF57 TNB57 TWX57 UGT57 UQP57 VAL57 VKH57 VUD57 BJ58 LF58 VB58 AEX58 AOT58 AYP58 BIL58 BSH58 CCD58 CLZ58 CVV58 DFR58 DPN58 DZJ58 EJF58 ETB58 FCX58 FMT58 FWP58 GGL58 GQH58 HAD58 HJZ58 HTV58 IDR58 INN58 IXJ58 JHF58 JRB58 KAX58 KKT58 KUP58 LEL58 LOH58 LYD58 MHZ58 MRV58 NBR58 NLN58 NVJ58 OFF58 OPB58 OYX58 PIT58 PSP58 QCL58 QMH58 QWD58 RFZ58 RPV58 RZR58 SJN58 STJ58 TDF58 TNB58 TWX58 UGT58 UQP58 VAL58 VKH58 VUD58 BJ59 LF59 VB59 AEX59 AOT59 AYP59 BIL59 BSH59 CCD59 CLZ59 CVV59 DFR59 DPN59 DZJ59 EJF59 ETB59 FCX59 FMT59 FWP59 GGL59 GQH59 HAD59 HJZ59 HTV59 IDR59 INN59 IXJ59 JHF59 JRB59 KAX59 KKT59 KUP59 LEL59 LOH59 LYD59 MHZ59 MRV59 NBR59 NLN59 NVJ59 OFF59 OPB59 OYX59 PIT59 PSP59 QCL59 QMH59 QWD59 RFZ59 RPV59 RZR59 SJN59 STJ59 TDF59 TNB59 TWX59 UGT59 UQP59 VAL59 VKH59 VUD59 BJ60 LF60 VB60 AEX60 AOT60 AYP60 BIL60 BSH60 CCD60 CLZ60 CVV60 DFR60 DPN60 DZJ60 EJF60 ETB60 FCX60 FMT60 FWP60 GGL60 GQH60 HAD60 HJZ60 HTV60 IDR60 INN60 IXJ60 JHF60 JRB60 KAX60 KKT60 KUP60 LEL60 LOH60 LYD60 MHZ60 MRV60 NBR60 NLN60 NVJ60 OFF60 OPB60 OYX60 PIT60 PSP60 QCL60 QMH60 QWD60 RFZ60 RPV60 RZR60 SJN60 STJ60 TDF60 TNB60 TWX60 UGT60 UQP60 VAL60 VKH60 VUD60 BJ61 LF61 VB61 AEX61 AOT61 AYP61 BIL61 BSH61 CCD61 CLZ61 CVV61 DFR61 DPN61 DZJ61 EJF61 ETB61 FCX61 FMT61 FWP61 GGL61 GQH61 HAD61 HJZ61 HTV61 IDR61 INN61 IXJ61 JHF61 JRB61 KAX61 KKT61 KUP61 LEL61 LOH61 LYD61 MHZ61 MRV61 NBR61 NLN61 NVJ61 OFF61 OPB61 OYX61 PIT61 PSP61 QCL61 QMH61 QWD61 RFZ61 RPV61 RZR61 SJN61 STJ61 TDF61 TNB61 TWX61 UGT61 UQP61 VAL61 VKH61 VUD61 BJ62 LF62 VB62 AEX62 AOT62 AYP62 BIL62 BSH62 CCD62 CLZ62 CVV62 DFR62 DPN62 DZJ62 EJF62 ETB62 FCX62 FMT62 FWP62 GGL62 GQH62 HAD62 HJZ62 HTV62 IDR62 INN62 IXJ62 JHF62 JRB62 KAX62 KKT62 KUP62 LEL62 LOH62 LYD62 MHZ62 MRV62 NBR62 NLN62 NVJ62 OFF62 OPB62 OYX62 PIT62 PSP62 QCL62 QMH62 QWD62 RFZ62 RPV62 RZR62 SJN62 STJ62 TDF62 TNB62 TWX62 UGT62 UQP62 VAL62 VKH62 VUD62 BJ63 LF63 VB63 AEX63 AOT63 AYP63 BIL63 BSH63 CCD63 CLZ63 CVV63 DFR63 DPN63 DZJ63 EJF63 ETB63 FCX63 FMT63 FWP63 GGL63 GQH63 HAD63 HJZ63 HTV63 IDR63 INN63 IXJ63 JHF63 JRB63 KAX63 KKT63 KUP63 LEL63 LOH63 LYD63 MHZ63 MRV63 NBR63 NLN63 NVJ63 OFF63 OPB63 OYX63 PIT63 PSP63 QCL63 QMH63 QWD63 RFZ63 RPV63 RZR63 SJN63 STJ63 TDF63 TNB63 TWX63 UGT63 UQP63 VAL63 VKH63 VUD63 BJ64 LF64 VB64 AEX64 AOT64 AYP64 BIL64 BSH64 CCD64 CLZ64 CVV64 DFR64 DPN64 DZJ64 EJF64 ETB64 FCX64 FMT64 FWP64 GGL64 GQH64 HAD64 HJZ64 HTV64 IDR64 INN64 IXJ64 JHF64 JRB64 KAX64 KKT64 KUP64 LEL64 LOH64 LYD64 MHZ64 MRV64 NBR64 NLN64 NVJ64 OFF64 OPB64 OYX64 PIT64 PSP64 QCL64 QMH64 QWD64 RFZ64 RPV64 RZR64 SJN64 STJ64 TDF64 TNB64 TWX64 UGT64 UQP64 VAL64 VKH64 VUD64 BJ65 LF65 VB65 AEX65 AOT65 AYP65 BIL65 BSH65 CCD65 CLZ65 CVV65 DFR65 DPN65 DZJ65 EJF65 ETB65 FCX65 FMT65 FWP65 GGL65 GQH65 HAD65 HJZ65 HTV65 IDR65 INN65 IXJ65 JHF65 JRB65 KAX65 KKT65 KUP65 LEL65 LOH65 LYD65 MHZ65 MRV65 NBR65 NLN65 NVJ65 OFF65 OPB65 OYX65 PIT65 PSP65 QCL65 QMH65 QWD65 RFZ65 RPV65 RZR65 SJN65 STJ65 TDF65 TNB65 TWX65 UGT65 UQP65 VAL65 VKH65 VUD65 BJ66 LF66 VB66 AEX66 AOT66 AYP66 BIL66 BSH66 CCD66 CLZ66 CVV66 DFR66 DPN66 DZJ66 EJF66 ETB66 FCX66 FMT66 FWP66 GGL66 GQH66 HAD66 HJZ66 HTV66 IDR66 INN66 IXJ66 JHF66 JRB66 KAX66 KKT66 KUP66 LEL66 LOH66 LYD66 MHZ66 MRV66 NBR66 NLN66 NVJ66 OFF66 OPB66 OYX66 PIT66 PSP66 QCL66 QMH66 QWD66 RFZ66 RPV66 RZR66 SJN66 STJ66 TDF66 TNB66 TWX66 UGT66 UQP66 VAL66 VKH66 VUD66 BJ67 LF67 VB67 AEX67 AOT67 AYP67 BIL67 BSH67 CCD67 CLZ67 CVV67 DFR67 DPN67 DZJ67 EJF67 ETB67 FCX67 FMT67 FWP67 GGL67 GQH67 HAD67 HJZ67 HTV67 IDR67 INN67 IXJ67 JHF67 JRB67 KAX67 KKT67 KUP67 LEL67 LOH67 LYD67 MHZ67 MRV67 NBR67 NLN67 NVJ67 OFF67 OPB67 OYX67 PIT67 PSP67 QCL67 QMH67 QWD67 RFZ67 RPV67 RZR67 SJN67 STJ67 TDF67 TNB67 TWX67 UGT67 UQP67 VAL67 VKH67 VUD67 BJ68 LF68 VB68 AEX68 AOT68 AYP68 BIL68 BSH68 CCD68 CLZ68 CVV68 DFR68 DPN68 DZJ68 EJF68 ETB68 FCX68 FMT68 FWP68 GGL68 GQH68 HAD68 HJZ68 HTV68 IDR68 INN68 IXJ68 JHF68 JRB68 KAX68 KKT68 KUP68 LEL68 LOH68 LYD68 MHZ68 MRV68 NBR68 NLN68 NVJ68 OFF68 OPB68 OYX68 PIT68 PSP68 QCL68 QMH68 QWD68 RFZ68 RPV68 RZR68 SJN68 STJ68 TDF68 TNB68 TWX68 UGT68 UQP68 VAL68 VKH68 VUD68 BJ69 LF69 VB69 AEX69 AOT69 AYP69 BIL69 BSH69 CCD69 CLZ69 CVV69 DFR69 DPN69 DZJ69 EJF69 ETB69 FCX69 FMT69 FWP69 GGL69 GQH69 HAD69 HJZ69 HTV69 IDR69 INN69 IXJ69 JHF69 JRB69 KAX69 KKT69 KUP69 LEL69 LOH69 LYD69 MHZ69 MRV69 NBR69 NLN69 NVJ69 OFF69 OPB69 OYX69 PIT69 PSP69 QCL69 QMH69 QWD69 RFZ69 RPV69 RZR69 SJN69 STJ69 TDF69 TNB69 TWX69 UGT69 UQP69 VAL69 VKH69 VUD69 BJ70 LF70 VB70 AEX70 AOT70 AYP70 BIL70 BSH70 CCD70 CLZ70 CVV70 DFR70 DPN70 DZJ70 EJF70 ETB70 FCX70 FMT70 FWP70 GGL70 GQH70 HAD70 HJZ70 HTV70 IDR70 INN70 IXJ70 JHF70 JRB70 KAX70 KKT70 KUP70 LEL70 LOH70 LYD70 MHZ70 MRV70 NBR70 NLN70 NVJ70 OFF70 OPB70 OYX70 PIT70 PSP70 QCL70 QMH70 QWD70 RFZ70 RPV70 RZR70 SJN70 STJ70 TDF70 TNB70 TWX70 UGT70 UQP70 VAL70 VKH70 VUD70 BJ71 LF71 VB71 AEX71 AOT71 AYP71 BIL71 BSH71 CCD71 CLZ71 CVV71 DFR71 DPN71 DZJ71 EJF71 ETB71 FCX71 FMT71 FWP71 GGL71 GQH71 HAD71 HJZ71 HTV71 IDR71 INN71 IXJ71 JHF71 JRB71 KAX71 KKT71 KUP71 LEL71 LOH71 LYD71 MHZ71 MRV71 NBR71 NLN71 NVJ71 OFF71 OPB71 OYX71 PIT71 PSP71 QCL71 QMH71 QWD71 RFZ71 RPV71 RZR71 SJN71 STJ71 TDF71 TNB71 TWX71 UGT71 UQP71 VAL71 VKH71 VUD71 BJ72 LF72 VB72 AEX72 AOT72 AYP72 BIL72 BSH72 CCD72 CLZ72 CVV72 DFR72 DPN72 DZJ72 EJF72 ETB72 FCX72 FMT72 FWP72 GGL72 GQH72 HAD72 HJZ72 HTV72 IDR72 INN72 IXJ72 JHF72 JRB72 KAX72 KKT72 KUP72 LEL72 LOH72 LYD72 MHZ72 MRV72 NBR72 NLN72 NVJ72 OFF72 OPB72 OYX72 PIT72 PSP72 QCL72 QMH72 QWD72 RFZ72 RPV72 RZR72 SJN72 STJ72 TDF72 TNB72 TWX72 UGT72 UQP72 VAL72 VKH72 VUD72 BJ73 LF73 VB73 AEX73 AOT73 AYP73 BIL73 BSH73 CCD73 CLZ73 CVV73 DFR73 DPN73 DZJ73 EJF73 ETB73 FCX73 FMT73 FWP73 GGL73 GQH73 HAD73 HJZ73 HTV73 IDR73 INN73 IXJ73 JHF73 JRB73 KAX73 KKT73 KUP73 LEL73 LOH73 LYD73 MHZ73 MRV73 NBR73 NLN73 NVJ73 OFF73 OPB73 OYX73 PIT73 PSP73 QCL73 QMH73 QWD73 RFZ73 RPV73 RZR73 SJN73 STJ73 TDF73 TNB73 TWX73 UGT73 UQP73 VAL73 VKH73 VUD73 BJ74 LF74 VB74 AEX74 AOT74 AYP74 BIL74 BSH74 CCD74 CLZ74 CVV74 DFR74 DPN74 DZJ74 EJF74 ETB74 FCX74 FMT74 FWP74 GGL74 GQH74 HAD74 HJZ74 HTV74 IDR74 INN74 IXJ74 JHF74 JRB74 KAX74 KKT74 KUP74 LEL74 LOH74 LYD74 MHZ74 MRV74 NBR74 NLN74 NVJ74 OFF74 OPB74 OYX74 PIT74 PSP74 QCL74 QMH74 QWD74 RFZ74 RPV74 RZR74 SJN74 STJ74 TDF74 TNB74 TWX74 UGT74 UQP74 VAL74 VKH74 VUD74 BJ75 LF75 VB75 AEX75 AOT75 AYP75 BIL75 BSH75 CCD75 CLZ75 CVV75 DFR75 DPN75 DZJ75 EJF75 ETB75 FCX75 FMT75 FWP75 GGL75 GQH75 HAD75 HJZ75 HTV75 IDR75 INN75 IXJ75 JHF75 JRB75 KAX75 KKT75 KUP75 LEL75 LOH75 LYD75 MHZ75 MRV75 NBR75 NLN75 NVJ75 OFF75 OPB75 OYX75 PIT75 PSP75 QCL75 QMH75 QWD75 RFZ75 RPV75 RZR75 SJN75 STJ75 TDF75 TNB75 TWX75 UGT75 UQP75 VAL75 VKH75 VUD75 BJ76 LF76 VB76 AEX76 AOT76 AYP76 BIL76 BSH76 CCD76 CLZ76 CVV76 DFR76 DPN76 DZJ76 EJF76 ETB76 FCX76 FMT76 FWP76 GGL76 GQH76 HAD76 HJZ76 HTV76 IDR76 INN76 IXJ76 JHF76 JRB76 KAX76 KKT76 KUP76 LEL76 LOH76 LYD76 MHZ76 MRV76 NBR76 NLN76 NVJ76 OFF76 OPB76 OYX76 PIT76 PSP76 QCL76 QMH76 QWD76 RFZ76 RPV76 RZR76 SJN76 STJ76 TDF76 TNB76 TWX76 UGT76 UQP76 VAL76 VKH76 VUD76 BJ77 LF77 VB77 AEX77 AOT77 AYP77 BIL77 BSH77 CCD77 CLZ77 CVV77 DFR77 DPN77 DZJ77 EJF77 ETB77 FCX77 FMT77 FWP77 GGL77 GQH77 HAD77 HJZ77 HTV77 IDR77 INN77 IXJ77 JHF77 JRB77 KAX77 KKT77 KUP77 LEL77 LOH77 LYD77 MHZ77 MRV77 NBR77 NLN77 NVJ77 OFF77 OPB77 OYX77 PIT77 PSP77 QCL77 QMH77 QWD77 RFZ77 RPV77 RZR77 SJN77 STJ77 TDF77 TNB77 TWX77 UGT77 UQP77 VAL77 VKH77 VUD77 BJ78 LF78 VB78 AEX78 AOT78 AYP78 BIL78 BSH78 CCD78 CLZ78 CVV78 DFR78 DPN78 DZJ78 EJF78 ETB78 FCX78 FMT78 FWP78 GGL78 GQH78 HAD78 HJZ78 HTV78 IDR78 INN78 IXJ78 JHF78 JRB78 KAX78 KKT78 KUP78 LEL78 LOH78 LYD78 MHZ78 MRV78 NBR78 NLN78 NVJ78 OFF78 OPB78 OYX78 PIT78 PSP78 QCL78 QMH78 QWD78 RFZ78 RPV78 RZR78 SJN78 STJ78 TDF78 TNB78 TWX78 UGT78 UQP78 VAL78 VKH78 VUD78 BJ79 LF79 VB79 AEX79 AOT79 AYP79 BIL79 BSH79 CCD79 CLZ79 CVV79 DFR79 DPN79 DZJ79 EJF79 ETB79 FCX79 FMT79 FWP79 GGL79 GQH79 HAD79 HJZ79 HTV79 IDR79 INN79 IXJ79 JHF79 JRB79 KAX79 KKT79 KUP79 LEL79 LOH79 LYD79 MHZ79 MRV79 NBR79 NLN79 NVJ79 OFF79 OPB79 OYX79 PIT79 PSP79 QCL79 QMH79 QWD79 RFZ79 RPV79 RZR79 SJN79 STJ79 TDF79 TNB79 TWX79 UGT79 UQP79 VAL79 VKH79 VUD79 BJ80 LF80 VB80 AEX80 AOT80 AYP80 BIL80 BSH80 CCD80 CLZ80 CVV80 DFR80 DPN80 DZJ80 EJF80 ETB80 FCX80 FMT80 FWP80 GGL80 GQH80 HAD80 HJZ80 HTV80 IDR80 INN80 IXJ80 JHF80 JRB80 KAX80 KKT80 KUP80 LEL80 LOH80 LYD80 MHZ80 MRV80 NBR80 NLN80 NVJ80 OFF80 OPB80 OYX80 PIT80 PSP80 QCL80 QMH80 QWD80 RFZ80 RPV80 RZR80 SJN80 STJ80 TDF80 TNB80 TWX80 UGT80 UQP80 VAL80 VKH80 VUD80 BJ81 LF81 VB81 AEX81 AOT81 AYP81 BIL81 BSH81 CCD81 CLZ81 CVV81 DFR81 DPN81 DZJ81 EJF81 ETB81 FCX81 FMT81 FWP81 GGL81 GQH81 HAD81 HJZ81 HTV81 IDR81 INN81 IXJ81 JHF81 JRB81 KAX81 KKT81 KUP81 LEL81 LOH81 LYD81 MHZ81 MRV81 NBR81 NLN81 NVJ81 OFF81 OPB81 OYX81 PIT81 PSP81 QCL81 QMH81 QWD81 RFZ81 RPV81 RZR81 SJN81 STJ81 TDF81 TNB81 TWX81 UGT81 UQP81 VAL81 VKH81 VUD81 BJ82 LF82 VB82 AEX82 AOT82 AYP82 BIL82 BSH82 CCD82 CLZ82 CVV82 DFR82 DPN82 DZJ82 EJF82 ETB82 FCX82 FMT82 FWP82 GGL82 GQH82 HAD82 HJZ82 HTV82 IDR82 INN82 IXJ82 JHF82 JRB82 KAX82 KKT82 KUP82 LEL82 LOH82 LYD82 MHZ82 MRV82 NBR82 NLN82 NVJ82 OFF82 OPB82 OYX82 PIT82 PSP82 QCL82 QMH82 QWD82 RFZ82 RPV82 RZR82 SJN82 STJ82 TDF82 TNB82 TWX82 UGT82 UQP82 VAL82 VKH82 VUD82 BJ83 LF83 VB83 AEX83 AOT83 AYP83 BIL83 BSH83 CCD83 CLZ83 CVV83 DFR83 DPN83 DZJ83 EJF83 ETB83 FCX83 FMT83 FWP83 GGL83 GQH83 HAD83 HJZ83 HTV83 IDR83 INN83 IXJ83 JHF83 JRB83 KAX83 KKT83 KUP83 LEL83 LOH83 LYD83 MHZ83 MRV83 NBR83 NLN83 NVJ83 OFF83 OPB83 OYX83 PIT83 PSP83 QCL83 QMH83 QWD83 RFZ83 RPV83 RZR83 SJN83 STJ83 TDF83 TNB83 TWX83 UGT83 UQP83 VAL83 VKH83 VUD83 BJ84 LF84 VB84 AEX84 AOT84 AYP84 BIL84 BSH84 CCD84 CLZ84 CVV84 DFR84 DPN84 DZJ84 EJF84 ETB84 FCX84 FMT84 FWP84 GGL84 GQH84 HAD84 HJZ84 HTV84 IDR84 INN84 IXJ84 JHF84 JRB84 KAX84 KKT84 KUP84 LEL84 LOH84 LYD84 MHZ84 MRV84 NBR84 NLN84 NVJ84 OFF84 OPB84 OYX84 PIT84 PSP84 QCL84 QMH84 QWD84 RFZ84 RPV84 RZR84 SJN84 STJ84 TDF84 TNB84 TWX84 UGT84 UQP84 VAL84 VKH84 VUD84 BJ85 LF85 VB85 AEX85 AOT85 AYP85 BIL85 BSH85 CCD85 CLZ85 CVV85 DFR85 DPN85 DZJ85 EJF85 ETB85 FCX85 FMT85 FWP85 GGL85 GQH85 HAD85 HJZ85 HTV85 IDR85 INN85 IXJ85 JHF85 JRB85 KAX85 KKT85 KUP85 LEL85 LOH85 LYD85 MHZ85 MRV85 NBR85 NLN85 NVJ85 OFF85 OPB85 OYX85 PIT85 PSP85 QCL85 QMH85 QWD85 RFZ85 RPV85 RZR85 SJN85 STJ85 TDF85 TNB85 TWX85 UGT85 UQP85 VAL85 VKH85 VUD85 BJ86 LF86 VB86 AEX86 AOT86 AYP86 BIL86 BSH86 CCD86 CLZ86 CVV86 DFR86 DPN86 DZJ86 EJF86 ETB86 FCX86 FMT86 FWP86 GGL86 GQH86 HAD86 HJZ86 HTV86 IDR86 INN86 IXJ86 JHF86 JRB86 KAX86 KKT86 KUP86 LEL86 LOH86 LYD86 MHZ86 MRV86 NBR86 NLN86 NVJ86 OFF86 OPB86 OYX86 PIT86 PSP86 QCL86 QMH86 QWD86 RFZ86 RPV86 RZR86 SJN86 STJ86 TDF86 TNB86 TWX86 UGT86 UQP86 VAL86 VKH86 VUD86 BJ87 LF87 VB87 AEX87 AOT87 AYP87 BIL87 BSH87 CCD87 CLZ87 CVV87 DFR87 DPN87 DZJ87 EJF87 ETB87 FCX87 FMT87 FWP87 GGL87 GQH87 HAD87 HJZ87 HTV87 IDR87 INN87 IXJ87 JHF87 JRB87 KAX87 KKT87 KUP87 LEL87 LOH87 LYD87 MHZ87 MRV87 NBR87 NLN87 NVJ87 OFF87 OPB87 OYX87 PIT87 PSP87 QCL87 QMH87 QWD87 RFZ87 RPV87 RZR87 SJN87 STJ87 TDF87 TNB87 TWX87 UGT87 UQP87 VAL87 VKH87 VUD87 BJ88 LF88 VB88 AEX88 AOT88 AYP88 BIL88 BSH88 CCD88 CLZ88 CVV88 DFR88 DPN88 DZJ88 EJF88 ETB88 FCX88 FMT88 FWP88 GGL88 GQH88 HAD88 HJZ88 HTV88 IDR88 INN88 IXJ88 JHF88 JRB88 KAX88 KKT88 KUP88 LEL88 LOH88 LYD88 MHZ88 MRV88 NBR88 NLN88 NVJ88 OFF88 OPB88 OYX88 PIT88 PSP88 QCL88 QMH88 QWD88 RFZ88 RPV88 RZR88 SJN88 STJ88 TDF88 TNB88 TWX88 UGT88 UQP88 VAL88 VKH88 VUD88 BJ89 LF89 VB89 AEX89 AOT89 AYP89 BIL89 BSH89 CCD89 CLZ89 CVV89 DFR89 DPN89 DZJ89 EJF89 ETB89 FCX89 FMT89 FWP89 GGL89 GQH89 HAD89 HJZ89 HTV89 IDR89 INN89 IXJ89 JHF89 JRB89 KAX89 KKT89 KUP89 LEL89 LOH89 LYD89 MHZ89 MRV89 NBR89 NLN89 NVJ89 OFF89 OPB89 OYX89 PIT89 PSP89 QCL89 QMH89 QWD89 RFZ89 RPV89 RZR89 SJN89 STJ89 TDF89 TNB89 TWX89 UGT89 UQP89 VAL89 VKH89 VUD89 BJ90 LF90 VB90 AEX90 AOT90 AYP90 BIL90 BSH90 CCD90 CLZ90 CVV90 DFR90 DPN90 DZJ90 EJF90 ETB90 FCX90 FMT90 FWP90 GGL90 GQH90 HAD90 HJZ90 HTV90 IDR90 INN90 IXJ90 JHF90 JRB90 KAX90 KKT90 KUP90 LEL90 LOH90 LYD90 MHZ90 MRV90 NBR90 NLN90 NVJ90 OFF90 OPB90 OYX90 PIT90 PSP90 QCL90 QMH90 QWD90 RFZ90 RPV90 RZR90 SJN90 STJ90 TDF90 TNB90 TWX90 UGT90 UQP90 VAL90 VKH90 VUD90 BJ91 LF91 VB91 AEX91 AOT91 AYP91 BIL91 BSH91 CCD91 CLZ91 CVV91 DFR91 DPN91 DZJ91 EJF91 ETB91 FCX91 FMT91 FWP91 GGL91 GQH91 HAD91 HJZ91 HTV91 IDR91 INN91 IXJ91 JHF91 JRB91 KAX91 KKT91 KUP91 LEL91 LOH91 LYD91 MHZ91 MRV91 NBR91 NLN91 NVJ91 OFF91 OPB91 OYX91 PIT91 PSP91 QCL91 QMH91 QWD91 RFZ91 RPV91 RZR91 SJN91 STJ91 TDF91 TNB91 TWX91 UGT91 UQP91 VAL91 VKH91 VUD91 BJ92 LF92 VB92 AEX92 AOT92 AYP92 BIL92 BSH92 CCD92 CLZ92 CVV92 DFR92 DPN92 DZJ92 EJF92 ETB92 FCX92 FMT92 FWP92 GGL92 GQH92 HAD92 HJZ92 HTV92 IDR92 INN92 IXJ92 JHF92 JRB92 KAX92 KKT92 KUP92 LEL92 LOH92 LYD92 MHZ92 MRV92 NBR92 NLN92 NVJ92 OFF92 OPB92 OYX92 PIT92 PSP92 QCL92 QMH92 QWD92 RFZ92 RPV92 RZR92 SJN92 STJ92 TDF92 TNB92 TWX92 UGT92 UQP92 VAL92 VKH92 VUD92 BJ93 LF93 VB93 AEX93 AOT93 AYP93 BIL93 BSH93 CCD93 CLZ93 CVV93 DFR93 DPN93 DZJ93 EJF93 ETB93 FCX93 FMT93 FWP93 GGL93 GQH93 HAD93 HJZ93 HTV93 IDR93 INN93 IXJ93 JHF93 JRB93 KAX93 KKT93 KUP93 LEL93 LOH93 LYD93 MHZ93 MRV93 NBR93 NLN93 NVJ93 OFF93 OPB93 OYX93 PIT93 PSP93 QCL93 QMH93 QWD93 RFZ93 RPV93 RZR93 SJN93 STJ93 TDF93 TNB93 TWX93 UGT93 UQP93 VAL93 VKH93 VUD93 BJ94 LF94 VB94 AEX94 AOT94 AYP94 BIL94 BSH94 CCD94 CLZ94 CVV94 DFR94 DPN94 DZJ94 EJF94 ETB94 FCX94 FMT94 FWP94 GGL94 GQH94 HAD94 HJZ94 HTV94 IDR94 INN94 IXJ94 JHF94 JRB94 KAX94 KKT94 KUP94 LEL94 LOH94 LYD94 MHZ94 MRV94 NBR94 NLN94 NVJ94 OFF94 OPB94 OYX94 PIT94 PSP94 QCL94 QMH94 QWD94 RFZ94 RPV94 RZR94 SJN94 STJ94 TDF94 TNB94 TWX94 UGT94 UQP94 VAL94 VKH94 VUD94 BJ95 LF95 VB95 AEX95 AOT95 AYP95 BIL95 BSH95 CCD95 CLZ95 CVV95 DFR95 DPN95 DZJ95 EJF95 ETB95 FCX95 FMT95 FWP95 GGL95 GQH95 HAD95 HJZ95 HTV95 IDR95 INN95 IXJ95 JHF95 JRB95 KAX95 KKT95 KUP95 LEL95 LOH95 LYD95 MHZ95 MRV95 NBR95 NLN95 NVJ95 OFF95 OPB95 OYX95 PIT95 PSP95 QCL95 QMH95 QWD95 RFZ95 RPV95 RZR95 SJN95 STJ95 TDF95 TNB95 TWX95 UGT95 UQP95 VAL95 VKH95 VUD95 BJ96 LF96 VB96 AEX96 AOT96 AYP96 BIL96 BSH96 CCD96 CLZ96 CVV96 DFR96 DPN96 DZJ96 EJF96 ETB96 FCX96 FMT96 FWP96 GGL96 GQH96 HAD96 HJZ96 HTV96 IDR96 INN96 IXJ96 JHF96 JRB96 KAX96 KKT96 KUP96 LEL96 LOH96 LYD96 MHZ96 MRV96 NBR96 NLN96 NVJ96 OFF96 OPB96 OYX96 PIT96 PSP96 QCL96 QMH96 QWD96 RFZ96 RPV96 RZR96 SJN96 STJ96 TDF96 TNB96 TWX96 UGT96 UQP96 VAL96 VKH96 VUD96 BJ97 LF97 VB97 AEX97 AOT97 AYP97 BIL97 BSH97 CCD97 CLZ97 CVV97 DFR97 DPN97 DZJ97 EJF97 ETB97 FCX97 FMT97 FWP97 GGL97 GQH97 HAD97 HJZ97 HTV97 IDR97 INN97 IXJ97 JHF97 JRB97 KAX97 KKT97 KUP97 LEL97 LOH97 LYD97 MHZ97 MRV97 NBR97 NLN97 NVJ97 OFF97 OPB97 OYX97 PIT97 PSP97 QCL97 QMH97 QWD97 RFZ97 RPV97 RZR97 SJN97 STJ97 TDF97 TNB97 TWX97 UGT97 UQP97 VAL97 VKH97 VUD97 BJ98 LF98 VB98 AEX98 AOT98 AYP98 BIL98 BSH98 CCD98 CLZ98 CVV98 DFR98 DPN98 DZJ98 EJF98 ETB98 FCX98 FMT98 FWP98 GGL98 GQH98 HAD98 HJZ98 HTV98 IDR98 INN98 IXJ98 JHF98 JRB98 KAX98 KKT98 KUP98 LEL98 LOH98 LYD98 MHZ98 MRV98 NBR98 NLN98 NVJ98 OFF98 OPB98 OYX98 PIT98 PSP98 QCL98 QMH98 QWD98 RFZ98 RPV98 RZR98 SJN98 STJ98 TDF98 TNB98 TWX98 UGT98 UQP98 VAL98 VKH98 VUD98 BJ99 LF99 VB99 AEX99 AOT99 AYP99 BIL99 BSH99 CCD99 CLZ99 CVV99 DFR99 DPN99 DZJ99 EJF99 ETB99 FCX99 FMT99 FWP99 GGL99 GQH99 HAD99 HJZ99 HTV99 IDR99 INN99 IXJ99 JHF99 JRB99 KAX99 KKT99 KUP99 LEL99 LOH99 LYD99 MHZ99 MRV99 NBR99 NLN99 NVJ99 OFF99 OPB99 OYX99 PIT99 PSP99 QCL99 QMH99 QWD99 RFZ99 RPV99 RZR99 SJN99 STJ99 TDF99 TNB99 TWX99 UGT99 UQP99 VAL99 VKH99 VUD99 BJ100 LF100 VB100 AEX100 AOT100 AYP100 BIL100 BSH100 CCD100 CLZ100 CVV100 DFR100 DPN100 DZJ100 EJF100 ETB100 FCX100 FMT100 FWP100 GGL100 GQH100 HAD100 HJZ100 HTV100 IDR100 INN100 IXJ100 JHF100 JRB100 KAX100 KKT100 KUP100 LEL100 LOH100 LYD100 MHZ100 MRV100 NBR100 NLN100 NVJ100 OFF100 OPB100 OYX100 PIT100 PSP100 QCL100 QMH100 QWD100 RFZ100 RPV100 RZR100 SJN100 STJ100 TDF100 TNB100 TWX100 UGT100 UQP100 VAL100 VKH100 VUD100 BJ101 LF101 VB101 AEX101 AOT101 AYP101 BIL101 BSH101 CCD101 CLZ101 CVV101 DFR101 DPN101 DZJ101 EJF101 ETB101 FCX101 FMT101 FWP101 GGL101 GQH101 HAD101 HJZ101 HTV101 IDR101 INN101 IXJ101 JHF101 JRB101 KAX101 KKT101 KUP101 LEL101 LOH101 LYD101 MHZ101 MRV101 NBR101 NLN101 NVJ101 OFF101 OPB101 OYX101 PIT101 PSP101 QCL101 QMH101 QWD101 RFZ101 RPV101 RZR101 SJN101 STJ101 TDF101 TNB101 TWX101 UGT101 UQP101 VAL101 VKH101 VUD101 BJ102 LF102 VB102 AEX102 AOT102 AYP102 BIL102 BSH102 CCD102 CLZ102 CVV102 DFR102 DPN102 DZJ102 EJF102 ETB102 FCX102 FMT102 FWP102 GGL102 GQH102 HAD102 HJZ102 HTV102 IDR102 INN102 IXJ102 JHF102 JRB102 KAX102 KKT102 KUP102 LEL102 LOH102 LYD102 MHZ102 MRV102 NBR102 NLN102 NVJ102 OFF102 OPB102 OYX102 PIT102 PSP102 QCL102 QMH102 QWD102 RFZ102 RPV102 RZR102 SJN102 STJ102 TDF102 TNB102 TWX102 UGT102 UQP102 VAL102 VKH102 VUD102 BJ103 LF103 VB103 AEX103 AOT103 AYP103 BIL103 BSH103 CCD103 CLZ103 CVV103 DFR103 DPN103 DZJ103 EJF103 ETB103 FCX103 FMT103 FWP103 GGL103 GQH103 HAD103 HJZ103 HTV103 IDR103 INN103 IXJ103 JHF103 JRB103 KAX103 KKT103 KUP103 LEL103 LOH103 LYD103 MHZ103 MRV103 NBR103 NLN103 NVJ103 OFF103 OPB103 OYX103 PIT103 PSP103 QCL103 QMH103 QWD103 RFZ103 RPV103 RZR103 SJN103 STJ103 TDF103 TNB103 TWX103 UGT103 UQP103 VAL103 VKH103 VUD103 BJ104 LF104 VB104 AEX104 AOT104 AYP104 BIL104 BSH104 CCD104 CLZ104 CVV104 DFR104 DPN104 DZJ104 EJF104 ETB104 FCX104 FMT104 FWP104 GGL104 GQH104 HAD104 HJZ104 HTV104 IDR104 INN104 IXJ104 JHF104 JRB104 KAX104 KKT104 KUP104 LEL104 LOH104 LYD104 MHZ104 MRV104 NBR104 NLN104 NVJ104 OFF104 OPB104 OYX104 PIT104 PSP104 QCL104 QMH104 QWD104 RFZ104 RPV104 RZR104 SJN104 STJ104 TDF104 TNB104 TWX104 UGT104 UQP104 VAL104 VKH104 VUD104 BJ105 LF105 VB105 AEX105 AOT105 AYP105 BIL105 BSH105 CCD105 CLZ105 CVV105 DFR105 DPN105 DZJ105 EJF105 ETB105 FCX105 FMT105 FWP105 GGL105 GQH105 HAD105 HJZ105 HTV105 IDR105 INN105 IXJ105 JHF105 JRB105 KAX105 KKT105 KUP105 LEL105 LOH105 LYD105 MHZ105 MRV105 NBR105 NLN105 NVJ105 OFF105 OPB105 OYX105 PIT105 PSP105 QCL105 QMH105 QWD105 RFZ105 RPV105 RZR105 SJN105 STJ105 TDF105 TNB105 TWX105 UGT105 UQP105 VAL105 VKH105 VUD105 BJ106 LF106 VB106 AEX106 AOT106 AYP106 BIL106 BSH106 CCD106 CLZ106 CVV106 DFR106 DPN106 DZJ106 EJF106 ETB106 FCX106 FMT106 FWP106 GGL106 GQH106 HAD106 HJZ106 HTV106 IDR106 INN106 IXJ106 JHF106 JRB106 KAX106 KKT106 KUP106 LEL106 LOH106 LYD106 MHZ106 MRV106 NBR106 NLN106 NVJ106 OFF106 OPB106 OYX106 PIT106 PSP106 QCL106 QMH106 QWD106 RFZ106 RPV106 RZR106 SJN106 STJ106 TDF106 TNB106 TWX106 UGT106 UQP106 VAL106 VKH106 VUD106 BJ107 LF107 VB107 AEX107 AOT107 AYP107 BIL107 BSH107 CCD107 CLZ107 CVV107 DFR107 DPN107 DZJ107 EJF107 ETB107 FCX107 FMT107 FWP107 GGL107 GQH107 HAD107 HJZ107 HTV107 IDR107 INN107 IXJ107 JHF107 JRB107 KAX107 KKT107 KUP107 LEL107 LOH107 LYD107 MHZ107 MRV107 NBR107 NLN107 NVJ107 OFF107 OPB107 OYX107 PIT107 PSP107 QCL107 QMH107 QWD107 RFZ107 RPV107 RZR107 SJN107 STJ107 TDF107 TNB107 TWX107 UGT107 UQP107 VAL107 VKH107 VUD107 BJ108 LF108 VB108 AEX108 AOT108 AYP108 BIL108 BSH108 CCD108 CLZ108 CVV108 DFR108 DPN108 DZJ108 EJF108 ETB108 FCX108 FMT108 FWP108 GGL108 GQH108 HAD108 HJZ108 HTV108 IDR108 INN108 IXJ108 JHF108 JRB108 KAX108 KKT108 KUP108 LEL108 LOH108 LYD108 MHZ108 MRV108 NBR108 NLN108 NVJ108 OFF108 OPB108 OYX108 PIT108 PSP108 QCL108 QMH108 QWD108 RFZ108 RPV108 RZR108 SJN108 STJ108 TDF108 TNB108 TWX108 UGT108 UQP108 VAL108 VKH108 VUD108 BJ109 LF109 VB109 AEX109 AOT109 AYP109 BIL109 BSH109 CCD109 CLZ109 CVV109 DFR109 DPN109 DZJ109 EJF109 ETB109 FCX109 FMT109 FWP109 GGL109 GQH109 HAD109 HJZ109 HTV109 IDR109 INN109 IXJ109 JHF109 JRB109 KAX109 KKT109 KUP109 LEL109 LOH109 LYD109 MHZ109 MRV109 NBR109 NLN109 NVJ109 OFF109 OPB109 OYX109 PIT109 PSP109 QCL109 QMH109 QWD109 RFZ109 RPV109 RZR109 SJN109 STJ109 TDF109 TNB109 TWX109 UGT109 UQP109 VAL109 VKH109 VUD109 BJ110 LF110 VB110 AEX110 AOT110 AYP110 BIL110 BSH110 CCD110 CLZ110 CVV110 DFR110 DPN110 DZJ110 EJF110 ETB110 FCX110 FMT110 FWP110 GGL110 GQH110 HAD110 HJZ110 HTV110 IDR110 INN110 IXJ110 JHF110 JRB110 KAX110 KKT110 KUP110 LEL110 LOH110 LYD110 MHZ110 MRV110 NBR110 NLN110 NVJ110 OFF110 OPB110 OYX110 PIT110 PSP110 QCL110 QMH110 QWD110 RFZ110 RPV110 RZR110 SJN110 STJ110 TDF110 TNB110 TWX110 UGT110 UQP110 VAL110 VKH110 VUD110 BJ111 LF111 VB111 AEX111 AOT111 AYP111 BIL111 BSH111 CCD111 CLZ111 CVV111 DFR111 DPN111 DZJ111 EJF111 ETB111 FCX111 FMT111 FWP111 GGL111 GQH111 HAD111 HJZ111 HTV111 IDR111 INN111 IXJ111 JHF111 JRB111 KAX111 KKT111 KUP111 LEL111 LOH111 LYD111 MHZ111 MRV111 NBR111 NLN111 NVJ111 OFF111 OPB111 OYX111 PIT111 PSP111 QCL111 QMH111 QWD111 RFZ111 RPV111 RZR111 SJN111 STJ111 TDF111 TNB111 TWX111 UGT111 UQP111 VAL111 VKH111 VUD111 BJ112 LF112 VB112 AEX112 AOT112 AYP112 BIL112 BSH112 CCD112 CLZ112 CVV112 DFR112 DPN112 DZJ112 EJF112 ETB112 FCX112 FMT112 FWP112 GGL112 GQH112 HAD112 HJZ112 HTV112 IDR112 INN112 IXJ112 JHF112 JRB112 KAX112 KKT112 KUP112 LEL112 LOH112 LYD112 MHZ112 MRV112 NBR112 NLN112 NVJ112 OFF112 OPB112 OYX112 PIT112 PSP112 QCL112 QMH112 QWD112 RFZ112 RPV112 RZR112 SJN112 STJ112 TDF112 TNB112 TWX112 UGT112 UQP112 VAL112 VKH112 VUD112 BJ113 LF113 VB113 AEX113 AOT113 AYP113 BIL113 BSH113 CCD113 CLZ113 CVV113 DFR113 DPN113 DZJ113 EJF113 ETB113 FCX113 FMT113 FWP113 GGL113 GQH113 HAD113 HJZ113 HTV113 IDR113 INN113 IXJ113 JHF113 JRB113 KAX113 KKT113 KUP113 LEL113 LOH113 LYD113 MHZ113 MRV113 NBR113 NLN113 NVJ113 OFF113 OPB113 OYX113 PIT113 PSP113 QCL113 QMH113 QWD113 RFZ113 RPV113 RZR113 SJN113 STJ113 TDF113 TNB113 TWX113 UGT113 UQP113 VAL113 VKH113 VUD113 BJ114 LF114 VB114 AEX114 AOT114 AYP114 BIL114 BSH114 CCD114 CLZ114 CVV114 DFR114 DPN114 DZJ114 EJF114 ETB114 FCX114 FMT114 FWP114 GGL114 GQH114 HAD114 HJZ114 HTV114 IDR114 INN114 IXJ114 JHF114 JRB114 KAX114 KKT114 KUP114 LEL114 LOH114 LYD114 MHZ114 MRV114 NBR114 NLN114 NVJ114 OFF114 OPB114 OYX114 PIT114 PSP114 QCL114 QMH114 QWD114 RFZ114 RPV114 RZR114 SJN114 STJ114 TDF114 TNB114 TWX114 UGT114 UQP114 VAL114 VKH114 VUD114 BJ115 LF115 VB115 AEX115 AOT115 AYP115 BIL115 BSH115 CCD115 CLZ115 CVV115 DFR115 DPN115 DZJ115 EJF115 ETB115 FCX115 FMT115 FWP115 GGL115 GQH115 HAD115 HJZ115 HTV115 IDR115 INN115 IXJ115 JHF115 JRB115 KAX115 KKT115 KUP115 LEL115 LOH115 LYD115 MHZ115 MRV115 NBR115 NLN115 NVJ115 OFF115 OPB115 OYX115 PIT115 PSP115 QCL115 QMH115 QWD115 RFZ115 RPV115 RZR115 SJN115 STJ115 TDF115 TNB115 TWX115 UGT115 UQP115 VAL115 VKH115 VUD115 BJ116 LF116 VB116 AEX116 AOT116 AYP116 BIL116 BSH116 CCD116 CLZ116 CVV116 DFR116 DPN116 DZJ116 EJF116 ETB116 FCX116 FMT116 FWP116 GGL116 GQH116 HAD116 HJZ116 HTV116 IDR116 INN116 IXJ116 JHF116 JRB116 KAX116 KKT116 KUP116 LEL116 LOH116 LYD116 MHZ116 MRV116 NBR116 NLN116 NVJ116 OFF116 OPB116 OYX116 PIT116 PSP116 QCL116 QMH116 QWD116 RFZ116 RPV116 RZR116 SJN116 STJ116 TDF116 TNB116 TWX116 UGT116 UQP116 VAL116 VKH116 VUD116 BJ117 LF117 VB117 AEX117 AOT117 AYP117 BIL117 BSH117 CCD117 CLZ117 CVV117 DFR117 DPN117 DZJ117 EJF117 ETB117 FCX117 FMT117 FWP117 GGL117 GQH117 HAD117 HJZ117 HTV117 IDR117 INN117 IXJ117 JHF117 JRB117 KAX117 KKT117 KUP117 LEL117 LOH117 LYD117 MHZ117 MRV117 NBR117 NLN117 NVJ117 OFF117 OPB117 OYX117 PIT117 PSP117 QCL117 QMH117 QWD117 RFZ117 RPV117 RZR117 SJN117 STJ117 TDF117 TNB117 TWX117 UGT117 UQP117 VAL117 VKH117 VUD117 BJ118 LF118 VB118 AEX118 AOT118 AYP118 BIL118 BSH118 CCD118 CLZ118 CVV118 DFR118 DPN118 DZJ118 EJF118 ETB118 FCX118 FMT118 FWP118 GGL118 GQH118 HAD118 HJZ118 HTV118 IDR118 INN118 IXJ118 JHF118 JRB118 KAX118 KKT118 KUP118 LEL118 LOH118 LYD118 MHZ118 MRV118 NBR118 NLN118 NVJ118 OFF118 OPB118 OYX118 PIT118 PSP118 QCL118 QMH118 QWD118 RFZ118 RPV118 RZR118 SJN118 STJ118 TDF118 TNB118 TWX118 UGT118 UQP118 VAL118 VKH118 VUD118 BJ119 LF119 VB119 AEX119 AOT119 AYP119 BIL119 BSH119 CCD119 CLZ119 CVV119 DFR119 DPN119 DZJ119 EJF119 ETB119 FCX119 FMT119 FWP119 GGL119 GQH119 HAD119 HJZ119 HTV119 IDR119 INN119 IXJ119 JHF119 JRB119 KAX119 KKT119 KUP119 LEL119 LOH119 LYD119 MHZ119 MRV119 NBR119 NLN119 NVJ119 OFF119 OPB119 OYX119 PIT119 PSP119 QCL119 QMH119 QWD119 RFZ119 RPV119 RZR119 SJN119 STJ119 TDF119 TNB119 TWX119 UGT119 UQP119 VAL119 VKH119 VUD119 BJ120 LF120 VB120 AEX120 AOT120 AYP120 BIL120 BSH120 CCD120 CLZ120 CVV120 DFR120 DPN120 DZJ120 EJF120 ETB120 FCX120 FMT120 FWP120 GGL120 GQH120 HAD120 HJZ120 HTV120 IDR120 INN120 IXJ120 JHF120 JRB120 KAX120 KKT120 KUP120 LEL120 LOH120 LYD120 MHZ120 MRV120 NBR120 NLN120 NVJ120 OFF120 OPB120 OYX120 PIT120 PSP120 QCL120 QMH120 QWD120 RFZ120 RPV120 RZR120 SJN120 STJ120 TDF120 TNB120 TWX120 UGT120 UQP120 VAL120 VKH120 VUD120 BJ121 LF121 VB121 AEX121 AOT121 AYP121 BIL121 BSH121 CCD121 CLZ121 CVV121 DFR121 DPN121 DZJ121 EJF121 ETB121 FCX121 FMT121 FWP121 GGL121 GQH121 HAD121 HJZ121 HTV121 IDR121 INN121 IXJ121 JHF121 JRB121 KAX121 KKT121 KUP121 LEL121 LOH121 LYD121 MHZ121 MRV121 NBR121 NLN121 NVJ121 OFF121 OPB121 OYX121 PIT121 PSP121 QCL121 QMH121 QWD121 RFZ121 RPV121 RZR121 SJN121 STJ121 TDF121 TNB121 TWX121 UGT121 UQP121 VAL121 VKH121 VUD121 BJ122 LF122 VB122 AEX122 AOT122 AYP122 BIL122 BSH122 CCD122 CLZ122 CVV122 DFR122 DPN122 DZJ122 EJF122 ETB122 FCX122 FMT122 FWP122 GGL122 GQH122 HAD122 HJZ122 HTV122 IDR122 INN122 IXJ122 JHF122 JRB122 KAX122 KKT122 KUP122 LEL122 LOH122 LYD122 MHZ122 MRV122 NBR122 NLN122 NVJ122 OFF122 OPB122 OYX122 PIT122 PSP122 QCL122 QMH122 QWD122 RFZ122 RPV122 RZR122 SJN122 STJ122 TDF122 TNB122 TWX122 UGT122 UQP122 VAL122 VKH122 VUD122 BJ123 LF123 VB123 AEX123 AOT123 AYP123 BIL123 BSH123 CCD123 CLZ123 CVV123 DFR123 DPN123 DZJ123 EJF123 ETB123 FCX123 FMT123 FWP123 GGL123 GQH123 HAD123 HJZ123 HTV123 IDR123 INN123 IXJ123 JHF123 JRB123 KAX123 KKT123 KUP123 LEL123 LOH123 LYD123 MHZ123 MRV123 NBR123 NLN123 NVJ123 OFF123 OPB123 OYX123 PIT123 PSP123 QCL123 QMH123 QWD123 RFZ123 RPV123 RZR123 SJN123 STJ123 TDF123 TNB123 TWX123 UGT123 UQP123 VAL123 VKH123 VUD123 BJ124 LF124 VB124 AEX124 AOT124 AYP124 BIL124 BSH124 CCD124 CLZ124 CVV124 DFR124 DPN124 DZJ124 EJF124 ETB124 FCX124 FMT124 FWP124 GGL124 GQH124 HAD124 HJZ124 HTV124 IDR124 INN124 IXJ124 JHF124 JRB124 KAX124 KKT124 KUP124 LEL124 LOH124 LYD124 MHZ124 MRV124 NBR124 NLN124 NVJ124 OFF124 OPB124 OYX124 PIT124 PSP124 QCL124 QMH124 QWD124 RFZ124 RPV124 RZR124 SJN124 STJ124 TDF124 TNB124 TWX124 UGT124 UQP124 VAL124 VKH124 VUD124 BJ125 LF125 VB125 AEX125 AOT125 AYP125 BIL125 BSH125 CCD125 CLZ125 CVV125 DFR125 DPN125 DZJ125 EJF125 ETB125 FCX125 FMT125 FWP125 GGL125 GQH125 HAD125 HJZ125 HTV125 IDR125 INN125 IXJ125 JHF125 JRB125 KAX125 KKT125 KUP125 LEL125 LOH125 LYD125 MHZ125 MRV125 NBR125 NLN125 NVJ125 OFF125 OPB125 OYX125 PIT125 PSP125 QCL125 QMH125 QWD125 RFZ125 RPV125 RZR125 SJN125 STJ125 TDF125 TNB125 TWX125 UGT125 UQP125 VAL125 VKH125 VUD125 BJ126 LF126 VB126 AEX126 AOT126 AYP126 BIL126 BSH126 CCD126 CLZ126 CVV126 DFR126 DPN126 DZJ126 EJF126 ETB126 FCX126 FMT126 FWP126 GGL126 GQH126 HAD126 HJZ126 HTV126 IDR126 INN126 IXJ126 JHF126 JRB126 KAX126 KKT126 KUP126 LEL126 LOH126 LYD126 MHZ126 MRV126 NBR126 NLN126 NVJ126 OFF126 OPB126 OYX126 PIT126 PSP126 QCL126 QMH126 QWD126 RFZ126 RPV126 RZR126 SJN126 STJ126 TDF126 TNB126 TWX126 UGT126 UQP126 VAL126 VKH126 VUD126 BJ127 LF127 VB127 AEX127 AOT127 AYP127 BIL127 BSH127 CCD127 CLZ127 CVV127 DFR127 DPN127 DZJ127 EJF127 ETB127 FCX127 FMT127 FWP127 GGL127 GQH127 HAD127 HJZ127 HTV127 IDR127 INN127 IXJ127 JHF127 JRB127 KAX127 KKT127 KUP127 LEL127 LOH127 LYD127 MHZ127 MRV127 NBR127 NLN127 NVJ127 OFF127 OPB127 OYX127 PIT127 PSP127 QCL127 QMH127 QWD127 RFZ127 RPV127 RZR127 SJN127 STJ127 TDF127 TNB127 TWX127 UGT127 UQP127 VAL127 VKH127 VUD127 BJ128 LF128 VB128 AEX128 AOT128 AYP128 BIL128 BSH128 CCD128 CLZ128 CVV128 DFR128 DPN128 DZJ128 EJF128 ETB128 FCX128 FMT128 FWP128 GGL128 GQH128 HAD128 HJZ128 HTV128 IDR128 INN128 IXJ128 JHF128 JRB128 KAX128 KKT128 KUP128 LEL128 LOH128 LYD128 MHZ128 MRV128 NBR128 NLN128 NVJ128 OFF128 OPB128 OYX128 PIT128 PSP128 QCL128 QMH128 QWD128 RFZ128 RPV128 RZR128 SJN128 STJ128 TDF128 TNB128 TWX128 UGT128 UQP128 VAL128 VKH128 VUD128 BJ129 LF129 VB129 AEX129 AOT129 AYP129 BIL129 BSH129 CCD129 CLZ129 CVV129 DFR129 DPN129 DZJ129 EJF129 ETB129 FCX129 FMT129 FWP129 GGL129 GQH129 HAD129 HJZ129 HTV129 IDR129 INN129 IXJ129 JHF129 JRB129 KAX129 KKT129 KUP129 LEL129 LOH129 LYD129 MHZ129 MRV129 NBR129 NLN129 NVJ129 OFF129 OPB129 OYX129 PIT129 PSP129 QCL129 QMH129 QWD129 RFZ129 RPV129 RZR129 SJN129 STJ129 TDF129 TNB129 TWX129 UGT129 UQP129 VAL129 VKH129 VUD129 BJ130 LF130 VB130 AEX130 AOT130 AYP130 BIL130 BSH130 CCD130 CLZ130 CVV130 DFR130 DPN130 DZJ130 EJF130 ETB130 FCX130 FMT130 FWP130 GGL130 GQH130 HAD130 HJZ130 HTV130 IDR130 INN130 IXJ130 JHF130 JRB130 KAX130 KKT130 KUP130 LEL130 LOH130 LYD130 MHZ130 MRV130 NBR130 NLN130 NVJ130 OFF130 OPB130 OYX130 PIT130 PSP130 QCL130 QMH130 QWD130 RFZ130 RPV130 RZR130 SJN130 STJ130 TDF130 TNB130 TWX130 UGT130 UQP130 VAL130 VKH130 VUD130 BJ131 LF131 VB131 AEX131 AOT131 AYP131 BIL131 BSH131 CCD131 CLZ131 CVV131 DFR131 DPN131 DZJ131 EJF131 ETB131 FCX131 FMT131 FWP131 GGL131 GQH131 HAD131 HJZ131 HTV131 IDR131 INN131 IXJ131 JHF131 JRB131 KAX131 KKT131 KUP131 LEL131 LOH131 LYD131 MHZ131 MRV131 NBR131 NLN131 NVJ131 OFF131 OPB131 OYX131 PIT131 PSP131 QCL131 QMH131 QWD131 RFZ131 RPV131 RZR131 SJN131 STJ131 TDF131 TNB131 TWX131 UGT131 UQP131 VAL131 VKH131 VUD131 BJ132 LF132 VB132 AEX132 AOT132 AYP132 BIL132 BSH132 CCD132 CLZ132 CVV132 DFR132 DPN132 DZJ132 EJF132 ETB132 FCX132 FMT132 FWP132 GGL132 GQH132 HAD132 HJZ132 HTV132 IDR132 INN132 IXJ132 JHF132 JRB132 KAX132 KKT132 KUP132 LEL132 LOH132 LYD132 MHZ132 MRV132 NBR132 NLN132 NVJ132 OFF132 OPB132 OYX132 PIT132 PSP132 QCL132 QMH132 QWD132 RFZ132 RPV132 RZR132 SJN132 STJ132 TDF132 TNB132 TWX132 UGT132 UQP132 VAL132 VKH132 VUD132 BJ133 LF133 VB133 AEX133 AOT133 AYP133 BIL133 BSH133 CCD133 CLZ133 CVV133 DFR133 DPN133 DZJ133 EJF133 ETB133 FCX133 FMT133 FWP133 GGL133 GQH133 HAD133 HJZ133 HTV133 IDR133 INN133 IXJ133 JHF133 JRB133 KAX133 KKT133 KUP133 LEL133 LOH133 LYD133 MHZ133 MRV133 NBR133 NLN133 NVJ133 OFF133 OPB133 OYX133 PIT133 PSP133 QCL133 QMH133 QWD133 RFZ133 RPV133 RZR133 SJN133 STJ133 TDF133 TNB133 TWX133 UGT133 UQP133 VAL133 VKH133 VUD133 BJ134 LF134 VB134 AEX134 AOT134 AYP134 BIL134 BSH134 CCD134 CLZ134 CVV134 DFR134 DPN134 DZJ134 EJF134 ETB134 FCX134 FMT134 FWP134 GGL134 GQH134 HAD134 HJZ134 HTV134 IDR134 INN134 IXJ134 JHF134 JRB134 KAX134 KKT134 KUP134 LEL134 LOH134 LYD134 MHZ134 MRV134 NBR134 NLN134 NVJ134 OFF134 OPB134 OYX134 PIT134 PSP134 QCL134 QMH134 QWD134 RFZ134 RPV134 RZR134 SJN134 STJ134 TDF134 TNB134 TWX134 UGT134 UQP134 VAL134 VKH134 VUD134 BJ135 LF135 VB135 AEX135 AOT135 AYP135 BIL135 BSH135 CCD135 CLZ135 CVV135 DFR135 DPN135 DZJ135 EJF135 ETB135 FCX135 FMT135 FWP135 GGL135 GQH135 HAD135 HJZ135 HTV135 IDR135 INN135 IXJ135 JHF135 JRB135 KAX135 KKT135 KUP135 LEL135 LOH135 LYD135 MHZ135 MRV135 NBR135 NLN135 NVJ135 OFF135 OPB135 OYX135 PIT135 PSP135 QCL135 QMH135 QWD135 RFZ135 RPV135 RZR135 SJN135 STJ135 TDF135 TNB135 TWX135 UGT135 UQP135 VAL135 VKH135 VUD135 BJ136 LF136 VB136 AEX136 AOT136 AYP136 BIL136 BSH136 CCD136 CLZ136 CVV136 DFR136 DPN136 DZJ136 EJF136 ETB136 FCX136 FMT136 FWP136 GGL136 GQH136 HAD136 HJZ136 HTV136 IDR136 INN136 IXJ136 JHF136 JRB136 KAX136 KKT136 KUP136 LEL136 LOH136 LYD136 MHZ136 MRV136 NBR136 NLN136 NVJ136 OFF136 OPB136 OYX136 PIT136 PSP136 QCL136 QMH136 QWD136 RFZ136 RPV136 RZR136 SJN136 STJ136 TDF136 TNB136 TWX136 UGT136 UQP136 VAL136 VKH136 VUD136 BJ137 LF137 VB137 AEX137 AOT137 AYP137 BIL137 BSH137 CCD137 CLZ137 CVV137 DFR137 DPN137 DZJ137 EJF137 ETB137 FCX137 FMT137 FWP137 GGL137 GQH137 HAD137 HJZ137 HTV137 IDR137 INN137 IXJ137 JHF137 JRB137 KAX137 KKT137 KUP137 LEL137 LOH137 LYD137 MHZ137 MRV137 NBR137 NLN137 NVJ137 OFF137 OPB137 OYX137 PIT137 PSP137 QCL137 QMH137 QWD137 RFZ137 RPV137 RZR137 SJN137 STJ137 TDF137 TNB137 TWX137 UGT137 UQP137 VAL137 VKH137 VUD137 BJ138 LF138 VB138 AEX138 AOT138 AYP138 BIL138 BSH138 CCD138 CLZ138 CVV138 DFR138 DPN138 DZJ138 EJF138 ETB138 FCX138 FMT138 FWP138 GGL138 GQH138 HAD138 HJZ138 HTV138 IDR138 INN138 IXJ138 JHF138 JRB138 KAX138 KKT138 KUP138 LEL138 LOH138 LYD138 MHZ138 MRV138 NBR138 NLN138 NVJ138 OFF138 OPB138 OYX138 PIT138 PSP138 QCL138 QMH138 QWD138 RFZ138 RPV138 RZR138 SJN138 STJ138 TDF138 TNB138 TWX138 UGT138 UQP138 VAL138 VKH138 VUD138 BJ139 LF139 VB139 AEX139 AOT139 AYP139 BIL139 BSH139 CCD139 CLZ139 CVV139 DFR139 DPN139 DZJ139 EJF139 ETB139 FCX139 FMT139 FWP139 GGL139 GQH139 HAD139 HJZ139 HTV139 IDR139 INN139 IXJ139 JHF139 JRB139 KAX139 KKT139 KUP139 LEL139 LOH139 LYD139 MHZ139 MRV139 NBR139 NLN139 NVJ139 OFF139 OPB139 OYX139 PIT139 PSP139 QCL139 QMH139 QWD139 RFZ139 RPV139 RZR139 SJN139 STJ139 TDF139 TNB139 TWX139 UGT139 UQP139 VAL139 VKH139 VUD139 BJ140 LF140 VB140 AEX140 AOT140 AYP140 BIL140 BSH140 CCD140 CLZ140 CVV140 DFR140 DPN140 DZJ140 EJF140 ETB140 FCX140 FMT140 FWP140 GGL140 GQH140 HAD140 HJZ140 HTV140 IDR140 INN140 IXJ140 JHF140 JRB140 KAX140 KKT140 KUP140 LEL140 LOH140 LYD140 MHZ140 MRV140 NBR140 NLN140 NVJ140 OFF140 OPB140 OYX140 PIT140 PSP140 QCL140 QMH140 QWD140 RFZ140 RPV140 RZR140 SJN140 STJ140 TDF140 TNB140 TWX140 UGT140 UQP140 VAL140 VKH140 VUD140 BJ141 LF141 VB141 AEX141 AOT141 AYP141 BIL141 BSH141 CCD141 CLZ141 CVV141 DFR141 DPN141 DZJ141 EJF141 ETB141 FCX141 FMT141 FWP141 GGL141 GQH141 HAD141 HJZ141 HTV141 IDR141 INN141 IXJ141 JHF141 JRB141 KAX141 KKT141 KUP141 LEL141 LOH141 LYD141 MHZ141 MRV141 NBR141 NLN141 NVJ141 OFF141 OPB141 OYX141 PIT141 PSP141 QCL141 QMH141 QWD141 RFZ141 RPV141 RZR141 SJN141 STJ141 TDF141 TNB141 TWX141 UGT141 UQP141 VAL141 VKH141 VUD141 BJ142 LF142 VB142 AEX142 AOT142 AYP142 BIL142 BSH142 CCD142 CLZ142 CVV142 DFR142 DPN142 DZJ142 EJF142 ETB142 FCX142 FMT142 FWP142 GGL142 GQH142 HAD142 HJZ142 HTV142 IDR142 INN142 IXJ142 JHF142 JRB142 KAX142 KKT142 KUP142 LEL142 LOH142 LYD142 MHZ142 MRV142 NBR142 NLN142 NVJ142 OFF142 OPB142 OYX142 PIT142 PSP142 QCL142 QMH142 QWD142 RFZ142 RPV142 RZR142 SJN142 STJ142 TDF142 TNB142 TWX142 UGT142 UQP142 VAL142 VKH142 VUD142 BJ143 LF143 VB143 AEX143 AOT143 AYP143 BIL143 BSH143 CCD143 CLZ143 CVV143 DFR143 DPN143 DZJ143 EJF143 ETB143 FCX143 FMT143 FWP143 GGL143 GQH143 HAD143 HJZ143 HTV143 IDR143 INN143 IXJ143 JHF143 JRB143 KAX143 KKT143 KUP143 LEL143 LOH143 LYD143 MHZ143 MRV143 NBR143 NLN143 NVJ143 OFF143 OPB143 OYX143 PIT143 PSP143 QCL143 QMH143 QWD143 RFZ143 RPV143 RZR143 SJN143 STJ143 TDF143 TNB143 TWX143 UGT143 UQP143 VAL143 VKH143 VUD143 BJ144 LF144 VB144 AEX144 AOT144 AYP144 BIL144 BSH144 CCD144 CLZ144 CVV144 DFR144 DPN144 DZJ144 EJF144 ETB144 FCX144 FMT144 FWP144 GGL144 GQH144 HAD144 HJZ144 HTV144 IDR144 INN144 IXJ144 JHF144 JRB144 KAX144 KKT144 KUP144 LEL144 LOH144 LYD144 MHZ144 MRV144 NBR144 NLN144 NVJ144 OFF144 OPB144 OYX144 PIT144 PSP144 QCL144 QMH144 QWD144 RFZ144 RPV144 RZR144 SJN144 STJ144 TDF144 TNB144 TWX144 UGT144 UQP144 VAL144 VKH144 VUD144 BJ145 LF145 VB145 AEX145 AOT145 AYP145 BIL145 BSH145 CCD145 CLZ145 CVV145 DFR145 DPN145 DZJ145 EJF145 ETB145 FCX145 FMT145 FWP145 GGL145 GQH145 HAD145 HJZ145 HTV145 IDR145 INN145 IXJ145 JHF145 JRB145 KAX145 KKT145 KUP145 LEL145 LOH145 LYD145 MHZ145 MRV145 NBR145 NLN145 NVJ145 OFF145 OPB145 OYX145 PIT145 PSP145 QCL145 QMH145 QWD145 RFZ145 RPV145 RZR145 SJN145 STJ145 TDF145 TNB145 TWX145 UGT145 UQP145 VAL145 VKH145 VUD145 BJ146 LF146 VB146 AEX146 AOT146 AYP146 BIL146 BSH146 CCD146 CLZ146 CVV146 DFR146 DPN146 DZJ146 EJF146 ETB146 FCX146 FMT146 FWP146 GGL146 GQH146 HAD146 HJZ146 HTV146 IDR146 INN146 IXJ146 JHF146 JRB146 KAX146 KKT146 KUP146 LEL146 LOH146 LYD146 MHZ146 MRV146 NBR146 NLN146 NVJ146 OFF146 OPB146 OYX146 PIT146 PSP146 QCL146 QMH146 QWD146 RFZ146 RPV146 RZR146 SJN146 STJ146 TDF146 TNB146 TWX146 UGT146 UQP146 VAL146 VKH146 VUD146 BJ147 LF147 VB147 AEX147 AOT147 AYP147 BIL147 BSH147 CCD147 CLZ147 CVV147 DFR147 DPN147 DZJ147 EJF147 ETB147 FCX147 FMT147 FWP147 GGL147 GQH147 HAD147 HJZ147 HTV147 IDR147 INN147 IXJ147 JHF147 JRB147 KAX147 KKT147 KUP147 LEL147 LOH147 LYD147 MHZ147 MRV147 NBR147 NLN147 NVJ147 OFF147 OPB147 OYX147 PIT147 PSP147 QCL147 QMH147 QWD147 RFZ147 RPV147 RZR147 SJN147 STJ147 TDF147 TNB147 TWX147 UGT147 UQP147 VAL147 VKH147 VUD147 BJ148 LF148 VB148 AEX148 AOT148 AYP148 BIL148 BSH148 CCD148 CLZ148 CVV148 DFR148 DPN148 DZJ148 EJF148 ETB148 FCX148 FMT148 FWP148 GGL148 GQH148 HAD148 HJZ148 HTV148 IDR148 INN148 IXJ148 JHF148 JRB148 KAX148 KKT148 KUP148 LEL148 LOH148 LYD148 MHZ148 MRV148 NBR148 NLN148 NVJ148 OFF148 OPB148 OYX148 PIT148 PSP148 QCL148 QMH148 QWD148 RFZ148 RPV148 RZR148 SJN148 STJ148 TDF148 TNB148 TWX148 UGT148 UQP148 VAL148 VKH148 VUD148 BJ149 LF149 VB149 AEX149 AOT149 AYP149 BIL149 BSH149 CCD149 CLZ149 CVV149 DFR149 DPN149 DZJ149 EJF149 ETB149 FCX149 FMT149 FWP149 GGL149 GQH149 HAD149 HJZ149 HTV149 IDR149 INN149 IXJ149 JHF149 JRB149 KAX149 KKT149 KUP149 LEL149 LOH149 LYD149 MHZ149 MRV149 NBR149 NLN149 NVJ149 OFF149 OPB149 OYX149 PIT149 PSP149 QCL149 QMH149 QWD149 RFZ149 RPV149 RZR149 SJN149 STJ149 TDF149 TNB149 TWX149 UGT149 UQP149 VAL149 VKH149 VUD149 BJ150 LF150 VB150 AEX150 AOT150 AYP150 BIL150 BSH150 CCD150 CLZ150 CVV150 DFR150 DPN150 DZJ150 EJF150 ETB150 FCX150 FMT150 FWP150 GGL150 GQH150 HAD150 HJZ150 HTV150 IDR150 INN150 IXJ150 JHF150 JRB150 KAX150 KKT150 KUP150 LEL150 LOH150 LYD150 MHZ150 MRV150 NBR150 NLN150 NVJ150 OFF150 OPB150 OYX150 PIT150 PSP150 QCL150 QMH150 QWD150 RFZ150 RPV150 RZR150 SJN150 STJ150 TDF150 TNB150 TWX150 UGT150 UQP150 VAL150 VKH150 VUD150 BJ151 LF151 VB151 AEX151 AOT151 AYP151 BIL151 BSH151 CCD151 CLZ151 CVV151 DFR151 DPN151 DZJ151 EJF151 ETB151 FCX151 FMT151 FWP151 GGL151 GQH151 HAD151 HJZ151 HTV151 IDR151 INN151 IXJ151 JHF151 JRB151 KAX151 KKT151 KUP151 LEL151 LOH151 LYD151 MHZ151 MRV151 NBR151 NLN151 NVJ151 OFF151 OPB151 OYX151 PIT151 PSP151 QCL151 QMH151 QWD151 RFZ151 RPV151 RZR151 SJN151 STJ151 TDF151 TNB151 TWX151 UGT151 UQP151 VAL151 VKH151 VUD151 BJ152 LF152 VB152 AEX152 AOT152 AYP152 BIL152 BSH152 CCD152 CLZ152 CVV152 DFR152 DPN152 DZJ152 EJF152 ETB152 FCX152 FMT152 FWP152 GGL152 GQH152 HAD152 HJZ152 HTV152 IDR152 INN152 IXJ152 JHF152 JRB152 KAX152 KKT152 KUP152 LEL152 LOH152 LYD152 MHZ152 MRV152 NBR152 NLN152 NVJ152 OFF152 OPB152 OYX152 PIT152 PSP152 QCL152 QMH152 QWD152 RFZ152 RPV152 RZR152 SJN152 STJ152 TDF152 TNB152 TWX152 UGT152 UQP152 VAL152 VKH152 VUD152 BJ153 LF153 VB153 AEX153 AOT153 AYP153 BIL153 BSH153 CCD153 CLZ153 CVV153 DFR153 DPN153 DZJ153 EJF153 ETB153 FCX153 FMT153 FWP153 GGL153 GQH153 HAD153 HJZ153 HTV153 IDR153 INN153 IXJ153 JHF153 JRB153 KAX153 KKT153 KUP153 LEL153 LOH153 LYD153 MHZ153 MRV153 NBR153 NLN153 NVJ153 OFF153 OPB153 OYX153 PIT153 PSP153 QCL153 QMH153 QWD153 RFZ153 RPV153 RZR153 SJN153 STJ153 TDF153 TNB153 TWX153 UGT153 UQP153 VAL153 VKH153 VUD153 BJ154 LF154 VB154 AEX154 AOT154 AYP154 BIL154 BSH154 CCD154 CLZ154 CVV154 DFR154 DPN154 DZJ154 EJF154 ETB154 FCX154 FMT154 FWP154 GGL154 GQH154 HAD154 HJZ154 HTV154 IDR154 INN154 IXJ154 JHF154 JRB154 KAX154 KKT154 KUP154 LEL154 LOH154 LYD154 MHZ154 MRV154 NBR154 NLN154 NVJ154 OFF154 OPB154 OYX154 PIT154 PSP154 QCL154 QMH154 QWD154 RFZ154 RPV154 RZR154 SJN154 STJ154 TDF154 TNB154 TWX154 UGT154 UQP154 VAL154 VKH154 VUD154 BJ155 LF155 VB155 AEX155 AOT155 AYP155 BIL155 BSH155 CCD155 CLZ155 CVV155 DFR155 DPN155 DZJ155 EJF155 ETB155 FCX155 FMT155 FWP155 GGL155 GQH155 HAD155 HJZ155 HTV155 IDR155 INN155 IXJ155 JHF155 JRB155 KAX155 KKT155 KUP155 LEL155 LOH155 LYD155 MHZ155 MRV155 NBR155 NLN155 NVJ155 OFF155 OPB155 OYX155 PIT155 PSP155 QCL155 QMH155 QWD155 RFZ155 RPV155 RZR155 SJN155 STJ155 TDF155 TNB155 TWX155 UGT155 UQP155 VAL155 VKH155 VUD155 BJ156 LF156 VB156 AEX156 AOT156 AYP156 BIL156 BSH156 CCD156 CLZ156 CVV156 DFR156 DPN156 DZJ156 EJF156 ETB156 FCX156 FMT156 FWP156 GGL156 GQH156 HAD156 HJZ156 HTV156 IDR156 INN156 IXJ156 JHF156 JRB156 KAX156 KKT156 KUP156 LEL156 LOH156 LYD156 MHZ156 MRV156 NBR156 NLN156 NVJ156 OFF156 OPB156 OYX156 PIT156 PSP156 QCL156 QMH156 QWD156 RFZ156 RPV156 RZR156 SJN156 STJ156 TDF156 TNB156 TWX156 UGT156 UQP156 VAL156 VKH156 VUD156 BJ157 LF157 VB157 AEX157 AOT157 AYP157 BIL157 BSH157 CCD157 CLZ157 CVV157 DFR157 DPN157 DZJ157 EJF157 ETB157 FCX157 FMT157 FWP157 GGL157 GQH157 HAD157 HJZ157 HTV157 IDR157 INN157 IXJ157 JHF157 JRB157 KAX157 KKT157 KUP157 LEL157 LOH157 LYD157 MHZ157 MRV157 NBR157 NLN157 NVJ157 OFF157 OPB157 OYX157 PIT157 PSP157 QCL157 QMH157 QWD157 RFZ157 RPV157 RZR157 SJN157 STJ157 TDF157 TNB157 TWX157 UGT157 UQP157 VAL157 VKH157 VUD157 BJ158 LF158 VB158 AEX158 AOT158 AYP158 BIL158 BSH158 CCD158 CLZ158 CVV158 DFR158 DPN158 DZJ158 EJF158 ETB158 FCX158 FMT158 FWP158 GGL158 GQH158 HAD158 HJZ158 HTV158 IDR158 INN158 IXJ158 JHF158 JRB158 KAX158 KKT158 KUP158 LEL158 LOH158 LYD158 MHZ158 MRV158 NBR158 NLN158 NVJ158 OFF158 OPB158 OYX158 PIT158 PSP158 QCL158 QMH158 QWD158 RFZ158 RPV158 RZR158 SJN158 STJ158 TDF158 TNB158 TWX158 UGT158 UQP158 VAL158 VKH158 VUD158 BJ159 LF159 VB159 AEX159 AOT159 AYP159 BIL159 BSH159 CCD159 CLZ159 CVV159 DFR159 DPN159 DZJ159 EJF159 ETB159 FCX159 FMT159 FWP159 GGL159 GQH159 HAD159 HJZ159 HTV159 IDR159 INN159 IXJ159 JHF159 JRB159 KAX159 KKT159 KUP159 LEL159 LOH159 LYD159 MHZ159 MRV159 NBR159 NLN159 NVJ159 OFF159 OPB159 OYX159 PIT159 PSP159 QCL159 QMH159 QWD159 RFZ159 RPV159 RZR159 SJN159 STJ159 TDF159 TNB159 TWX159 UGT159 UQP159 VAL159 VKH159 VUD159 BJ160 LF160 VB160 AEX160 AOT160 AYP160 BIL160 BSH160 CCD160 CLZ160 CVV160 DFR160 DPN160 DZJ160 EJF160 ETB160 FCX160 FMT160 FWP160 GGL160 GQH160 HAD160 HJZ160 HTV160 IDR160 INN160 IXJ160 JHF160 JRB160 KAX160 KKT160 KUP160 LEL160 LOH160 LYD160 MHZ160 MRV160 NBR160 NLN160 NVJ160 OFF160 OPB160 OYX160 PIT160 PSP160 QCL160 QMH160 QWD160 RFZ160 RPV160 RZR160 SJN160 STJ160 TDF160 TNB160 TWX160 UGT160 UQP160 VAL160 VKH160 VUD160 BJ161 LF161 VB161 AEX161 AOT161 AYP161 BIL161 BSH161 CCD161 CLZ161 CVV161 DFR161 DPN161 DZJ161 EJF161 ETB161 FCX161 FMT161 FWP161 GGL161 GQH161 HAD161 HJZ161 HTV161 IDR161 INN161 IXJ161 JHF161 JRB161 KAX161 KKT161 KUP161 LEL161 LOH161 LYD161 MHZ161 MRV161 NBR161 NLN161 NVJ161 OFF161 OPB161 OYX161 PIT161 PSP161 QCL161 QMH161 QWD161 RFZ161 RPV161 RZR161 SJN161 STJ161 TDF161 TNB161 TWX161 UGT161 UQP161 VAL161 VKH161 VUD161 BJ162 LF162 VB162 AEX162 AOT162 AYP162 BIL162 BSH162 CCD162 CLZ162 CVV162 DFR162 DPN162 DZJ162 EJF162 ETB162 FCX162 FMT162 FWP162 GGL162 GQH162 HAD162 HJZ162 HTV162 IDR162 INN162 IXJ162 JHF162 JRB162 KAX162 KKT162 KUP162 LEL162 LOH162 LYD162 MHZ162 MRV162 NBR162 NLN162 NVJ162 OFF162 OPB162 OYX162 PIT162 PSP162 QCL162 QMH162 QWD162 RFZ162 RPV162 RZR162 SJN162 STJ162 TDF162 TNB162 TWX162 UGT162 UQP162 VAL162 VKH162 VUD162 BJ163 LF163 VB163 AEX163 AOT163 AYP163 BIL163 BSH163 CCD163 CLZ163 CVV163 DFR163 DPN163 DZJ163 EJF163 ETB163 FCX163 FMT163 FWP163 GGL163 GQH163 HAD163 HJZ163 HTV163 IDR163 INN163 IXJ163 JHF163 JRB163 KAX163 KKT163 KUP163 LEL163 LOH163 LYD163 MHZ163 MRV163 NBR163 NLN163 NVJ163 OFF163 OPB163 OYX163 PIT163 PSP163 QCL163 QMH163 QWD163 RFZ163 RPV163 RZR163 SJN163 STJ163 TDF163 TNB163 TWX163 UGT163 UQP163 VAL163 VKH163 VUD163 BJ164 LF164 VB164 AEX164 AOT164 AYP164 BIL164 BSH164 CCD164 CLZ164 CVV164 DFR164 DPN164 DZJ164 EJF164 ETB164 FCX164 FMT164 FWP164 GGL164 GQH164 HAD164 HJZ164 HTV164 IDR164 INN164 IXJ164 JHF164 JRB164 KAX164 KKT164 KUP164 LEL164 LOH164 LYD164 MHZ164 MRV164 NBR164 NLN164 NVJ164 OFF164 OPB164 OYX164 PIT164 PSP164 QCL164 QMH164 QWD164 RFZ164 RPV164 RZR164 SJN164 STJ164 TDF164 TNB164 TWX164 UGT164 UQP164 VAL164 VKH164 VUD164 BJ165 LF165 VB165 AEX165 AOT165 AYP165 BIL165 BSH165 CCD165 CLZ165 CVV165 DFR165 DPN165 DZJ165 EJF165 ETB165 FCX165 FMT165 FWP165 GGL165 GQH165 HAD165 HJZ165 HTV165 IDR165 INN165 IXJ165 JHF165 JRB165 KAX165 KKT165 KUP165 LEL165 LOH165 LYD165 MHZ165 MRV165 NBR165 NLN165 NVJ165 OFF165 OPB165 OYX165 PIT165 PSP165 QCL165 QMH165 QWD165 RFZ165 RPV165 RZR165 SJN165 STJ165 TDF165 TNB165 TWX165 UGT165 UQP165 VAL165 VKH165 VUD165 BJ166 LF166 VB166 AEX166 AOT166 AYP166 BIL166 BSH166 CCD166 CLZ166 CVV166 DFR166 DPN166 DZJ166 EJF166 ETB166 FCX166 FMT166 FWP166 GGL166 GQH166 HAD166 HJZ166 HTV166 IDR166 INN166 IXJ166 JHF166 JRB166 KAX166 KKT166 KUP166 LEL166 LOH166 LYD166 MHZ166 MRV166 NBR166 NLN166 NVJ166 OFF166 OPB166 OYX166 PIT166 PSP166 QCL166 QMH166 QWD166 RFZ166 RPV166 RZR166 SJN166 STJ166 TDF166 TNB166 TWX166 UGT166 UQP166 VAL166 VKH166 VUD166 BJ167 LF167 VB167 AEX167 AOT167 AYP167 BIL167 BSH167 CCD167 CLZ167 CVV167 DFR167 DPN167 DZJ167 EJF167 ETB167 FCX167 FMT167 FWP167 GGL167 GQH167 HAD167 HJZ167 HTV167 IDR167 INN167 IXJ167 JHF167 JRB167 KAX167 KKT167 KUP167 LEL167 LOH167 LYD167 MHZ167 MRV167 NBR167 NLN167 NVJ167 OFF167 OPB167 OYX167 PIT167 PSP167 QCL167 QMH167 QWD167 RFZ167 RPV167 RZR167 SJN167 STJ167 TDF167 TNB167 TWX167 UGT167 UQP167 VAL167 VKH167 VUD167 BJ168 LF168 VB168 AEX168 AOT168 AYP168 BIL168 BSH168 CCD168 CLZ168 CVV168 DFR168 DPN168 DZJ168 EJF168 ETB168 FCX168 FMT168 FWP168 GGL168 GQH168 HAD168 HJZ168 HTV168 IDR168 INN168 IXJ168 JHF168 JRB168 KAX168 KKT168 KUP168 LEL168 LOH168 LYD168 MHZ168 MRV168 NBR168 NLN168 NVJ168 OFF168 OPB168 OYX168 PIT168 PSP168 QCL168 QMH168 QWD168 RFZ168 RPV168 RZR168 SJN168 STJ168 TDF168 TNB168 TWX168 UGT168 UQP168 VAL168 VKH168 VUD168 BJ169 LF169 VB169 AEX169 AOT169 AYP169 BIL169 BSH169 CCD169 CLZ169 CVV169 DFR169 DPN169 DZJ169 EJF169 ETB169 FCX169 FMT169 FWP169 GGL169 GQH169 HAD169 HJZ169 HTV169 IDR169 INN169 IXJ169 JHF169 JRB169 KAX169 KKT169 KUP169 LEL169 LOH169 LYD169 MHZ169 MRV169 NBR169 NLN169 NVJ169 OFF169 OPB169 OYX169 PIT169 PSP169 QCL169 QMH169 QWD169 RFZ169 RPV169 RZR169 SJN169 STJ169 TDF169 TNB169 TWX169 UGT169 UQP169 VAL169 VKH169 VUD169 BJ170 LF170 VB170 AEX170 AOT170 AYP170 BIL170 BSH170 CCD170 CLZ170 CVV170 DFR170 DPN170 DZJ170 EJF170 ETB170 FCX170 FMT170 FWP170 GGL170 GQH170 HAD170 HJZ170 HTV170 IDR170 INN170 IXJ170 JHF170 JRB170 KAX170 KKT170 KUP170 LEL170 LOH170 LYD170 MHZ170 MRV170 NBR170 NLN170 NVJ170 OFF170 OPB170 OYX170 PIT170 PSP170 QCL170 QMH170 QWD170 RFZ170 RPV170 RZR170 SJN170 STJ170 TDF170 TNB170 TWX170 UGT170 UQP170 VAL170 VKH170 VUD170 BJ171 LF171 VB171 AEX171 AOT171 AYP171 BIL171 BSH171 CCD171 CLZ171 CVV171 DFR171 DPN171 DZJ171 EJF171 ETB171 FCX171 FMT171 FWP171 GGL171 GQH171 HAD171 HJZ171 HTV171 IDR171 INN171 IXJ171 JHF171 JRB171 KAX171 KKT171 KUP171 LEL171 LOH171 LYD171 MHZ171 MRV171 NBR171 NLN171 NVJ171 OFF171 OPB171 OYX171 PIT171 PSP171 QCL171 QMH171 QWD171 RFZ171 RPV171 RZR171 SJN171 STJ171 TDF171 TNB171 TWX171 UGT171 UQP171 VAL171 VKH171 VUD171 BJ172 LF172 VB172 AEX172 AOT172 AYP172 BIL172 BSH172 CCD172 CLZ172 CVV172 DFR172 DPN172 DZJ172 EJF172 ETB172 FCX172 FMT172 FWP172 GGL172 GQH172 HAD172 HJZ172 HTV172 IDR172 INN172 IXJ172 JHF172 JRB172 KAX172 KKT172 KUP172 LEL172 LOH172 LYD172 MHZ172 MRV172 NBR172 NLN172 NVJ172 OFF172 OPB172 OYX172 PIT172 PSP172 QCL172 QMH172 QWD172 RFZ172 RPV172 RZR172 SJN172 STJ172 TDF172 TNB172 TWX172 UGT172 UQP172 VAL172 VKH172 VUD172 BJ173 LF173 VB173 AEX173 AOT173 AYP173 BIL173 BSH173 CCD173 CLZ173 CVV173 DFR173 DPN173 DZJ173 EJF173 ETB173 FCX173 FMT173 FWP173 GGL173 GQH173 HAD173 HJZ173 HTV173 IDR173 INN173 IXJ173 JHF173 JRB173 KAX173 KKT173 KUP173 LEL173 LOH173 LYD173 MHZ173 MRV173 NBR173 NLN173 NVJ173 OFF173 OPB173 OYX173 PIT173 PSP173 QCL173 QMH173 QWD173 RFZ173 RPV173 RZR173 SJN173 STJ173 TDF173 TNB173 TWX173 UGT173 UQP173 VAL173 VKH173 VUD173 BJ174 LF174 VB174 AEX174 AOT174 AYP174 BIL174 BSH174 CCD174 CLZ174 CVV174 DFR174 DPN174 DZJ174 EJF174 ETB174 FCX174 FMT174 FWP174 GGL174 GQH174 HAD174 HJZ174 HTV174 IDR174 INN174 IXJ174 JHF174 JRB174 KAX174 KKT174 KUP174 LEL174 LOH174 LYD174 MHZ174 MRV174 NBR174 NLN174 NVJ174 OFF174 OPB174 OYX174 PIT174 PSP174 QCL174 QMH174 QWD174 RFZ174 RPV174 RZR174 SJN174 STJ174 TDF174 TNB174 TWX174 UGT174 UQP174 VAL174 VKH174 VUD174 BJ175 LF175 VB175 AEX175 AOT175 AYP175 BIL175 BSH175 CCD175 CLZ175 CVV175 DFR175 DPN175 DZJ175 EJF175 ETB175 FCX175 FMT175 FWP175 GGL175 GQH175 HAD175 HJZ175 HTV175 IDR175 INN175 IXJ175 JHF175 JRB175 KAX175 KKT175 KUP175 LEL175 LOH175 LYD175 MHZ175 MRV175 NBR175 NLN175 NVJ175 OFF175 OPB175 OYX175 PIT175 PSP175 QCL175 QMH175 QWD175 RFZ175 RPV175 RZR175 SJN175 STJ175 TDF175 TNB175 TWX175 UGT175 UQP175 VAL175 VKH175 VUD175 BJ176 LF176 VB176 AEX176 AOT176 AYP176 BIL176 BSH176 CCD176 CLZ176 CVV176 DFR176 DPN176 DZJ176 EJF176 ETB176 FCX176 FMT176 FWP176 GGL176 GQH176 HAD176 HJZ176 HTV176 IDR176 INN176 IXJ176 JHF176 JRB176 KAX176 KKT176 KUP176 LEL176 LOH176 LYD176 MHZ176 MRV176 NBR176 NLN176 NVJ176 OFF176 OPB176 OYX176 PIT176 PSP176 QCL176 QMH176 QWD176 RFZ176 RPV176 RZR176 SJN176 STJ176 TDF176 TNB176 TWX176 UGT176 UQP176 VAL176 VKH176 VUD176 BJ177 LF177 VB177 AEX177 AOT177 AYP177 BIL177 BSH177 CCD177 CLZ177 CVV177 DFR177 DPN177 DZJ177 EJF177 ETB177 FCX177 FMT177 FWP177 GGL177 GQH177 HAD177 HJZ177 HTV177 IDR177 INN177 IXJ177 JHF177 JRB177 KAX177 KKT177 KUP177 LEL177 LOH177 LYD177 MHZ177 MRV177 NBR177 NLN177 NVJ177 OFF177 OPB177 OYX177 PIT177 PSP177 QCL177 QMH177 QWD177 RFZ177 RPV177 RZR177 SJN177 STJ177 TDF177 TNB177 TWX177 UGT177 UQP177 VAL177 VKH177 VUD177 BJ178 LF178 VB178 AEX178 AOT178 AYP178 BIL178 BSH178 CCD178 CLZ178 CVV178 DFR178 DPN178 DZJ178 EJF178 ETB178 FCX178 FMT178 FWP178 GGL178 GQH178 HAD178 HJZ178 HTV178 IDR178 INN178 IXJ178 JHF178 JRB178 KAX178 KKT178 KUP178 LEL178 LOH178 LYD178 MHZ178 MRV178 NBR178 NLN178 NVJ178 OFF178 OPB178 OYX178 PIT178 PSP178 QCL178 QMH178 QWD178 RFZ178 RPV178 RZR178 SJN178 STJ178 TDF178 TNB178 TWX178 UGT178 UQP178 VAL178 VKH178 VUD178 BJ179 LF179 VB179 AEX179 AOT179 AYP179 BIL179 BSH179 CCD179 CLZ179 CVV179 DFR179 DPN179 DZJ179 EJF179 ETB179 FCX179 FMT179 FWP179 GGL179 GQH179 HAD179 HJZ179 HTV179 IDR179 INN179 IXJ179 JHF179 JRB179 KAX179 KKT179 KUP179 LEL179 LOH179 LYD179 MHZ179 MRV179 NBR179 NLN179 NVJ179 OFF179 OPB179 OYX179 PIT179 PSP179 QCL179 QMH179 QWD179 RFZ179 RPV179 RZR179 SJN179 STJ179 TDF179 TNB179 TWX179 UGT179 UQP179 VAL179 VKH179 VUD179 BJ180 LF180 VB180 AEX180 AOT180 AYP180 BIL180 BSH180 CCD180 CLZ180 CVV180 DFR180 DPN180 DZJ180 EJF180 ETB180 FCX180 FMT180 FWP180 GGL180 GQH180 HAD180 HJZ180 HTV180 IDR180 INN180 IXJ180 JHF180 JRB180 KAX180 KKT180 KUP180 LEL180 LOH180 LYD180 MHZ180 MRV180 NBR180 NLN180 NVJ180 OFF180 OPB180 OYX180 PIT180 PSP180 QCL180 QMH180 QWD180 RFZ180 RPV180 RZR180 SJN180 STJ180 TDF180 TNB180 TWX180 UGT180 UQP180 VAL180 VKH180 VUD180 BJ181 LF181 VB181 AEX181 AOT181 AYP181 BIL181 BSH181 CCD181 CLZ181 CVV181 DFR181 DPN181 DZJ181 EJF181 ETB181 FCX181 FMT181 FWP181 GGL181 GQH181 HAD181 HJZ181 HTV181 IDR181 INN181 IXJ181 JHF181 JRB181 KAX181 KKT181 KUP181 LEL181 LOH181 LYD181 MHZ181 MRV181 NBR181 NLN181 NVJ181 OFF181 OPB181 OYX181 PIT181 PSP181 QCL181 QMH181 QWD181 RFZ181 RPV181 RZR181 SJN181 STJ181 TDF181 TNB181 TWX181 UGT181 UQP181 VAL181 VKH181 VUD181 BJ182 LF182 VB182 AEX182 AOT182 AYP182 BIL182 BSH182 CCD182 CLZ182 CVV182 DFR182 DPN182 DZJ182 EJF182 ETB182 FCX182 FMT182 FWP182 GGL182 GQH182 HAD182 HJZ182 HTV182 IDR182 INN182 IXJ182 JHF182 JRB182 KAX182 KKT182 KUP182 LEL182 LOH182 LYD182 MHZ182 MRV182 NBR182 NLN182 NVJ182 OFF182 OPB182 OYX182 PIT182 PSP182 QCL182 QMH182 QWD182 RFZ182 RPV182 RZR182 SJN182 STJ182 TDF182 TNB182 TWX182 UGT182 UQP182 VAL182 VKH182 VUD182 BJ183 LF183 VB183 AEX183 AOT183 AYP183 BIL183 BSH183 CCD183 CLZ183 CVV183 DFR183 DPN183 DZJ183 EJF183 ETB183 FCX183 FMT183 FWP183 GGL183 GQH183 HAD183 HJZ183 HTV183 IDR183 INN183 IXJ183 JHF183 JRB183 KAX183 KKT183 KUP183 LEL183 LOH183 LYD183 MHZ183 MRV183 NBR183 NLN183 NVJ183 OFF183 OPB183 OYX183 PIT183 PSP183 QCL183 QMH183 QWD183 RFZ183 RPV183 RZR183 SJN183 STJ183 TDF183 TNB183 TWX183 UGT183 UQP183 VAL183 VKH183 VUD183 BJ184 LF184 VB184 AEX184 AOT184 AYP184 BIL184 BSH184 CCD184 CLZ184 CVV184 DFR184 DPN184 DZJ184 EJF184 ETB184 FCX184 FMT184 FWP184 GGL184 GQH184 HAD184 HJZ184 HTV184 IDR184 INN184 IXJ184 JHF184 JRB184 KAX184 KKT184 KUP184 LEL184 LOH184 LYD184 MHZ184 MRV184 NBR184 NLN184 NVJ184 OFF184 OPB184 OYX184 PIT184 PSP184 QCL184 QMH184 QWD184 RFZ184 RPV184 RZR184 SJN184 STJ184 TDF184 TNB184 TWX184 UGT184 UQP184 VAL184 VKH184 VUD184 BJ185 LF185 VB185 AEX185 AOT185 AYP185 BIL185 BSH185 CCD185 CLZ185 CVV185 DFR185 DPN185 DZJ185 EJF185 ETB185 FCX185 FMT185 FWP185 GGL185 GQH185 HAD185 HJZ185 HTV185 IDR185 INN185 IXJ185 JHF185 JRB185 KAX185 KKT185 KUP185 LEL185 LOH185 LYD185 MHZ185 MRV185 NBR185 NLN185 NVJ185 OFF185 OPB185 OYX185 PIT185 PSP185 QCL185 QMH185 QWD185 RFZ185 RPV185 RZR185 SJN185 STJ185 TDF185 TNB185 TWX185 UGT185 UQP185 VAL185 VKH185 VUD185 BJ186 LF186 VB186 AEX186 AOT186 AYP186 BIL186 BSH186 CCD186 CLZ186 CVV186 DFR186 DPN186 DZJ186 EJF186 ETB186 FCX186 FMT186 FWP186 GGL186 GQH186 HAD186 HJZ186 HTV186 IDR186 INN186 IXJ186 JHF186 JRB186 KAX186 KKT186 KUP186 LEL186 LOH186 LYD186 MHZ186 MRV186 NBR186 NLN186 NVJ186 OFF186 OPB186 OYX186 PIT186 PSP186 QCL186 QMH186 QWD186 RFZ186 RPV186 RZR186 SJN186 STJ186 TDF186 TNB186 TWX186 UGT186 UQP186 VAL186 VKH186 VUD186 BJ187 LF187 VB187 AEX187 AOT187 AYP187 BIL187 BSH187 CCD187 CLZ187 CVV187 DFR187 DPN187 DZJ187 EJF187 ETB187 FCX187 FMT187 FWP187 GGL187 GQH187 HAD187 HJZ187 HTV187 IDR187 INN187 IXJ187 JHF187 JRB187 KAX187 KKT187 KUP187 LEL187 LOH187 LYD187 MHZ187 MRV187 NBR187 NLN187 NVJ187 OFF187 OPB187 OYX187 PIT187 PSP187 QCL187 QMH187 QWD187 RFZ187 RPV187 RZR187 SJN187 STJ187 TDF187 TNB187 TWX187 UGT187 UQP187 VAL187 VKH187 VUD187 BJ188 LF188 VB188 AEX188 AOT188 AYP188 BIL188 BSH188 CCD188 CLZ188 CVV188 DFR188 DPN188 DZJ188 EJF188 ETB188 FCX188 FMT188 FWP188 GGL188 GQH188 HAD188 HJZ188 HTV188 IDR188 INN188 IXJ188 JHF188 JRB188 KAX188 KKT188 KUP188 LEL188 LOH188 LYD188 MHZ188 MRV188 NBR188 NLN188 NVJ188 OFF188 OPB188 OYX188 PIT188 PSP188 QCL188 QMH188 QWD188 RFZ188 RPV188 RZR188 SJN188 STJ188 TDF188 TNB188 TWX188 UGT188 UQP188 VAL188 VKH188 VUD188 BJ189 LF189 VB189 AEX189 AOT189 AYP189 BIL189 BSH189 CCD189 CLZ189 CVV189 DFR189 DPN189 DZJ189 EJF189 ETB189 FCX189 FMT189 FWP189 GGL189 GQH189 HAD189 HJZ189 HTV189 IDR189 INN189 IXJ189 JHF189 JRB189 KAX189 KKT189 KUP189 LEL189 LOH189 LYD189 MHZ189 MRV189 NBR189 NLN189 NVJ189 OFF189 OPB189 OYX189 PIT189 PSP189 QCL189 QMH189 QWD189 RFZ189 RPV189 RZR189 SJN189 STJ189 TDF189 TNB189 TWX189 UGT189 UQP189 VAL189 VKH189 VUD189 BJ190 LF190 VB190 AEX190 AOT190 AYP190 BIL190 BSH190 CCD190 CLZ190 CVV190 DFR190 DPN190 DZJ190 EJF190 ETB190 FCX190 FMT190 FWP190 GGL190 GQH190 HAD190 HJZ190 HTV190 IDR190 INN190 IXJ190 JHF190 JRB190 KAX190 KKT190 KUP190 LEL190 LOH190 LYD190 MHZ190 MRV190 NBR190 NLN190 NVJ190 OFF190 OPB190 OYX190 PIT190 PSP190 QCL190 QMH190 QWD190 RFZ190 RPV190 RZR190 SJN190 STJ190 TDF190 TNB190 TWX190 UGT190 UQP190 VAL190 VKH190 VUD190 BJ191 LF191 VB191 AEX191 AOT191 AYP191 BIL191 BSH191 CCD191 CLZ191 CVV191 DFR191 DPN191 DZJ191 EJF191 ETB191 FCX191 FMT191 FWP191 GGL191 GQH191 HAD191 HJZ191 HTV191 IDR191 INN191 IXJ191 JHF191 JRB191 KAX191 KKT191 KUP191 LEL191 LOH191 LYD191 MHZ191 MRV191 NBR191 NLN191 NVJ191 OFF191 OPB191 OYX191 PIT191 PSP191 QCL191 QMH191 QWD191 RFZ191 RPV191 RZR191 SJN191 STJ191 TDF191 TNB191 TWX191 UGT191 UQP191 VAL191 VKH191 VUD191 BJ192 LF192 VB192 AEX192 AOT192 AYP192 BIL192 BSH192 CCD192 CLZ192 CVV192 DFR192 DPN192 DZJ192 EJF192 ETB192 FCX192 FMT192 FWP192 GGL192 GQH192 HAD192 HJZ192 HTV192 IDR192 INN192 IXJ192 JHF192 JRB192 KAX192 KKT192 KUP192 LEL192 LOH192 LYD192 MHZ192 MRV192 NBR192 NLN192 NVJ192 OFF192 OPB192 OYX192 PIT192 PSP192 QCL192 QMH192 QWD192 RFZ192 RPV192 RZR192 SJN192 STJ192 TDF192 TNB192 TWX192 UGT192 UQP192 VAL192 VKH192 VUD192 BJ193 LF193 VB193 AEX193 AOT193 AYP193 BIL193 BSH193 CCD193 CLZ193 CVV193 DFR193 DPN193 DZJ193 EJF193 ETB193 FCX193 FMT193 FWP193 GGL193 GQH193 HAD193 HJZ193 HTV193 IDR193 INN193 IXJ193 JHF193 JRB193 KAX193 KKT193 KUP193 LEL193 LOH193 LYD193 MHZ193 MRV193 NBR193 NLN193 NVJ193 OFF193 OPB193 OYX193 PIT193 PSP193 QCL193 QMH193 QWD193 RFZ193 RPV193 RZR193 SJN193 STJ193 TDF193 TNB193 TWX193 UGT193 UQP193 VAL193 VKH193 VUD193 BJ194 LF194 VB194 AEX194 AOT194 AYP194 BIL194 BSH194 CCD194 CLZ194 CVV194 DFR194 DPN194 DZJ194 EJF194 ETB194 FCX194 FMT194 FWP194 GGL194 GQH194 HAD194 HJZ194 HTV194 IDR194 INN194 IXJ194 JHF194 JRB194 KAX194 KKT194 KUP194 LEL194 LOH194 LYD194 MHZ194 MRV194 NBR194 NLN194 NVJ194 OFF194 OPB194 OYX194 PIT194 PSP194 QCL194 QMH194 QWD194 RFZ194 RPV194 RZR194 SJN194 STJ194 TDF194 TNB194 TWX194 UGT194 UQP194 VAL194 VKH194 VUD194 BJ195 LF195 VB195 AEX195 AOT195 AYP195 BIL195 BSH195 CCD195 CLZ195 CVV195 DFR195 DPN195 DZJ195 EJF195 ETB195 FCX195 FMT195 FWP195 GGL195 GQH195 HAD195 HJZ195 HTV195 IDR195 INN195 IXJ195 JHF195 JRB195 KAX195 KKT195 KUP195 LEL195 LOH195 LYD195 MHZ195 MRV195 NBR195 NLN195 NVJ195 OFF195 OPB195 OYX195 PIT195 PSP195 QCL195 QMH195 QWD195 RFZ195 RPV195 RZR195 SJN195 STJ195 TDF195 TNB195 TWX195 UGT195 UQP195 VAL195 VKH195 VUD195 BJ196 LF196 VB196 AEX196 AOT196 AYP196 BIL196 BSH196 CCD196 CLZ196 CVV196 DFR196 DPN196 DZJ196 EJF196 ETB196 FCX196 FMT196 FWP196 GGL196 GQH196 HAD196 HJZ196 HTV196 IDR196 INN196 IXJ196 JHF196 JRB196 KAX196 KKT196 KUP196 LEL196 LOH196 LYD196 MHZ196 MRV196 NBR196 NLN196 NVJ196 OFF196 OPB196 OYX196 PIT196 PSP196 QCL196 QMH196 QWD196 RFZ196 RPV196 RZR196 SJN196 STJ196 TDF196 TNB196 TWX196 UGT196 UQP196 VAL196 VKH196 VUD196 BJ197 LF197 VB197 AEX197 AOT197 AYP197 BIL197 BSH197 CCD197 CLZ197 CVV197 DFR197 DPN197 DZJ197 EJF197 ETB197 FCX197 FMT197 FWP197 GGL197 GQH197 HAD197 HJZ197 HTV197 IDR197 INN197 IXJ197 JHF197 JRB197 KAX197 KKT197 KUP197 LEL197 LOH197 LYD197 MHZ197 MRV197 NBR197 NLN197 NVJ197 OFF197 OPB197 OYX197 PIT197 PSP197 QCL197 QMH197 QWD197 RFZ197 RPV197 RZR197 SJN197 STJ197 TDF197 TNB197 TWX197 UGT197 UQP197 VAL197 VKH197 VUD197 BJ198 LF198 VB198 AEX198 AOT198 AYP198 BIL198 BSH198 CCD198 CLZ198 CVV198 DFR198 DPN198 DZJ198 EJF198 ETB198 FCX198 FMT198 FWP198 GGL198 GQH198 HAD198 HJZ198 HTV198 IDR198 INN198 IXJ198 JHF198 JRB198 KAX198 KKT198 KUP198 LEL198 LOH198 LYD198 MHZ198 MRV198 NBR198 NLN198 NVJ198 OFF198 OPB198 OYX198 PIT198 PSP198 QCL198 QMH198 QWD198 RFZ198 RPV198 RZR198 SJN198 STJ198 TDF198 TNB198 TWX198 UGT198 UQP198 VAL198 VKH198 VUD198 BJ199 LF199 VB199 AEX199 AOT199 AYP199 BIL199 BSH199 CCD199 CLZ199 CVV199 DFR199 DPN199 DZJ199 EJF199 ETB199 FCX199 FMT199 FWP199 GGL199 GQH199 HAD199 HJZ199 HTV199 IDR199 INN199 IXJ199 JHF199 JRB199 KAX199 KKT199 KUP199 LEL199 LOH199 LYD199 MHZ199 MRV199 NBR199 NLN199 NVJ199 OFF199 OPB199 OYX199 PIT199 PSP199 QCL199 QMH199 QWD199 RFZ199 RPV199 RZR199 SJN199 STJ199 TDF199 TNB199 TWX199 UGT199 UQP199 VAL199 VKH199 VUD199 BJ200 LF200 VB200 AEX200 AOT200 AYP200 BIL200 BSH200 CCD200 CLZ200 CVV200 DFR200 DPN200 DZJ200 EJF200 ETB200 FCX200 FMT200 FWP200 GGL200 GQH200 HAD200 HJZ200 HTV200 IDR200 INN200 IXJ200 JHF200 JRB200 KAX200 KKT200 KUP200 LEL200 LOH200 LYD200 MHZ200 MRV200 NBR200 NLN200 NVJ200 OFF200 OPB200 OYX200 PIT200 PSP200 QCL200 QMH200 QWD200 RFZ200 RPV200 RZR200 SJN200 STJ200 TDF200 TNB200 TWX200 UGT200 UQP200 VAL200 VKH200 VUD200 BJ201 LF201 VB201 AEX201 AOT201 AYP201 BIL201 BSH201 CCD201 CLZ201 CVV201 DFR201 DPN201 DZJ201 EJF201 ETB201 FCX201 FMT201 FWP201 GGL201 GQH201 HAD201 HJZ201 HTV201 IDR201 INN201 IXJ201 JHF201 JRB201 KAX201 KKT201 KUP201 LEL201 LOH201 LYD201 MHZ201 MRV201 NBR201 NLN201 NVJ201 OFF201 OPB201 OYX201 PIT201 PSP201 QCL201 QMH201 QWD201 RFZ201 RPV201 RZR201 SJN201 STJ201 TDF201 TNB201 TWX201 UGT201 UQP201 VAL201 VKH201 VUD201 BJ202 LF202 VB202 AEX202 AOT202 AYP202 BIL202 BSH202 CCD202 CLZ202 CVV202 DFR202 DPN202 DZJ202 EJF202 ETB202 FCX202 FMT202 FWP202 GGL202 GQH202 HAD202 HJZ202 HTV202 IDR202 INN202 IXJ202 JHF202 JRB202 KAX202 KKT202 KUP202 LEL202 LOH202 LYD202 MHZ202 MRV202 NBR202 NLN202 NVJ202 OFF202 OPB202 OYX202 PIT202 PSP202 QCL202 QMH202 QWD202 RFZ202 RPV202 RZR202 SJN202 STJ202 TDF202 TNB202 TWX202 UGT202 UQP202 VAL202 VKH202 VUD202 BJ203 LF203 VB203 AEX203 AOT203 AYP203 BIL203 BSH203 CCD203 CLZ203 CVV203 DFR203 DPN203 DZJ203 EJF203 ETB203 FCX203 FMT203 FWP203 GGL203 GQH203 HAD203 HJZ203 HTV203 IDR203 INN203 IXJ203 JHF203 JRB203 KAX203 KKT203 KUP203 LEL203 LOH203 LYD203 MHZ203 MRV203 NBR203 NLN203 NVJ203 OFF203 OPB203 OYX203 PIT203 PSP203 QCL203 QMH203 QWD203 RFZ203 RPV203 RZR203 SJN203 STJ203 TDF203 TNB203 TWX203 UGT203 UQP203 VAL203 VKH203 VUD203 BJ204 LF204 VB204 AEX204 AOT204 AYP204 BIL204 BSH204 CCD204 CLZ204 CVV204 DFR204 DPN204 DZJ204 EJF204 ETB204 FCX204 FMT204 FWP204 GGL204 GQH204 HAD204 HJZ204 HTV204 IDR204 INN204 IXJ204 JHF204 JRB204 KAX204 KKT204 KUP204 LEL204 LOH204 LYD204 MHZ204 MRV204 NBR204 NLN204 NVJ204 OFF204 OPB204 OYX204 PIT204 PSP204 QCL204 QMH204 QWD204 RFZ204 RPV204 RZR204 SJN204 STJ204 TDF204 TNB204 TWX204 UGT204 UQP204 VAL204 VKH204 VUD204 BJ205 LF205 VB205 AEX205 AOT205 AYP205 BIL205 BSH205 CCD205 CLZ205 CVV205 DFR205 DPN205 DZJ205 EJF205 ETB205 FCX205 FMT205 FWP205 GGL205 GQH205 HAD205 HJZ205 HTV205 IDR205 INN205 IXJ205 JHF205 JRB205 KAX205 KKT205 KUP205 LEL205 LOH205 LYD205 MHZ205 MRV205 NBR205 NLN205 NVJ205 OFF205 OPB205 OYX205 PIT205 PSP205 QCL205 QMH205 QWD205 RFZ205 RPV205 RZR205 SJN205 STJ205 TDF205 TNB205 TWX205 UGT205 UQP205 VAL205 VKH205 VUD205 BJ206 LF206 VB206 AEX206 AOT206 AYP206 BIL206 BSH206 CCD206 CLZ206 CVV206 DFR206 DPN206 DZJ206 EJF206 ETB206 FCX206 FMT206 FWP206 GGL206 GQH206 HAD206 HJZ206 HTV206 IDR206 INN206 IXJ206 JHF206 JRB206 KAX206 KKT206 KUP206 LEL206 LOH206 LYD206 MHZ206 MRV206 NBR206 NLN206 NVJ206 OFF206 OPB206 OYX206 PIT206 PSP206 QCL206 QMH206 QWD206 RFZ206 RPV206 RZR206 SJN206 STJ206 TDF206 TNB206 TWX206 UGT206 UQP206 VAL206 VKH206 VUD206 BJ207 LF207 VB207 AEX207 AOT207 AYP207 BIL207 BSH207 CCD207 CLZ207 CVV207 DFR207 DPN207 DZJ207 EJF207 ETB207 FCX207 FMT207 FWP207 GGL207 GQH207 HAD207 HJZ207 HTV207 IDR207 INN207 IXJ207 JHF207 JRB207 KAX207 KKT207 KUP207 LEL207 LOH207 LYD207 MHZ207 MRV207 NBR207 NLN207 NVJ207 OFF207 OPB207 OYX207 PIT207 PSP207 QCL207 QMH207 QWD207 RFZ207 RPV207 RZR207 SJN207 STJ207 TDF207 TNB207 TWX207 UGT207 UQP207 VAL207 VKH207 VUD207 BJ208 LF208 VB208 AEX208 AOT208 AYP208 BIL208 BSH208 CCD208 CLZ208 CVV208 DFR208 DPN208 DZJ208 EJF208 ETB208 FCX208 FMT208 FWP208 GGL208 GQH208 HAD208 HJZ208 HTV208 IDR208 INN208 IXJ208 JHF208 JRB208 KAX208 KKT208 KUP208 LEL208 LOH208 LYD208 MHZ208 MRV208 NBR208 NLN208 NVJ208 OFF208 OPB208 OYX208 PIT208 PSP208 QCL208 QMH208 QWD208 RFZ208 RPV208 RZR208 SJN208 STJ208 TDF208 TNB208 TWX208 UGT208 UQP208 VAL208 VKH208 VUD208 BJ209 LF209 VB209 AEX209 AOT209 AYP209 BIL209 BSH209 CCD209 CLZ209 CVV209 DFR209 DPN209 DZJ209 EJF209 ETB209 FCX209 FMT209 FWP209 GGL209 GQH209 HAD209 HJZ209 HTV209 IDR209 INN209 IXJ209 JHF209 JRB209 KAX209 KKT209 KUP209 LEL209 LOH209 LYD209 MHZ209 MRV209 NBR209 NLN209 NVJ209 OFF209 OPB209 OYX209 PIT209 PSP209 QCL209 QMH209 QWD209 RFZ209 RPV209 RZR209 SJN209 STJ209 TDF209 TNB209 TWX209 UGT209 UQP209 VAL209 VKH209 VUD209 BJ210 LF210 VB210 AEX210 AOT210 AYP210 BIL210 BSH210 CCD210 CLZ210 CVV210 DFR210 DPN210 DZJ210 EJF210 ETB210 FCX210 FMT210 FWP210 GGL210 GQH210 HAD210 HJZ210 HTV210 IDR210 INN210 IXJ210 JHF210 JRB210 KAX210 KKT210 KUP210 LEL210 LOH210 LYD210 MHZ210 MRV210 NBR210 NLN210 NVJ210 OFF210 OPB210 OYX210 PIT210 PSP210 QCL210 QMH210 QWD210 RFZ210 RPV210 RZR210 SJN210 STJ210 TDF210 TNB210 TWX210 UGT210 UQP210 VAL210 VKH210 VUD210 BJ211 LF211 VB211 AEX211 AOT211 AYP211 BIL211 BSH211 CCD211 CLZ211 CVV211 DFR211 DPN211 DZJ211 EJF211 ETB211 FCX211 FMT211 FWP211 GGL211 GQH211 HAD211 HJZ211 HTV211 IDR211 INN211 IXJ211 JHF211 JRB211 KAX211 KKT211 KUP211 LEL211 LOH211 LYD211 MHZ211 MRV211 NBR211 NLN211 NVJ211 OFF211 OPB211 OYX211 PIT211 PSP211 QCL211 QMH211 QWD211 RFZ211 RPV211 RZR211 SJN211 STJ211 TDF211 TNB211 TWX211 UGT211 UQP211 VAL211 VKH211 VUD211 BJ212 LF212 VB212 AEX212 AOT212 AYP212 BIL212 BSH212 CCD212 CLZ212 CVV212 DFR212 DPN212 DZJ212 EJF212 ETB212 FCX212 FMT212 FWP212 GGL212 GQH212 HAD212 HJZ212 HTV212 IDR212 INN212 IXJ212 JHF212 JRB212 KAX212 KKT212 KUP212 LEL212 LOH212 LYD212 MHZ212 MRV212 NBR212 NLN212 NVJ212 OFF212 OPB212 OYX212 PIT212 PSP212 QCL212 QMH212 QWD212 RFZ212 RPV212 RZR212 SJN212 STJ212 TDF212 TNB212 TWX212 UGT212 UQP212 VAL212 VKH212 VUD212 BJ213 LF213 VB213 AEX213 AOT213 AYP213 BIL213 BSH213 CCD213 CLZ213 CVV213 DFR213 DPN213 DZJ213 EJF213 ETB213 FCX213 FMT213 FWP213 GGL213 GQH213 HAD213 HJZ213 HTV213 IDR213 INN213 IXJ213 JHF213 JRB213 KAX213 KKT213 KUP213 LEL213 LOH213 LYD213 MHZ213 MRV213 NBR213 NLN213 NVJ213 OFF213 OPB213 OYX213 PIT213 PSP213 QCL213 QMH213 QWD213 RFZ213 RPV213 RZR213 SJN213 STJ213 TDF213 TNB213 TWX213 UGT213 UQP213 VAL213 VKH213 VUD213 BJ214 LF214 VB214 AEX214 AOT214 AYP214 BIL214 BSH214 CCD214 CLZ214 CVV214 DFR214 DPN214 DZJ214 EJF214 ETB214 FCX214 FMT214 FWP214 GGL214 GQH214 HAD214 HJZ214 HTV214 IDR214 INN214 IXJ214 JHF214 JRB214 KAX214 KKT214 KUP214 LEL214 LOH214 LYD214 MHZ214 MRV214 NBR214 NLN214 NVJ214 OFF214 OPB214 OYX214 PIT214 PSP214 QCL214 QMH214 QWD214 RFZ214 RPV214 RZR214 SJN214 STJ214 TDF214 TNB214 TWX214 UGT214 UQP214 VAL214 VKH214 VUD214 BJ215 LF215 VB215 AEX215 AOT215 AYP215 BIL215 BSH215 CCD215 CLZ215 CVV215 DFR215 DPN215 DZJ215 EJF215 ETB215 FCX215 FMT215 FWP215 GGL215 GQH215 HAD215 HJZ215 HTV215 IDR215 INN215 IXJ215 JHF215 JRB215 KAX215 KKT215 KUP215 LEL215 LOH215 LYD215 MHZ215 MRV215 NBR215 NLN215 NVJ215 OFF215 OPB215 OYX215 PIT215 PSP215 QCL215 QMH215 QWD215 RFZ215 RPV215 RZR215 SJN215 STJ215 TDF215 TNB215 TWX215 UGT215 UQP215 VAL215 VKH215 VUD215 BJ216 LF216 VB216 AEX216 AOT216 AYP216 BIL216 BSH216 CCD216 CLZ216 CVV216 DFR216 DPN216 DZJ216 EJF216 ETB216 FCX216 FMT216 FWP216 GGL216 GQH216 HAD216 HJZ216 HTV216 IDR216 INN216 IXJ216 JHF216 JRB216 KAX216 KKT216 KUP216 LEL216 LOH216 LYD216 MHZ216 MRV216 NBR216 NLN216 NVJ216 OFF216 OPB216 OYX216 PIT216 PSP216 QCL216 QMH216 QWD216 RFZ216 RPV216 RZR216 SJN216 STJ216 TDF216 TNB216 TWX216 UGT216 UQP216 VAL216 VKH216 VUD216 BJ217 LF217 VB217 AEX217 AOT217 AYP217 BIL217 BSH217 CCD217 CLZ217 CVV217 DFR217 DPN217 DZJ217 EJF217 ETB217 FCX217 FMT217 FWP217 GGL217 GQH217 HAD217 HJZ217 HTV217 IDR217 INN217 IXJ217 JHF217 JRB217 KAX217 KKT217 KUP217 LEL217 LOH217 LYD217 MHZ217 MRV217 NBR217 NLN217 NVJ217 OFF217 OPB217 OYX217 PIT217 PSP217 QCL217 QMH217 QWD217 RFZ217 RPV217 RZR217 SJN217 STJ217 TDF217 TNB217 TWX217 UGT217 UQP217 VAL217 VKH217 VUD217 BJ218 LF218 VB218 AEX218 AOT218 AYP218 BIL218 BSH218 CCD218 CLZ218 CVV218 DFR218 DPN218 DZJ218 EJF218 ETB218 FCX218 FMT218 FWP218 GGL218 GQH218 HAD218 HJZ218 HTV218 IDR218 INN218 IXJ218 JHF218 JRB218 KAX218 KKT218 KUP218 LEL218 LOH218 LYD218 MHZ218 MRV218 NBR218 NLN218 NVJ218 OFF218 OPB218 OYX218 PIT218 PSP218 QCL218 QMH218 QWD218 RFZ218 RPV218 RZR218 SJN218 STJ218 TDF218 TNB218 TWX218 UGT218 UQP218 VAL218 VKH218 VUD218 BJ219 LF219 VB219 AEX219 AOT219 AYP219 BIL219 BSH219 CCD219 CLZ219 CVV219 DFR219 DPN219 DZJ219 EJF219 ETB219 FCX219 FMT219 FWP219 GGL219 GQH219 HAD219 HJZ219 HTV219 IDR219 INN219 IXJ219 JHF219 JRB219 KAX219 KKT219 KUP219 LEL219 LOH219 LYD219 MHZ219 MRV219 NBR219 NLN219 NVJ219 OFF219 OPB219 OYX219 PIT219 PSP219 QCL219 QMH219 QWD219 RFZ219 RPV219 RZR219 SJN219 STJ219 TDF219 TNB219 TWX219 UGT219 UQP219 VAL219 VKH219 VUD219 BJ220 LF220 VB220 AEX220 AOT220 AYP220 BIL220 BSH220 CCD220 CLZ220 CVV220 DFR220 DPN220 DZJ220 EJF220 ETB220 FCX220 FMT220 FWP220 GGL220 GQH220 HAD220 HJZ220 HTV220 IDR220 INN220 IXJ220 JHF220 JRB220 KAX220 KKT220 KUP220 LEL220 LOH220 LYD220 MHZ220 MRV220 NBR220 NLN220 NVJ220 OFF220 OPB220 OYX220 PIT220 PSP220 QCL220 QMH220 QWD220 RFZ220 RPV220 RZR220 SJN220 STJ220 TDF220 TNB220 TWX220 UGT220 UQP220 VAL220 VKH220 VUD220 BJ221 LF221 VB221 AEX221 AOT221 AYP221 BIL221 BSH221 CCD221 CLZ221 CVV221 DFR221 DPN221 DZJ221 EJF221 ETB221 FCX221 FMT221 FWP221 GGL221 GQH221 HAD221 HJZ221 HTV221 IDR221 INN221 IXJ221 JHF221 JRB221 KAX221 KKT221 KUP221 LEL221 LOH221 LYD221 MHZ221 MRV221 NBR221 NLN221 NVJ221 OFF221 OPB221 OYX221 PIT221 PSP221 QCL221 QMH221 QWD221 RFZ221 RPV221 RZR221 SJN221 STJ221 TDF221 TNB221 TWX221 UGT221 UQP221 VAL221 VKH221 VUD221 BJ222 LF222 VB222 AEX222 AOT222 AYP222 BIL222 BSH222 CCD222 CLZ222 CVV222 DFR222 DPN222 DZJ222 EJF222 ETB222 FCX222 FMT222 FWP222 GGL222 GQH222 HAD222 HJZ222 HTV222 IDR222 INN222 IXJ222 JHF222 JRB222 KAX222 KKT222 KUP222 LEL222 LOH222 LYD222 MHZ222 MRV222 NBR222 NLN222 NVJ222 OFF222 OPB222 OYX222 PIT222 PSP222 QCL222 QMH222 QWD222 RFZ222 RPV222 RZR222 SJN222 STJ222 TDF222 TNB222 TWX222 UGT222 UQP222 VAL222 VKH222 VUD222 BJ223 LF223 VB223 AEX223 AOT223 AYP223 BIL223 BSH223 CCD223 CLZ223 CVV223 DFR223 DPN223 DZJ223 EJF223 ETB223 FCX223 FMT223 FWP223 GGL223 GQH223 HAD223 HJZ223 HTV223 IDR223 INN223 IXJ223 JHF223 JRB223 KAX223 KKT223 KUP223 LEL223 LOH223 LYD223 MHZ223 MRV223 NBR223 NLN223 NVJ223 OFF223 OPB223 OYX223 PIT223 PSP223 QCL223 QMH223 QWD223 RFZ223 RPV223 RZR223 SJN223 STJ223 TDF223 TNB223 TWX223 UGT223 UQP223 VAL223 VKH223 VUD223 BJ224 LF224 VB224 AEX224 AOT224 AYP224 BIL224 BSH224 CCD224 CLZ224 CVV224 DFR224 DPN224 DZJ224 EJF224 ETB224 FCX224 FMT224 FWP224 GGL224 GQH224 HAD224 HJZ224 HTV224 IDR224 INN224 IXJ224 JHF224 JRB224 KAX224 KKT224 KUP224 LEL224 LOH224 LYD224 MHZ224 MRV224 NBR224 NLN224 NVJ224 OFF224 OPB224 OYX224 PIT224 PSP224 QCL224 QMH224 QWD224 RFZ224 RPV224 RZR224 SJN224 STJ224 TDF224 TNB224 TWX224 UGT224 UQP224 VAL224 VKH224 VUD224 BJ225 LF225 VB225 AEX225 AOT225 AYP225 BIL225 BSH225 CCD225 CLZ225 CVV225 DFR225 DPN225 DZJ225 EJF225 ETB225 FCX225 FMT225 FWP225 GGL225 GQH225 HAD225 HJZ225 HTV225 IDR225 INN225 IXJ225 JHF225 JRB225 KAX225 KKT225 KUP225 LEL225 LOH225 LYD225 MHZ225 MRV225 NBR225 NLN225 NVJ225 OFF225 OPB225 OYX225 PIT225 PSP225 QCL225 QMH225 QWD225 RFZ225 RPV225 RZR225 SJN225 STJ225 TDF225 TNB225 TWX225 UGT225 UQP225 VAL225 VKH225 VUD225 BJ226 LF226 VB226 AEX226 AOT226 AYP226 BIL226 BSH226 CCD226 CLZ226 CVV226 DFR226 DPN226 DZJ226 EJF226 ETB226 FCX226 FMT226 FWP226 GGL226 GQH226 HAD226 HJZ226 HTV226 IDR226 INN226 IXJ226 JHF226 JRB226 KAX226 KKT226 KUP226 LEL226 LOH226 LYD226 MHZ226 MRV226 NBR226 NLN226 NVJ226 OFF226 OPB226 OYX226 PIT226 PSP226 QCL226 QMH226 QWD226 RFZ226 RPV226 RZR226 SJN226 STJ226 TDF226 TNB226 TWX226 UGT226 UQP226 VAL226 VKH226 VUD226 BJ227 LF227 VB227 AEX227 AOT227 AYP227 BIL227 BSH227 CCD227 CLZ227 CVV227 DFR227 DPN227 DZJ227 EJF227 ETB227 FCX227 FMT227 FWP227 GGL227 GQH227 HAD227 HJZ227 HTV227 IDR227 INN227 IXJ227 JHF227 JRB227 KAX227 KKT227 KUP227 LEL227 LOH227 LYD227 MHZ227 MRV227 NBR227 NLN227 NVJ227 OFF227 OPB227 OYX227 PIT227 PSP227 QCL227 QMH227 QWD227 RFZ227 RPV227 RZR227 SJN227 STJ227 TDF227 TNB227 TWX227 UGT227 UQP227 VAL227 VKH227 VUD227 BJ228 LF228 VB228 AEX228 AOT228 AYP228 BIL228 BSH228 CCD228 CLZ228 CVV228 DFR228 DPN228 DZJ228 EJF228 ETB228 FCX228 FMT228 FWP228 GGL228 GQH228 HAD228 HJZ228 HTV228 IDR228 INN228 IXJ228 JHF228 JRB228 KAX228 KKT228 KUP228 LEL228 LOH228 LYD228 MHZ228 MRV228 NBR228 NLN228 NVJ228 OFF228 OPB228 OYX228 PIT228 PSP228 QCL228 QMH228 QWD228 RFZ228 RPV228 RZR228 SJN228 STJ228 TDF228 TNB228 TWX228 UGT228 UQP228 VAL228 VKH228 VUD228 BJ229 LF229 VB229 AEX229 AOT229 AYP229 BIL229 BSH229 CCD229 CLZ229 CVV229 DFR229 DPN229 DZJ229 EJF229 ETB229 FCX229 FMT229 FWP229 GGL229 GQH229 HAD229 HJZ229 HTV229 IDR229 INN229 IXJ229 JHF229 JRB229 KAX229 KKT229 KUP229 LEL229 LOH229 LYD229 MHZ229 MRV229 NBR229 NLN229 NVJ229 OFF229 OPB229 OYX229 PIT229 PSP229 QCL229 QMH229 QWD229 RFZ229 RPV229 RZR229 SJN229 STJ229 TDF229 TNB229 TWX229 UGT229 UQP229 VAL229 VKH229 VUD229 BJ230 LF230 VB230 AEX230 AOT230 AYP230 BIL230 BSH230 CCD230 CLZ230 CVV230 DFR230 DPN230 DZJ230 EJF230 ETB230 FCX230 FMT230 FWP230 GGL230 GQH230 HAD230 HJZ230 HTV230 IDR230 INN230 IXJ230 JHF230 JRB230 KAX230 KKT230 KUP230 LEL230 LOH230 LYD230 MHZ230 MRV230 NBR230 NLN230 NVJ230 OFF230 OPB230 OYX230 PIT230 PSP230 QCL230 QMH230 QWD230 RFZ230 RPV230 RZR230 SJN230 STJ230 TDF230 TNB230 TWX230 UGT230 UQP230 VAL230 VKH230 VUD230 BJ231 LF231 VB231 AEX231 AOT231 AYP231 BIL231 BSH231 CCD231 CLZ231 CVV231 DFR231 DPN231 DZJ231 EJF231 ETB231 FCX231 FMT231 FWP231 GGL231 GQH231 HAD231 HJZ231 HTV231 IDR231 INN231 IXJ231 JHF231 JRB231 KAX231 KKT231 KUP231 LEL231 LOH231 LYD231 MHZ231 MRV231 NBR231 NLN231 NVJ231 OFF231 OPB231 OYX231 PIT231 PSP231 QCL231 QMH231 QWD231 RFZ231 RPV231 RZR231 SJN231 STJ231 TDF231 TNB231 TWX231 UGT231 UQP231 VAL231 VKH231 VUD231 BJ232 LF232 VB232 AEX232 AOT232 AYP232 BIL232 BSH232 CCD232 CLZ232 CVV232 DFR232 DPN232 DZJ232 EJF232 ETB232 FCX232 FMT232 FWP232 GGL232 GQH232 HAD232 HJZ232 HTV232 IDR232 INN232 IXJ232 JHF232 JRB232 KAX232 KKT232 KUP232 LEL232 LOH232 LYD232 MHZ232 MRV232 NBR232 NLN232 NVJ232 OFF232 OPB232 OYX232 PIT232 PSP232 QCL232 QMH232 QWD232 RFZ232 RPV232 RZR232 SJN232 STJ232 TDF232 TNB232 TWX232 UGT232 UQP232 VAL232 VKH232 VUD232 BJ233 LF233 VB233 AEX233 AOT233 AYP233 BIL233 BSH233 CCD233 CLZ233 CVV233 DFR233 DPN233 DZJ233 EJF233 ETB233 FCX233 FMT233 FWP233 GGL233 GQH233 HAD233 HJZ233 HTV233 IDR233 INN233 IXJ233 JHF233 JRB233 KAX233 KKT233 KUP233 LEL233 LOH233 LYD233 MHZ233 MRV233 NBR233 NLN233 NVJ233 OFF233 OPB233 OYX233 PIT233 PSP233 QCL233 QMH233 QWD233 RFZ233 RPV233 RZR233 SJN233 STJ233 TDF233 TNB233 TWX233 UGT233 UQP233 VAL233 VKH233 VUD233 BJ234 LF234 VB234 AEX234 AOT234 AYP234 BIL234 BSH234 CCD234 CLZ234 CVV234 DFR234 DPN234 DZJ234 EJF234 ETB234 FCX234 FMT234 FWP234 GGL234 GQH234 HAD234 HJZ234 HTV234 IDR234 INN234 IXJ234 JHF234 JRB234 KAX234 KKT234 KUP234 LEL234 LOH234 LYD234 MHZ234 MRV234 NBR234 NLN234 NVJ234 OFF234 OPB234 OYX234 PIT234 PSP234 QCL234 QMH234 QWD234 RFZ234 RPV234 RZR234 SJN234 STJ234 TDF234 TNB234 TWX234 UGT234 UQP234 VAL234 VKH234 VUD234 BJ235 LF235 VB235 AEX235 AOT235 AYP235 BIL235 BSH235 CCD235 CLZ235 CVV235 DFR235 DPN235 DZJ235 EJF235 ETB235 FCX235 FMT235 FWP235 GGL235 GQH235 HAD235 HJZ235 HTV235 IDR235 INN235 IXJ235 JHF235 JRB235 KAX235 KKT235 KUP235 LEL235 LOH235 LYD235 MHZ235 MRV235 NBR235 NLN235 NVJ235 OFF235 OPB235 OYX235 PIT235 PSP235 QCL235 QMH235 QWD235 RFZ235 RPV235 RZR235 SJN235 STJ235 TDF235 TNB235 TWX235 UGT235 UQP235 VAL235 VKH235 VUD235 BJ236 LF236 VB236 AEX236 AOT236 AYP236 BIL236 BSH236 CCD236 CLZ236 CVV236 DFR236 DPN236 DZJ236 EJF236 ETB236 FCX236 FMT236 FWP236 GGL236 GQH236 HAD236 HJZ236 HTV236 IDR236 INN236 IXJ236 JHF236 JRB236 KAX236 KKT236 KUP236 LEL236 LOH236 LYD236 MHZ236 MRV236 NBR236 NLN236 NVJ236 OFF236 OPB236 OYX236 PIT236 PSP236 QCL236 QMH236 QWD236 RFZ236 RPV236 RZR236 SJN236 STJ236 TDF236 TNB236 TWX236 UGT236 UQP236 VAL236 VKH236 VUD236 BJ237 LF237 VB237 AEX237 AOT237 AYP237 BIL237 BSH237 CCD237 CLZ237 CVV237 DFR237 DPN237 DZJ237 EJF237 ETB237 FCX237 FMT237 FWP237 GGL237 GQH237 HAD237 HJZ237 HTV237 IDR237 INN237 IXJ237 JHF237 JRB237 KAX237 KKT237 KUP237 LEL237 LOH237 LYD237 MHZ237 MRV237 NBR237 NLN237 NVJ237 OFF237 OPB237 OYX237 PIT237 PSP237 QCL237 QMH237 QWD237 RFZ237 RPV237 RZR237 SJN237 STJ237 TDF237 TNB237 TWX237 UGT237 UQP237 VAL237 VKH237 VUD237 BJ238 LF238 VB238 AEX238 AOT238 AYP238 BIL238 BSH238 CCD238 CLZ238 CVV238 DFR238 DPN238 DZJ238 EJF238 ETB238 FCX238 FMT238 FWP238 GGL238 GQH238 HAD238 HJZ238 HTV238 IDR238 INN238 IXJ238 JHF238 JRB238 KAX238 KKT238 KUP238 LEL238 LOH238 LYD238 MHZ238 MRV238 NBR238 NLN238 NVJ238 OFF238 OPB238 OYX238 PIT238 PSP238 QCL238 QMH238 QWD238 RFZ238 RPV238 RZR238 SJN238 STJ238 TDF238 TNB238 TWX238 UGT238 UQP238 VAL238 VKH238 VUD238 BJ239 LF239 VB239 AEX239 AOT239 AYP239 BIL239 BSH239 CCD239 CLZ239 CVV239 DFR239 DPN239 DZJ239 EJF239 ETB239 FCX239 FMT239 FWP239 GGL239 GQH239 HAD239 HJZ239 HTV239 IDR239 INN239 IXJ239 JHF239 JRB239 KAX239 KKT239 KUP239 LEL239 LOH239 LYD239 MHZ239 MRV239 NBR239 NLN239 NVJ239 OFF239 OPB239 OYX239 PIT239 PSP239 QCL239 QMH239 QWD239 RFZ239 RPV239 RZR239 SJN239 STJ239 TDF239 TNB239 TWX239 UGT239 UQP239 VAL239 VKH239 VUD239 BJ240 LF240 VB240 AEX240 AOT240 AYP240 BIL240 BSH240 CCD240 CLZ240 CVV240 DFR240 DPN240 DZJ240 EJF240 ETB240 FCX240 FMT240 FWP240 GGL240 GQH240 HAD240 HJZ240 HTV240 IDR240 INN240 IXJ240 JHF240 JRB240 KAX240 KKT240 KUP240 LEL240 LOH240 LYD240 MHZ240 MRV240 NBR240 NLN240 NVJ240 OFF240 OPB240 OYX240 PIT240 PSP240 QCL240 QMH240 QWD240 RFZ240 RPV240 RZR240 SJN240 STJ240 TDF240 TNB240 TWX240 UGT240 UQP240 VAL240 VKH240 VUD240 BJ241 LF241 VB241 AEX241 AOT241 AYP241 BIL241 BSH241 CCD241 CLZ241 CVV241 DFR241 DPN241 DZJ241 EJF241 ETB241 FCX241 FMT241 FWP241 GGL241 GQH241 HAD241 HJZ241 HTV241 IDR241 INN241 IXJ241 JHF241 JRB241 KAX241 KKT241 KUP241 LEL241 LOH241 LYD241 MHZ241 MRV241 NBR241 NLN241 NVJ241 OFF241 OPB241 OYX241 PIT241 PSP241 QCL241 QMH241 QWD241 RFZ241 RPV241 RZR241 SJN241 STJ241 TDF241 TNB241 TWX241 UGT241 UQP241 VAL241 VKH241 VUD241 BJ242 LF242 VB242 AEX242 AOT242 AYP242 BIL242 BSH242 CCD242 CLZ242 CVV242 DFR242 DPN242 DZJ242 EJF242 ETB242 FCX242 FMT242 FWP242 GGL242 GQH242 HAD242 HJZ242 HTV242 IDR242 INN242 IXJ242 JHF242 JRB242 KAX242 KKT242 KUP242 LEL242 LOH242 LYD242 MHZ242 MRV242 NBR242 NLN242 NVJ242 OFF242 OPB242 OYX242 PIT242 PSP242 QCL242 QMH242 QWD242 RFZ242 RPV242 RZR242 SJN242 STJ242 TDF242 TNB242 TWX242 UGT242 UQP242 VAL242 VKH242 VUD242 BJ243 LF243 VB243 AEX243 AOT243 AYP243 BIL243 BSH243 CCD243 CLZ243 CVV243 DFR243 DPN243 DZJ243 EJF243 ETB243 FCX243 FMT243 FWP243 GGL243 GQH243 HAD243 HJZ243 HTV243 IDR243 INN243 IXJ243 JHF243 JRB243 KAX243 KKT243 KUP243 LEL243 LOH243 LYD243 MHZ243 MRV243 NBR243 NLN243 NVJ243 OFF243 OPB243 OYX243 PIT243 PSP243 QCL243 QMH243 QWD243 RFZ243 RPV243 RZR243 SJN243 STJ243 TDF243 TNB243 TWX243 UGT243 UQP243 VAL243 VKH243 VUD243 BJ244 LF244 VB244 AEX244 AOT244 AYP244 BIL244 BSH244 CCD244 CLZ244 CVV244 DFR244 DPN244 DZJ244 EJF244 ETB244 FCX244 FMT244 FWP244 GGL244 GQH244 HAD244 HJZ244 HTV244 IDR244 INN244 IXJ244 JHF244 JRB244 KAX244 KKT244 KUP244 LEL244 LOH244 LYD244 MHZ244 MRV244 NBR244 NLN244 NVJ244 OFF244 OPB244 OYX244 PIT244 PSP244 QCL244 QMH244 QWD244 RFZ244 RPV244 RZR244 SJN244 STJ244 TDF244 TNB244 TWX244 UGT244 UQP244 VAL244 VKH244 VUD244 BJ245 LF245 VB245 AEX245 AOT245 AYP245 BIL245 BSH245 CCD245 CLZ245 CVV245 DFR245 DPN245 DZJ245 EJF245 ETB245 FCX245 FMT245 FWP245 GGL245 GQH245 HAD245 HJZ245 HTV245 IDR245 INN245 IXJ245 JHF245 JRB245 KAX245 KKT245 KUP245 LEL245 LOH245 LYD245 MHZ245 MRV245 NBR245 NLN245 NVJ245 OFF245 OPB245 OYX245 PIT245 PSP245 QCL245 QMH245 QWD245 RFZ245 RPV245 RZR245 SJN245 STJ245 TDF245 TNB245 TWX245 UGT245 UQP245 VAL245 VKH245 VUD245 BJ246 LF246 VB246 AEX246 AOT246 AYP246 BIL246 BSH246 CCD246 CLZ246 CVV246 DFR246 DPN246 DZJ246 EJF246 ETB246 FCX246 FMT246 FWP246 GGL246 GQH246 HAD246 HJZ246 HTV246 IDR246 INN246 IXJ246 JHF246 JRB246 KAX246 KKT246 KUP246 LEL246 LOH246 LYD246 MHZ246 MRV246 NBR246 NLN246 NVJ246 OFF246 OPB246 OYX246 PIT246 PSP246 QCL246 QMH246 QWD246 RFZ246 RPV246 RZR246 SJN246 STJ246 TDF246 TNB246 TWX246 UGT246 UQP246 VAL246 VKH246 VUD246 BJ247 LF247 VB247 AEX247 AOT247 AYP247 BIL247 BSH247 CCD247 CLZ247 CVV247 DFR247 DPN247 DZJ247 EJF247 ETB247 FCX247 FMT247 FWP247 GGL247 GQH247 HAD247 HJZ247 HTV247 IDR247 INN247 IXJ247 JHF247 JRB247 KAX247 KKT247 KUP247 LEL247 LOH247 LYD247 MHZ247 MRV247 NBR247 NLN247 NVJ247 OFF247 OPB247 OYX247 PIT247 PSP247 QCL247 QMH247 QWD247 RFZ247 RPV247 RZR247 SJN247 STJ247 TDF247 TNB247 TWX247 UGT247 UQP247 VAL247 VKH247 VUD247 BJ248 LF248 VB248 AEX248 AOT248 AYP248 BIL248 BSH248 CCD248 CLZ248 CVV248 DFR248 DPN248 DZJ248 EJF248 ETB248 FCX248 FMT248 FWP248 GGL248 GQH248 HAD248 HJZ248 HTV248 IDR248 INN248 IXJ248 JHF248 JRB248 KAX248 KKT248 KUP248 LEL248 LOH248 LYD248 MHZ248 MRV248 NBR248 NLN248 NVJ248 OFF248 OPB248 OYX248 PIT248 PSP248 QCL248 QMH248 QWD248 RFZ248 RPV248 RZR248 SJN248 STJ248 TDF248 TNB248 TWX248 UGT248 UQP248 VAL248 VKH248 VUD248 BJ249 LF249 VB249 AEX249 AOT249 AYP249 BIL249 BSH249 CCD249 CLZ249 CVV249 DFR249 DPN249 DZJ249 EJF249 ETB249 FCX249 FMT249 FWP249 GGL249 GQH249 HAD249 HJZ249 HTV249 IDR249 INN249 IXJ249 JHF249 JRB249 KAX249 KKT249 KUP249 LEL249 LOH249 LYD249 MHZ249 MRV249 NBR249 NLN249 NVJ249 OFF249 OPB249 OYX249 PIT249 PSP249 QCL249 QMH249 QWD249 RFZ249 RPV249 RZR249 SJN249 STJ249 TDF249 TNB249 TWX249 UGT249 UQP249 VAL249 VKH249 VUD249 BJ250 LF250 VB250 AEX250 AOT250 AYP250 BIL250 BSH250 CCD250 CLZ250 CVV250 DFR250 DPN250 DZJ250 EJF250 ETB250 FCX250 FMT250 FWP250 GGL250 GQH250 HAD250 HJZ250 HTV250 IDR250 INN250 IXJ250 JHF250 JRB250 KAX250 KKT250 KUP250 LEL250 LOH250 LYD250 MHZ250 MRV250 NBR250 NLN250 NVJ250 OFF250 OPB250 OYX250 PIT250 PSP250 QCL250 QMH250 QWD250 RFZ250 RPV250 RZR250 SJN250 STJ250 TDF250 TNB250 TWX250 UGT250 UQP250 VAL250 VKH250 VUD250 BJ251 LF251 VB251 AEX251 AOT251 AYP251 BIL251 BSH251 CCD251 CLZ251 CVV251 DFR251 DPN251 DZJ251 EJF251 ETB251 FCX251 FMT251 FWP251 GGL251 GQH251 HAD251 HJZ251 HTV251 IDR251 INN251 IXJ251 JHF251 JRB251 KAX251 KKT251 KUP251 LEL251 LOH251 LYD251 MHZ251 MRV251 NBR251 NLN251 NVJ251 OFF251 OPB251 OYX251 PIT251 PSP251 QCL251 QMH251 QWD251 RFZ251 RPV251 RZR251 SJN251 STJ251 TDF251 TNB251 TWX251 UGT251 UQP251 VAL251 VKH251 VUD251 BJ252 LF252 VB252 AEX252 AOT252 AYP252 BIL252 BSH252 CCD252 CLZ252 CVV252 DFR252 DPN252 DZJ252 EJF252 ETB252 FCX252 FMT252 FWP252 GGL252 GQH252 HAD252 HJZ252 HTV252 IDR252 INN252 IXJ252 JHF252 JRB252 KAX252 KKT252 KUP252 LEL252 LOH252 LYD252 MHZ252 MRV252 NBR252 NLN252 NVJ252 OFF252 OPB252 OYX252 PIT252 PSP252 QCL252 QMH252 QWD252 RFZ252 RPV252 RZR252 SJN252 STJ252 TDF252 TNB252 TWX252 UGT252 UQP252 VAL252 VKH252 VUD252 BJ253 LF253 VB253 AEX253 AOT253 AYP253 BIL253 BSH253 CCD253 CLZ253 CVV253 DFR253 DPN253 DZJ253 EJF253 ETB253 FCX253 FMT253 FWP253 GGL253 GQH253 HAD253 HJZ253 HTV253 IDR253 INN253 IXJ253 JHF253 JRB253 KAX253 KKT253 KUP253 LEL253 LOH253 LYD253 MHZ253 MRV253 NBR253 NLN253 NVJ253 OFF253 OPB253 OYX253 PIT253 PSP253 QCL253 QMH253 QWD253 RFZ253 RPV253 RZR253 SJN253 STJ253 TDF253 TNB253 TWX253 UGT253 UQP253 VAL253 VKH253 VUD253 BJ254 LF254 VB254 AEX254 AOT254 AYP254 BIL254 BSH254 CCD254 CLZ254 CVV254 DFR254 DPN254 DZJ254 EJF254 ETB254 FCX254 FMT254 FWP254 GGL254 GQH254 HAD254 HJZ254 HTV254 IDR254 INN254 IXJ254 JHF254 JRB254 KAX254 KKT254 KUP254 LEL254 LOH254 LYD254 MHZ254 MRV254 NBR254 NLN254 NVJ254 OFF254 OPB254 OYX254 PIT254 PSP254 QCL254 QMH254 QWD254 RFZ254 RPV254 RZR254 SJN254 STJ254 TDF254 TNB254 TWX254 UGT254 UQP254 VAL254 VKH254 VUD254 BJ255 LF255 VB255 AEX255 AOT255 AYP255 BIL255 BSH255 CCD255 CLZ255 CVV255 DFR255 DPN255 DZJ255 EJF255 ETB255 FCX255 FMT255 FWP255 GGL255 GQH255 HAD255 HJZ255 HTV255 IDR255 INN255 IXJ255 JHF255 JRB255 KAX255 KKT255 KUP255 LEL255 LOH255 LYD255 MHZ255 MRV255 NBR255 NLN255 NVJ255 OFF255 OPB255 OYX255 PIT255 PSP255 QCL255 QMH255 QWD255 RFZ255 RPV255 RZR255 SJN255 STJ255 TDF255 TNB255 TWX255 UGT255 UQP255 VAL255 VKH255 VUD255 BJ256 LF256 VB256 AEX256 AOT256 AYP256 BIL256 BSH256 CCD256 CLZ256 CVV256 DFR256 DPN256 DZJ256 EJF256 ETB256 FCX256 FMT256 FWP256 GGL256 GQH256 HAD256 HJZ256 HTV256 IDR256 INN256 IXJ256 JHF256 JRB256 KAX256 KKT256 KUP256 LEL256 LOH256 LYD256 MHZ256 MRV256 NBR256 NLN256 NVJ256 OFF256 OPB256 OYX256 PIT256 PSP256 QCL256 QMH256 QWD256 RFZ256 RPV256 RZR256 SJN256 STJ256 TDF256 TNB256 TWX256 UGT256 UQP256 VAL256 VKH256 VUD256 BJ257 LF257 VB257 AEX257 AOT257 AYP257 BIL257 BSH257 CCD257 CLZ257 CVV257 DFR257 DPN257 DZJ257 EJF257 ETB257 FCX257 FMT257 FWP257 GGL257 GQH257 HAD257 HJZ257 HTV257 IDR257 INN257 IXJ257 JHF257 JRB257 KAX257 KKT257 KUP257 LEL257 LOH257 LYD257 MHZ257 MRV257 NBR257 NLN257 NVJ257 OFF257 OPB257 OYX257 PIT257 PSP257 QCL257 QMH257 QWD257 RFZ257 RPV257 RZR257 SJN257 STJ257 TDF257 TNB257 TWX257 UGT257 UQP257 VAL257 VKH257 VUD257 BJ258 LF258 VB258 AEX258 AOT258 AYP258 BIL258 BSH258 CCD258 CLZ258 CVV258 DFR258 DPN258 DZJ258 EJF258 ETB258 FCX258 FMT258 FWP258 GGL258 GQH258 HAD258 HJZ258 HTV258 IDR258 INN258 IXJ258 JHF258 JRB258 KAX258 KKT258 KUP258 LEL258 LOH258 LYD258 MHZ258 MRV258 NBR258 NLN258 NVJ258 OFF258 OPB258 OYX258 PIT258 PSP258 QCL258 QMH258 QWD258 RFZ258 RPV258 RZR258 SJN258 STJ258 TDF258 TNB258 TWX258 UGT258 UQP258 VAL258 VKH258 VUD258 BJ259 LF259 VB259 AEX259 AOT259 AYP259 BIL259 BSH259 CCD259 CLZ259 CVV259 DFR259 DPN259 DZJ259 EJF259 ETB259 FCX259 FMT259 FWP259 GGL259 GQH259 HAD259 HJZ259 HTV259 IDR259 INN259 IXJ259 JHF259 JRB259 KAX259 KKT259 KUP259 LEL259 LOH259 LYD259 MHZ259 MRV259 NBR259 NLN259 NVJ259 OFF259 OPB259 OYX259 PIT259 PSP259 QCL259 QMH259 QWD259 RFZ259 RPV259 RZR259 SJN259 STJ259 TDF259 TNB259 TWX259 UGT259 UQP259 VAL259 VKH259 VUD259 BJ260 LF260 VB260 AEX260 AOT260 AYP260 BIL260 BSH260 CCD260 CLZ260 CVV260 DFR260 DPN260 DZJ260 EJF260 ETB260 FCX260 FMT260 FWP260 GGL260 GQH260 HAD260 HJZ260 HTV260 IDR260 INN260 IXJ260 JHF260 JRB260 KAX260 KKT260 KUP260 LEL260 LOH260 LYD260 MHZ260 MRV260 NBR260 NLN260 NVJ260 OFF260 OPB260 OYX260 PIT260 PSP260 QCL260 QMH260 QWD260 RFZ260 RPV260 RZR260 SJN260 STJ260 TDF260 TNB260 TWX260 UGT260 UQP260 VAL260 VKH260 VUD260 BJ261 LF261 VB261 AEX261 AOT261 AYP261 BIL261 BSH261 CCD261 CLZ261 CVV261 DFR261 DPN261 DZJ261 EJF261 ETB261 FCX261 FMT261 FWP261 GGL261 GQH261 HAD261 HJZ261 HTV261 IDR261 INN261 IXJ261 JHF261 JRB261 KAX261 KKT261 KUP261 LEL261 LOH261 LYD261 MHZ261 MRV261 NBR261 NLN261 NVJ261 OFF261 OPB261 OYX261 PIT261 PSP261 QCL261 QMH261 QWD261 RFZ261 RPV261 RZR261 SJN261 STJ261 TDF261 TNB261 TWX261 UGT261 UQP261 VAL261 VKH261 VUD261 BJ262 LF262 VB262 AEX262 AOT262 AYP262 BIL262 BSH262 CCD262 CLZ262 CVV262 DFR262 DPN262 DZJ262 EJF262 ETB262 FCX262 FMT262 FWP262 GGL262 GQH262 HAD262 HJZ262 HTV262 IDR262 INN262 IXJ262 JHF262 JRB262 KAX262 KKT262 KUP262 LEL262 LOH262 LYD262 MHZ262 MRV262 NBR262 NLN262 NVJ262 OFF262 OPB262 OYX262 PIT262 PSP262 QCL262 QMH262 QWD262 RFZ262 RPV262 RZR262 SJN262 STJ262 TDF262 TNB262 TWX262 UGT262 UQP262 VAL262 VKH262 VUD262 BJ263 LF263 VB263 AEX263 AOT263 AYP263 BIL263 BSH263 CCD263 CLZ263 CVV263 DFR263 DPN263 DZJ263 EJF263 ETB263 FCX263 FMT263 FWP263 GGL263 GQH263 HAD263 HJZ263 HTV263 IDR263 INN263 IXJ263 JHF263 JRB263 KAX263 KKT263 KUP263 LEL263 LOH263 LYD263 MHZ263 MRV263 NBR263 NLN263 NVJ263 OFF263 OPB263 OYX263 PIT263 PSP263 QCL263 QMH263 QWD263 RFZ263 RPV263 RZR263 SJN263 STJ263 TDF263 TNB263 TWX263 UGT263 UQP263 VAL263 VKH263 VUD263 BJ264 LF264 VB264 AEX264 AOT264 AYP264 BIL264 BSH264 CCD264 CLZ264 CVV264 DFR264 DPN264 DZJ264 EJF264 ETB264 FCX264 FMT264 FWP264 GGL264 GQH264 HAD264 HJZ264 HTV264 IDR264 INN264 IXJ264 JHF264 JRB264 KAX264 KKT264 KUP264 LEL264 LOH264 LYD264 MHZ264 MRV264 NBR264 NLN264 NVJ264 OFF264 OPB264 OYX264 PIT264 PSP264 QCL264 QMH264 QWD264 RFZ264 RPV264 RZR264 SJN264 STJ264 TDF264 TNB264 TWX264 UGT264 UQP264 VAL264 VKH264 VUD264 BJ265 LF265 VB265 AEX265 AOT265 AYP265 BIL265 BSH265 CCD265 CLZ265 CVV265 DFR265 DPN265 DZJ265 EJF265 ETB265 FCX265 FMT265 FWP265 GGL265 GQH265 HAD265 HJZ265 HTV265 IDR265 INN265 IXJ265 JHF265 JRB265 KAX265 KKT265 KUP265 LEL265 LOH265 LYD265 MHZ265 MRV265 NBR265 NLN265 NVJ265 OFF265 OPB265 OYX265 PIT265 PSP265 QCL265 QMH265 QWD265 RFZ265 RPV265 RZR265 SJN265 STJ265 TDF265 TNB265 TWX265 UGT265 UQP265 VAL265 VKH265 VUD265 BJ266 LF266 VB266 AEX266 AOT266 AYP266 BIL266 BSH266 CCD266 CLZ266 CVV266 DFR266 DPN266 DZJ266 EJF266 ETB266 FCX266 FMT266 FWP266 GGL266 GQH266 HAD266 HJZ266 HTV266 IDR266 INN266 IXJ266 JHF266 JRB266 KAX266 KKT266 KUP266 LEL266 LOH266 LYD266 MHZ266 MRV266 NBR266 NLN266 NVJ266 OFF266 OPB266 OYX266 PIT266 PSP266 QCL266 QMH266 QWD266 RFZ266 RPV266 RZR266 SJN266 STJ266 TDF266 TNB266 TWX266 UGT266 UQP266 VAL266 VKH266 VUD266 BJ267 LF267 VB267 AEX267 AOT267 AYP267 BIL267 BSH267 CCD267 CLZ267 CVV267 DFR267 DPN267 DZJ267 EJF267 ETB267 FCX267 FMT267 FWP267 GGL267 GQH267 HAD267 HJZ267 HTV267 IDR267 INN267 IXJ267 JHF267 JRB267 KAX267 KKT267 KUP267 LEL267 LOH267 LYD267 MHZ267 MRV267 NBR267 NLN267 NVJ267 OFF267 OPB267 OYX267 PIT267 PSP267 QCL267 QMH267 QWD267 RFZ267 RPV267 RZR267 SJN267 STJ267 TDF267 TNB267 TWX267 UGT267 UQP267 VAL267 VKH267 VUD267 BJ268 LF268 VB268 AEX268 AOT268 AYP268 BIL268 BSH268 CCD268 CLZ268 CVV268 DFR268 DPN268 DZJ268 EJF268 ETB268 FCX268 FMT268 FWP268 GGL268 GQH268 HAD268 HJZ268 HTV268 IDR268 INN268 IXJ268 JHF268 JRB268 KAX268 KKT268 KUP268 LEL268 LOH268 LYD268 MHZ268 MRV268 NBR268 NLN268 NVJ268 OFF268 OPB268 OYX268 PIT268 PSP268 QCL268 QMH268 QWD268 RFZ268 RPV268 RZR268 SJN268 STJ268 TDF268 TNB268 TWX268 UGT268 UQP268 VAL268 VKH268 VUD268 BJ269 LF269 VB269 AEX269 AOT269 AYP269 BIL269 BSH269 CCD269 CLZ269 CVV269 DFR269 DPN269 DZJ269 EJF269 ETB269 FCX269 FMT269 FWP269 GGL269 GQH269 HAD269 HJZ269 HTV269 IDR269 INN269 IXJ269 JHF269 JRB269 KAX269 KKT269 KUP269 LEL269 LOH269 LYD269 MHZ269 MRV269 NBR269 NLN269 NVJ269 OFF269 OPB269 OYX269 PIT269 PSP269 QCL269 QMH269 QWD269 RFZ269 RPV269 RZR269 SJN269 STJ269 TDF269 TNB269 TWX269 UGT269 UQP269 VAL269 VKH269 VUD269 BJ270 LF270 VB270 AEX270 AOT270 AYP270 BIL270 BSH270 CCD270 CLZ270 CVV270 DFR270 DPN270 DZJ270 EJF270 ETB270 FCX270 FMT270 FWP270 GGL270 GQH270 HAD270 HJZ270 HTV270 IDR270 INN270 IXJ270 JHF270 JRB270 KAX270 KKT270 KUP270 LEL270 LOH270 LYD270 MHZ270 MRV270 NBR270 NLN270 NVJ270 OFF270 OPB270 OYX270 PIT270 PSP270 QCL270 QMH270 QWD270 RFZ270 RPV270 RZR270 SJN270 STJ270 TDF270 TNB270 TWX270 UGT270 UQP270 VAL270 VKH270 VUD270 BJ271 LF271 VB271 AEX271 AOT271 AYP271 BIL271 BSH271 CCD271 CLZ271 CVV271 DFR271 DPN271 DZJ271 EJF271 ETB271 FCX271 FMT271 FWP271 GGL271 GQH271 HAD271 HJZ271 HTV271 IDR271 INN271 IXJ271 JHF271 JRB271 KAX271 KKT271 KUP271 LEL271 LOH271 LYD271 MHZ271 MRV271 NBR271 NLN271 NVJ271 OFF271 OPB271 OYX271 PIT271 PSP271 QCL271 QMH271 QWD271 RFZ271 RPV271 RZR271 SJN271 STJ271 TDF271 TNB271 TWX271 UGT271 UQP271 VAL271 VKH271 VUD271 BJ272 LF272 VB272 AEX272 AOT272 AYP272 BIL272 BSH272 CCD272 CLZ272 CVV272 DFR272 DPN272 DZJ272 EJF272 ETB272 FCX272 FMT272 FWP272 GGL272 GQH272 HAD272 HJZ272 HTV272 IDR272 INN272 IXJ272 JHF272 JRB272 KAX272 KKT272 KUP272 LEL272 LOH272 LYD272 MHZ272 MRV272 NBR272 NLN272 NVJ272 OFF272 OPB272 OYX272 PIT272 PSP272 QCL272 QMH272 QWD272 RFZ272 RPV272 RZR272 SJN272 STJ272 TDF272 TNB272 TWX272 UGT272 UQP272 VAL272 VKH272 VUD272 BJ273 LF273 VB273 AEX273 AOT273 AYP273 BIL273 BSH273 CCD273 CLZ273 CVV273 DFR273 DPN273 DZJ273 EJF273 ETB273 FCX273 FMT273 FWP273 GGL273 GQH273 HAD273 HJZ273 HTV273 IDR273 INN273 IXJ273 JHF273 JRB273 KAX273 KKT273 KUP273 LEL273 LOH273 LYD273 MHZ273 MRV273 NBR273 NLN273 NVJ273 OFF273 OPB273 OYX273 PIT273 PSP273 QCL273 QMH273 QWD273 RFZ273 RPV273 RZR273 SJN273 STJ273 TDF273 TNB273 TWX273 UGT273 UQP273 VAL273 VKH273 VUD273 BJ274 LF274 VB274 AEX274 AOT274 AYP274 BIL274 BSH274 CCD274 CLZ274 CVV274 DFR274 DPN274 DZJ274 EJF274 ETB274 FCX274 FMT274 FWP274 GGL274 GQH274 HAD274 HJZ274 HTV274 IDR274 INN274 IXJ274 JHF274 JRB274 KAX274 KKT274 KUP274 LEL274 LOH274 LYD274 MHZ274 MRV274 NBR274 NLN274 NVJ274 OFF274 OPB274 OYX274 PIT274 PSP274 QCL274 QMH274 QWD274 RFZ274 RPV274 RZR274 SJN274 STJ274 TDF274 TNB274 TWX274 UGT274 UQP274 VAL274 VKH274 VUD274 BJ275 LF275 VB275 AEX275 AOT275 AYP275 BIL275 BSH275 CCD275 CLZ275 CVV275 DFR275 DPN275 DZJ275 EJF275 ETB275 FCX275 FMT275 FWP275 GGL275 GQH275 HAD275 HJZ275 HTV275 IDR275 INN275 IXJ275 JHF275 JRB275 KAX275 KKT275 KUP275 LEL275 LOH275 LYD275 MHZ275 MRV275 NBR275 NLN275 NVJ275 OFF275 OPB275 OYX275 PIT275 PSP275 QCL275 QMH275 QWD275 RFZ275 RPV275 RZR275 SJN275 STJ275 TDF275 TNB275 TWX275 UGT275 UQP275 VAL275 VKH275 VUD275 BJ276 LF276 VB276 AEX276 AOT276 AYP276 BIL276 BSH276 CCD276 CLZ276 CVV276 DFR276 DPN276 DZJ276 EJF276 ETB276 FCX276 FMT276 FWP276 GGL276 GQH276 HAD276 HJZ276 HTV276 IDR276 INN276 IXJ276 JHF276 JRB276 KAX276 KKT276 KUP276 LEL276 LOH276 LYD276 MHZ276 MRV276 NBR276 NLN276 NVJ276 OFF276 OPB276 OYX276 PIT276 PSP276 QCL276 QMH276 QWD276 RFZ276 RPV276 RZR276 SJN276 STJ276 TDF276 TNB276 TWX276 UGT276 UQP276 VAL276 VKH276 VUD276 BJ277 LF277 VB277 AEX277 AOT277 AYP277 BIL277 BSH277 CCD277 CLZ277 CVV277 DFR277 DPN277 DZJ277 EJF277 ETB277 FCX277 FMT277 FWP277 GGL277 GQH277 HAD277 HJZ277 HTV277 IDR277 INN277 IXJ277 JHF277 JRB277 KAX277 KKT277 KUP277 LEL277 LOH277 LYD277 MHZ277 MRV277 NBR277 NLN277 NVJ277 OFF277 OPB277 OYX277 PIT277 PSP277 QCL277 QMH277 QWD277 RFZ277 RPV277 RZR277 SJN277 STJ277 TDF277 TNB277 TWX277 UGT277 UQP277 VAL277 VKH277 VUD277 BJ278 LF278 VB278 AEX278 AOT278 AYP278 BIL278 BSH278 CCD278 CLZ278 CVV278 DFR278 DPN278 DZJ278 EJF278 ETB278 FCX278 FMT278 FWP278 GGL278 GQH278 HAD278 HJZ278 HTV278 IDR278 INN278 IXJ278 JHF278 JRB278 KAX278 KKT278 KUP278 LEL278 LOH278 LYD278 MHZ278 MRV278 NBR278 NLN278 NVJ278 OFF278 OPB278 OYX278 PIT278 PSP278 QCL278 QMH278 QWD278 RFZ278 RPV278 RZR278 SJN278 STJ278 TDF278 TNB278 TWX278 UGT278 UQP278 VAL278 VKH278 VUD278 BJ279 LF279 VB279 AEX279 AOT279 AYP279 BIL279 BSH279 CCD279 CLZ279 CVV279 DFR279 DPN279 DZJ279 EJF279 ETB279 FCX279 FMT279 FWP279 GGL279 GQH279 HAD279 HJZ279 HTV279 IDR279 INN279 IXJ279 JHF279 JRB279 KAX279 KKT279 KUP279 LEL279 LOH279 LYD279 MHZ279 MRV279 NBR279 NLN279 NVJ279 OFF279 OPB279 OYX279 PIT279 PSP279 QCL279 QMH279 QWD279 RFZ279 RPV279 RZR279 SJN279 STJ279 TDF279 TNB279 TWX279 UGT279 UQP279 VAL279 VKH279 VUD279 BJ280 LF280 VB280 AEX280 AOT280 AYP280 BIL280 BSH280 CCD280 CLZ280 CVV280 DFR280 DPN280 DZJ280 EJF280 ETB280 FCX280 FMT280 FWP280 GGL280 GQH280 HAD280 HJZ280 HTV280 IDR280 INN280 IXJ280 JHF280 JRB280 KAX280 KKT280 KUP280 LEL280 LOH280 LYD280 MHZ280 MRV280 NBR280 NLN280 NVJ280 OFF280 OPB280 OYX280 PIT280 PSP280 QCL280 QMH280 QWD280 RFZ280 RPV280 RZR280 SJN280 STJ280 TDF280 TNB280 TWX280 UGT280 UQP280 VAL280 VKH280 VUD280 BJ281 LF281 VB281 AEX281 AOT281 AYP281 BIL281 BSH281 CCD281 CLZ281 CVV281 DFR281 DPN281 DZJ281 EJF281 ETB281 FCX281 FMT281 FWP281 GGL281 GQH281 HAD281 HJZ281 HTV281 IDR281 INN281 IXJ281 JHF281 JRB281 KAX281 KKT281 KUP281 LEL281 LOH281 LYD281 MHZ281 MRV281 NBR281 NLN281 NVJ281 OFF281 OPB281 OYX281 PIT281 PSP281 QCL281 QMH281 QWD281 RFZ281 RPV281 RZR281 SJN281 STJ281 TDF281 TNB281 TWX281 UGT281 UQP281 VAL281 VKH281 VUD281 BJ282 LF282 VB282 AEX282 AOT282 AYP282 BIL282 BSH282 CCD282 CLZ282 CVV282 DFR282 DPN282 DZJ282 EJF282 ETB282 FCX282 FMT282 FWP282 GGL282 GQH282 HAD282 HJZ282 HTV282 IDR282 INN282 IXJ282 JHF282 JRB282 KAX282 KKT282 KUP282 LEL282 LOH282 LYD282 MHZ282 MRV282 NBR282 NLN282 NVJ282 OFF282 OPB282 OYX282 PIT282 PSP282 QCL282 QMH282 QWD282 RFZ282 RPV282 RZR282 SJN282 STJ282 TDF282 TNB282 TWX282 UGT282 UQP282 VAL282 VKH282 VUD282 BJ283 LF283 VB283 AEX283 AOT283 AYP283 BIL283 BSH283 CCD283 CLZ283 CVV283 DFR283 DPN283 DZJ283 EJF283 ETB283 FCX283 FMT283 FWP283 GGL283 GQH283 HAD283 HJZ283 HTV283 IDR283 INN283 IXJ283 JHF283 JRB283 KAX283 KKT283 KUP283 LEL283 LOH283 LYD283 MHZ283 MRV283 NBR283 NLN283 NVJ283 OFF283 OPB283 OYX283 PIT283 PSP283 QCL283 QMH283 QWD283 RFZ283 RPV283 RZR283 SJN283 STJ283 TDF283 TNB283 TWX283 UGT283 UQP283 VAL283 VKH283 VUD283 BJ284 LF284 VB284 AEX284 AOT284 AYP284 BIL284 BSH284 CCD284 CLZ284 CVV284 DFR284 DPN284 DZJ284 EJF284 ETB284 FCX284 FMT284 FWP284 GGL284 GQH284 HAD284 HJZ284 HTV284 IDR284 INN284 IXJ284 JHF284 JRB284 KAX284 KKT284 KUP284 LEL284 LOH284 LYD284 MHZ284 MRV284 NBR284 NLN284 NVJ284 OFF284 OPB284 OYX284 PIT284 PSP284 QCL284 QMH284 QWD284 RFZ284 RPV284 RZR284 SJN284 STJ284 TDF284 TNB284 TWX284 UGT284 UQP284 VAL284 VKH284 VUD284 BJ285 LF285 VB285 AEX285 AOT285 AYP285 BIL285 BSH285 CCD285 CLZ285 CVV285 DFR285 DPN285 DZJ285 EJF285 ETB285 FCX285 FMT285 FWP285 GGL285 GQH285 HAD285 HJZ285 HTV285 IDR285 INN285 IXJ285 JHF285 JRB285 KAX285 KKT285 KUP285 LEL285 LOH285 LYD285 MHZ285 MRV285 NBR285 NLN285 NVJ285 OFF285 OPB285 OYX285 PIT285 PSP285 QCL285 QMH285 QWD285 RFZ285 RPV285 RZR285 SJN285 STJ285 TDF285 TNB285 TWX285 UGT285 UQP285 VAL285 VKH285 VUD285 BJ286 LF286 VB286 AEX286 AOT286 AYP286 BIL286 BSH286 CCD286 CLZ286 CVV286 DFR286 DPN286 DZJ286 EJF286 ETB286 FCX286 FMT286 FWP286 GGL286 GQH286 HAD286 HJZ286 HTV286 IDR286 INN286 IXJ286 JHF286 JRB286 KAX286 KKT286 KUP286 LEL286 LOH286 LYD286 MHZ286 MRV286 NBR286 NLN286 NVJ286 OFF286 OPB286 OYX286 PIT286 PSP286 QCL286 QMH286 QWD286 RFZ286 RPV286 RZR286 SJN286 STJ286 TDF286 TNB286 TWX286 UGT286 UQP286 VAL286 VKH286 VUD286 BJ287 LF287 VB287 AEX287 AOT287 AYP287 BIL287 BSH287 CCD287 CLZ287 CVV287 DFR287 DPN287 DZJ287 EJF287 ETB287 FCX287 FMT287 FWP287 GGL287 GQH287 HAD287 HJZ287 HTV287 IDR287 INN287 IXJ287 JHF287 JRB287 KAX287 KKT287 KUP287 LEL287 LOH287 LYD287 MHZ287 MRV287 NBR287 NLN287 NVJ287 OFF287 OPB287 OYX287 PIT287 PSP287 QCL287 QMH287 QWD287 RFZ287 RPV287 RZR287 SJN287 STJ287 TDF287 TNB287 TWX287 UGT287 UQP287 VAL287 VKH287 VUD287 BJ288 LF288 VB288 AEX288 AOT288 AYP288 BIL288 BSH288 CCD288 CLZ288 CVV288 DFR288 DPN288 DZJ288 EJF288 ETB288 FCX288 FMT288 FWP288 GGL288 GQH288 HAD288 HJZ288 HTV288 IDR288 INN288 IXJ288 JHF288 JRB288 KAX288 KKT288 KUP288 LEL288 LOH288 LYD288 MHZ288 MRV288 NBR288 NLN288 NVJ288 OFF288 OPB288 OYX288 PIT288 PSP288 QCL288 QMH288 QWD288 RFZ288 RPV288 RZR288 SJN288 STJ288 TDF288 TNB288 TWX288 UGT288 UQP288 VAL288 VKH288 VUD288 BJ289 LF289 VB289 AEX289 AOT289 AYP289 BIL289 BSH289 CCD289 CLZ289 CVV289 DFR289 DPN289 DZJ289 EJF289 ETB289 FCX289 FMT289 FWP289 GGL289 GQH289 HAD289 HJZ289 HTV289 IDR289 INN289 IXJ289 JHF289 JRB289 KAX289 KKT289 KUP289 LEL289 LOH289 LYD289 MHZ289 MRV289 NBR289 NLN289 NVJ289 OFF289 OPB289 OYX289 PIT289 PSP289 QCL289 QMH289 QWD289 RFZ289 RPV289 RZR289 SJN289 STJ289 TDF289 TNB289 TWX289 UGT289 UQP289 VAL289 VKH289 VUD289 BJ290 LF290 VB290 AEX290 AOT290 AYP290 BIL290 BSH290 CCD290 CLZ290 CVV290 DFR290 DPN290 DZJ290 EJF290 ETB290 FCX290 FMT290 FWP290 GGL290 GQH290 HAD290 HJZ290 HTV290 IDR290 INN290 IXJ290 JHF290 JRB290 KAX290 KKT290 KUP290 LEL290 LOH290 LYD290 MHZ290 MRV290 NBR290 NLN290 NVJ290 OFF290 OPB290 OYX290 PIT290 PSP290 QCL290 QMH290 QWD290 RFZ290 RPV290 RZR290 SJN290 STJ290 TDF290 TNB290 TWX290 UGT290 UQP290 VAL290 VKH290 VUD290 BJ291 LF291 VB291 AEX291 AOT291 AYP291 BIL291 BSH291 CCD291 CLZ291 CVV291 DFR291 DPN291 DZJ291 EJF291 ETB291 FCX291 FMT291 FWP291 GGL291 GQH291 HAD291 HJZ291 HTV291 IDR291 INN291 IXJ291 JHF291 JRB291 KAX291 KKT291 KUP291 LEL291 LOH291 LYD291 MHZ291 MRV291 NBR291 NLN291 NVJ291 OFF291 OPB291 OYX291 PIT291 PSP291 QCL291 QMH291 QWD291 RFZ291 RPV291 RZR291 SJN291 STJ291 TDF291 TNB291 TWX291 UGT291 UQP291 VAL291 VKH291 VUD291 BJ292 LF292 VB292 AEX292 AOT292 AYP292 BIL292 BSH292 CCD292 CLZ292 CVV292 DFR292 DPN292 DZJ292 EJF292 ETB292 FCX292 FMT292 FWP292 GGL292 GQH292 HAD292 HJZ292 HTV292 IDR292 INN292 IXJ292 JHF292 JRB292 KAX292 KKT292 KUP292 LEL292 LOH292 LYD292 MHZ292 MRV292 NBR292 NLN292 NVJ292 OFF292 OPB292 OYX292 PIT292 PSP292 QCL292 QMH292 QWD292 RFZ292 RPV292 RZR292 SJN292 STJ292 TDF292 TNB292 TWX292 UGT292 UQP292 VAL292 VKH292 VUD292 BJ293 LF293 VB293 AEX293 AOT293 AYP293 BIL293 BSH293 CCD293 CLZ293 CVV293 DFR293 DPN293 DZJ293 EJF293 ETB293 FCX293 FMT293 FWP293 GGL293 GQH293 HAD293 HJZ293 HTV293 IDR293 INN293 IXJ293 JHF293 JRB293 KAX293 KKT293 KUP293 LEL293 LOH293 LYD293 MHZ293 MRV293 NBR293 NLN293 NVJ293 OFF293 OPB293 OYX293 PIT293 PSP293 QCL293 QMH293 QWD293 RFZ293 RPV293 RZR293 SJN293 STJ293 TDF293 TNB293 TWX293 UGT293 UQP293 VAL293 VKH293 VUD293 BJ294 LF294 VB294 AEX294 AOT294 AYP294 BIL294 BSH294 CCD294 CLZ294 CVV294 DFR294 DPN294 DZJ294 EJF294 ETB294 FCX294 FMT294 FWP294 GGL294 GQH294 HAD294 HJZ294 HTV294 IDR294 INN294 IXJ294 JHF294 JRB294 KAX294 KKT294 KUP294 LEL294 LOH294 LYD294 MHZ294 MRV294 NBR294 NLN294 NVJ294 OFF294 OPB294 OYX294 PIT294 PSP294 QCL294 QMH294 QWD294 RFZ294 RPV294 RZR294 SJN294 STJ294 TDF294 TNB294 TWX294 UGT294 UQP294 VAL294 VKH294 VUD294 BJ295 LF295 VB295 AEX295 AOT295 AYP295 BIL295 BSH295 CCD295 CLZ295 CVV295 DFR295 DPN295 DZJ295 EJF295 ETB295 FCX295 FMT295 FWP295 GGL295 GQH295 HAD295 HJZ295 HTV295 IDR295 INN295 IXJ295 JHF295 JRB295 KAX295 KKT295 KUP295 LEL295 LOH295 LYD295 MHZ295 MRV295 NBR295 NLN295 NVJ295 OFF295 OPB295 OYX295 PIT295 PSP295 QCL295 QMH295 QWD295 RFZ295 RPV295 RZR295 SJN295 STJ295 TDF295 TNB295 TWX295 UGT295 UQP295 VAL295 VKH295 VUD295 BJ296 LF296 VB296 AEX296 AOT296 AYP296 BIL296 BSH296 CCD296 CLZ296 CVV296 DFR296 DPN296 DZJ296 EJF296 ETB296 FCX296 FMT296 FWP296 GGL296 GQH296 HAD296 HJZ296 HTV296 IDR296 INN296 IXJ296 JHF296 JRB296 KAX296 KKT296 KUP296 LEL296 LOH296 LYD296 MHZ296 MRV296 NBR296 NLN296 NVJ296 OFF296 OPB296 OYX296 PIT296 PSP296 QCL296 QMH296 QWD296 RFZ296 RPV296 RZR296 SJN296 STJ296 TDF296 TNB296 TWX296 UGT296 UQP296 VAL296 VKH296 VUD296 BJ297 LF297 VB297 AEX297 AOT297 AYP297 BIL297 BSH297 CCD297 CLZ297 CVV297 DFR297 DPN297 DZJ297 EJF297 ETB297 FCX297 FMT297 FWP297 GGL297 GQH297 HAD297 HJZ297 HTV297 IDR297 INN297 IXJ297 JHF297 JRB297 KAX297 KKT297 KUP297 LEL297 LOH297 LYD297 MHZ297 MRV297 NBR297 NLN297 NVJ297 OFF297 OPB297 OYX297 PIT297 PSP297 QCL297 QMH297 QWD297 RFZ297 RPV297 RZR297 SJN297 STJ297 TDF297 TNB297 TWX297 UGT297 UQP297 VAL297 VKH297 VUD297 BJ298 LF298 VB298 AEX298 AOT298 AYP298 BIL298 BSH298 CCD298 CLZ298 CVV298 DFR298 DPN298 DZJ298 EJF298 ETB298 FCX298 FMT298 FWP298 GGL298 GQH298 HAD298 HJZ298 HTV298 IDR298 INN298 IXJ298 JHF298 JRB298 KAX298 KKT298 KUP298 LEL298 LOH298 LYD298 MHZ298 MRV298 NBR298 NLN298 NVJ298 OFF298 OPB298 OYX298 PIT298 PSP298 QCL298 QMH298 QWD298 RFZ298 RPV298 RZR298 SJN298 STJ298 TDF298 TNB298 TWX298 UGT298 UQP298 VAL298 VKH298 VUD298 BJ299 LF299 VB299 AEX299 AOT299 AYP299 BIL299 BSH299 CCD299 CLZ299 CVV299 DFR299 DPN299 DZJ299 EJF299 ETB299 FCX299 FMT299 FWP299 GGL299 GQH299 HAD299 HJZ299 HTV299 IDR299 INN299 IXJ299 JHF299 JRB299 KAX299 KKT299 KUP299 LEL299 LOH299 LYD299 MHZ299 MRV299 NBR299 NLN299 NVJ299 OFF299 OPB299 OYX299 PIT299 PSP299 QCL299 QMH299 QWD299 RFZ299 RPV299 RZR299 SJN299 STJ299 TDF299 TNB299 TWX299 UGT299 UQP299 VAL299 VKH299 VUD299 BJ300 LF300 VB300 AEX300 AOT300 AYP300 BIL300 BSH300 CCD300 CLZ300 CVV300 DFR300 DPN300 DZJ300 EJF300 ETB300 FCX300 FMT300 FWP300 GGL300 GQH300 HAD300 HJZ300 HTV300 IDR300 INN300 IXJ300 JHF300 JRB300 KAX300 KKT300 KUP300 LEL300 LOH300 LYD300 MHZ300 MRV300 NBR300 NLN300 NVJ300 OFF300 OPB300 OYX300 PIT300 PSP300 QCL300 QMH300 QWD300 RFZ300 RPV300 RZR300 SJN300 STJ300 TDF300 TNB300 TWX300 UGT300 UQP300 VAL300 VKH300 VUD300 BJ301 LF301 VB301 AEX301 AOT301 AYP301 BIL301 BSH301 CCD301 CLZ301 CVV301 DFR301 DPN301 DZJ301 EJF301 ETB301 FCX301 FMT301 FWP301 GGL301 GQH301 HAD301 HJZ301 HTV301 IDR301 INN301 IXJ301 JHF301 JRB301 KAX301 KKT301 KUP301 LEL301 LOH301 LYD301 MHZ301 MRV301 NBR301 NLN301 NVJ301 OFF301 OPB301 OYX301 PIT301 PSP301 QCL301 QMH301 QWD301 RFZ301 RPV301 RZR301 SJN301 STJ301 TDF301 TNB301 TWX301 UGT301 UQP301 VAL301 VKH301 VUD301 BJ302 LF302 VB302 AEX302 AOT302 AYP302 BIL302 BSH302 CCD302 CLZ302 CVV302 DFR302 DPN302 DZJ302 EJF302 ETB302 FCX302 FMT302 FWP302 GGL302 GQH302 HAD302 HJZ302 HTV302 IDR302 INN302 IXJ302 JHF302 JRB302 KAX302 KKT302 KUP302 LEL302 LOH302 LYD302 MHZ302 MRV302 NBR302 NLN302 NVJ302 OFF302 OPB302 OYX302 PIT302 PSP302 QCL302 QMH302 QWD302 RFZ302 RPV302 RZR302 SJN302 STJ302 TDF302 TNB302 TWX302 UGT302 UQP302 VAL302 VKH302 VUD302 BJ303 LF303 VB303 AEX303 AOT303 AYP303 BIL303 BSH303 CCD303 CLZ303 CVV303 DFR303 DPN303 DZJ303 EJF303 ETB303 FCX303 FMT303 FWP303 GGL303 GQH303 HAD303 HJZ303 HTV303 IDR303 INN303 IXJ303 JHF303 JRB303 KAX303 KKT303 KUP303 LEL303 LOH303 LYD303 MHZ303 MRV303 NBR303 NLN303 NVJ303 OFF303 OPB303 OYX303 PIT303 PSP303 QCL303 QMH303 QWD303 RFZ303 RPV303 RZR303 SJN303 STJ303 TDF303 TNB303 TWX303 UGT303 UQP303 VAL303 VKH303 VUD303 BJ304 LF304 VB304 AEX304 AOT304 AYP304 BIL304 BSH304 CCD304 CLZ304 CVV304 DFR304 DPN304 DZJ304 EJF304 ETB304 FCX304 FMT304 FWP304 GGL304 GQH304 HAD304 HJZ304 HTV304 IDR304 INN304 IXJ304 JHF304 JRB304 KAX304 KKT304 KUP304 LEL304 LOH304 LYD304 MHZ304 MRV304 NBR304 NLN304 NVJ304 OFF304 OPB304 OYX304 PIT304 PSP304 QCL304 QMH304 QWD304 RFZ304 RPV304 RZR304 SJN304 STJ304 TDF304 TNB304 TWX304 UGT304 UQP304 VAL304 VKH304 VUD304 BJ305 LF305 VB305 AEX305 AOT305 AYP305 BIL305 BSH305 CCD305 CLZ305 CVV305 DFR305 DPN305 DZJ305 EJF305 ETB305 FCX305 FMT305 FWP305 GGL305 GQH305 HAD305 HJZ305 HTV305 IDR305 INN305 IXJ305 JHF305 JRB305 KAX305 KKT305 KUP305 LEL305 LOH305 LYD305 MHZ305 MRV305 NBR305 NLN305 NVJ305 OFF305 OPB305 OYX305 PIT305 PSP305 QCL305 QMH305 QWD305 RFZ305 RPV305 RZR305 SJN305 STJ305 TDF305 TNB305 TWX305 UGT305 UQP305 VAL305 VKH305 VUD305 BJ306 LF306 VB306 AEX306 AOT306 AYP306 BIL306 BSH306 CCD306 CLZ306 CVV306 DFR306 DPN306 DZJ306 EJF306 ETB306 FCX306 FMT306 FWP306 GGL306 GQH306 HAD306 HJZ306 HTV306 IDR306 INN306 IXJ306 JHF306 JRB306 KAX306 KKT306 KUP306 LEL306 LOH306 LYD306 MHZ306 MRV306 NBR306 NLN306 NVJ306 OFF306 OPB306 OYX306 PIT306 PSP306 QCL306 QMH306 QWD306 RFZ306 RPV306 RZR306 SJN306 STJ306 TDF306 TNB306 TWX306 UGT306 UQP306 VAL306 VKH306 VUD306 BJ307 LF307 VB307 AEX307 AOT307 AYP307 BIL307 BSH307 CCD307 CLZ307 CVV307 DFR307 DPN307 DZJ307 EJF307 ETB307 FCX307 FMT307 FWP307 GGL307 GQH307 HAD307 HJZ307 HTV307 IDR307 INN307 IXJ307 JHF307 JRB307 KAX307 KKT307 KUP307 LEL307 LOH307 LYD307 MHZ307 MRV307 NBR307 NLN307 NVJ307 OFF307 OPB307 OYX307 PIT307 PSP307 QCL307 QMH307 QWD307 RFZ307 RPV307 RZR307 SJN307 STJ307 TDF307 TNB307 TWX307 UGT307 UQP307 VAL307 VKH307 VUD307 BJ308 LF308 VB308 AEX308 AOT308 AYP308 BIL308 BSH308 CCD308 CLZ308 CVV308 DFR308 DPN308 DZJ308 EJF308 ETB308 FCX308 FMT308 FWP308 GGL308 GQH308 HAD308 HJZ308 HTV308 IDR308 INN308 IXJ308 JHF308 JRB308 KAX308 KKT308 KUP308 LEL308 LOH308 LYD308 MHZ308 MRV308 NBR308 NLN308 NVJ308 OFF308 OPB308 OYX308 PIT308 PSP308 QCL308 QMH308 QWD308 RFZ308 RPV308 RZR308 SJN308 STJ308 TDF308 TNB308 TWX308 UGT308 UQP308 VAL308 VKH308 VUD308 BJ309 LF309 VB309 AEX309 AOT309 AYP309 BIL309 BSH309 CCD309 CLZ309 CVV309 DFR309 DPN309 DZJ309 EJF309 ETB309 FCX309 FMT309 FWP309 GGL309 GQH309 HAD309 HJZ309 HTV309 IDR309 INN309 IXJ309 JHF309 JRB309 KAX309 KKT309 KUP309 LEL309 LOH309 LYD309 MHZ309 MRV309 NBR309 NLN309 NVJ309 OFF309 OPB309 OYX309 PIT309 PSP309 QCL309 QMH309 QWD309 RFZ309 RPV309 RZR309 SJN309 STJ309 TDF309 TNB309 TWX309 UGT309 UQP309 VAL309 VKH309 VUD309 BJ310 LF310 VB310 AEX310 AOT310 AYP310 BIL310 BSH310 CCD310 CLZ310 CVV310 DFR310 DPN310 DZJ310 EJF310 ETB310 FCX310 FMT310 FWP310 GGL310 GQH310 HAD310 HJZ310 HTV310 IDR310 INN310 IXJ310 JHF310 JRB310 KAX310 KKT310 KUP310 LEL310 LOH310 LYD310 MHZ310 MRV310 NBR310 NLN310 NVJ310 OFF310 OPB310 OYX310 PIT310 PSP310 QCL310 QMH310 QWD310 RFZ310 RPV310 RZR310 SJN310 STJ310 TDF310 TNB310 TWX310 UGT310 UQP310 VAL310 VKH310 VUD310 BJ311 LF311 VB311 AEX311 AOT311 AYP311 BIL311 BSH311 CCD311 CLZ311 CVV311 DFR311 DPN311 DZJ311 EJF311 ETB311 FCX311 FMT311 FWP311 GGL311 GQH311 HAD311 HJZ311 HTV311 IDR311 INN311 IXJ311 JHF311 JRB311 KAX311 KKT311 KUP311 LEL311 LOH311 LYD311 MHZ311 MRV311 NBR311 NLN311 NVJ311 OFF311 OPB311 OYX311 PIT311 PSP311 QCL311 QMH311 QWD311 RFZ311 RPV311 RZR311 SJN311 STJ311 TDF311 TNB311 TWX311 UGT311 UQP311 VAL311 VKH311 VUD311 BJ312 LF312 VB312 AEX312 AOT312 AYP312 BIL312 BSH312 CCD312 CLZ312 CVV312 DFR312 DPN312 DZJ312 EJF312 ETB312 FCX312 FMT312 FWP312 GGL312 GQH312 HAD312 HJZ312 HTV312 IDR312 INN312 IXJ312 JHF312 JRB312 KAX312 KKT312 KUP312 LEL312 LOH312 LYD312 MHZ312 MRV312 NBR312 NLN312 NVJ312 OFF312 OPB312 OYX312 PIT312 PSP312 QCL312 QMH312 QWD312 RFZ312 RPV312 RZR312 SJN312 STJ312 TDF312 TNB312 TWX312 UGT312 UQP312 VAL312 VKH312 VUD312 BJ313 LF313 VB313 AEX313 AOT313 AYP313 BIL313 BSH313 CCD313 CLZ313 CVV313 DFR313 DPN313 DZJ313 EJF313 ETB313 FCX313 FMT313 FWP313 GGL313 GQH313 HAD313 HJZ313 HTV313 IDR313 INN313 IXJ313 JHF313 JRB313 KAX313 KKT313 KUP313 LEL313 LOH313 LYD313 MHZ313 MRV313 NBR313 NLN313 NVJ313 OFF313 OPB313 OYX313 PIT313 PSP313 QCL313 QMH313 QWD313 RFZ313 RPV313 RZR313 SJN313 STJ313 TDF313 TNB313 TWX313 UGT313 UQP313 VAL313 VKH313 VUD313 BJ314 LF314 VB314 AEX314 AOT314 AYP314 BIL314 BSH314 CCD314 CLZ314 CVV314 DFR314 DPN314 DZJ314 EJF314 ETB314 FCX314 FMT314 FWP314 GGL314 GQH314 HAD314 HJZ314 HTV314 IDR314 INN314 IXJ314 JHF314 JRB314 KAX314 KKT314 KUP314 LEL314 LOH314 LYD314 MHZ314 MRV314 NBR314 NLN314 NVJ314 OFF314 OPB314 OYX314 PIT314 PSP314 QCL314 QMH314 QWD314 RFZ314 RPV314 RZR314 SJN314 STJ314 TDF314 TNB314 TWX314 UGT314 UQP314 VAL314 VKH314 VUD314 BJ315 LF315 VB315 AEX315 AOT315 AYP315 BIL315 BSH315 CCD315 CLZ315 CVV315 DFR315 DPN315 DZJ315 EJF315 ETB315 FCX315 FMT315 FWP315 GGL315 GQH315 HAD315 HJZ315 HTV315 IDR315 INN315 IXJ315 JHF315 JRB315 KAX315 KKT315 KUP315 LEL315 LOH315 LYD315 MHZ315 MRV315 NBR315 NLN315 NVJ315 OFF315 OPB315 OYX315 PIT315 PSP315 QCL315 QMH315 QWD315 RFZ315 RPV315 RZR315 SJN315 STJ315 TDF315 TNB315 TWX315 UGT315 UQP315 VAL315 VKH315 VUD315 BJ316 LF316 VB316 AEX316 AOT316 AYP316 BIL316 BSH316 CCD316 CLZ316 CVV316 DFR316 DPN316 DZJ316 EJF316 ETB316 FCX316 FMT316 FWP316 GGL316 GQH316 HAD316 HJZ316 HTV316 IDR316 INN316 IXJ316 JHF316 JRB316 KAX316 KKT316 KUP316 LEL316 LOH316 LYD316 MHZ316 MRV316 NBR316 NLN316 NVJ316 OFF316 OPB316 OYX316 PIT316 PSP316 QCL316 QMH316 QWD316 RFZ316 RPV316 RZR316 SJN316 STJ316 TDF316 TNB316 TWX316 UGT316 UQP316 VAL316 VKH316 VUD316 BJ317 LF317 VB317 AEX317 AOT317 AYP317 BIL317 BSH317 CCD317 CLZ317 CVV317 DFR317 DPN317 DZJ317 EJF317 ETB317 FCX317 FMT317 FWP317 GGL317 GQH317 HAD317 HJZ317 HTV317 IDR317 INN317 IXJ317 JHF317 JRB317 KAX317 KKT317 KUP317 LEL317 LOH317 LYD317 MHZ317 MRV317 NBR317 NLN317 NVJ317 OFF317 OPB317 OYX317 PIT317 PSP317 QCL317 QMH317 QWD317 RFZ317 RPV317 RZR317 SJN317 STJ317 TDF317 TNB317 TWX317 UGT317 UQP317 VAL317 VKH317 VUD317 BJ318 LF318 VB318 AEX318 AOT318 AYP318 BIL318 BSH318 CCD318 CLZ318 CVV318 DFR318 DPN318 DZJ318 EJF318 ETB318 FCX318 FMT318 FWP318 GGL318 GQH318 HAD318 HJZ318 HTV318 IDR318 INN318 IXJ318 JHF318 JRB318 KAX318 KKT318 KUP318 LEL318 LOH318 LYD318 MHZ318 MRV318 NBR318 NLN318 NVJ318 OFF318 OPB318 OYX318 PIT318 PSP318 QCL318 QMH318 QWD318 RFZ318 RPV318 RZR318 SJN318 STJ318 TDF318 TNB318 TWX318 UGT318 UQP318 VAL318 VKH318 VUD318 BJ319 LF319 VB319 AEX319 AOT319 AYP319 BIL319 BSH319 CCD319 CLZ319 CVV319 DFR319 DPN319 DZJ319 EJF319 ETB319 FCX319 FMT319 FWP319 GGL319 GQH319 HAD319 HJZ319 HTV319 IDR319 INN319 IXJ319 JHF319 JRB319 KAX319 KKT319 KUP319 LEL319 LOH319 LYD319 MHZ319 MRV319 NBR319 NLN319 NVJ319 OFF319 OPB319 OYX319 PIT319 PSP319 QCL319 QMH319 QWD319 RFZ319 RPV319 RZR319 SJN319 STJ319 TDF319 TNB319 TWX319 UGT319 UQP319 VAL319 VKH319 VUD319 BJ320 LF320 VB320 AEX320 AOT320 AYP320 BIL320 BSH320 CCD320 CLZ320 CVV320 DFR320 DPN320 DZJ320 EJF320 ETB320 FCX320 FMT320 FWP320 GGL320 GQH320 HAD320 HJZ320 HTV320 IDR320 INN320 IXJ320 JHF320 JRB320 KAX320 KKT320 KUP320 LEL320 LOH320 LYD320 MHZ320 MRV320 NBR320 NLN320 NVJ320 OFF320 OPB320 OYX320 PIT320 PSP320 QCL320 QMH320 QWD320 RFZ320 RPV320 RZR320 SJN320 STJ320 TDF320 TNB320 TWX320 UGT320 UQP320 VAL320 VKH320 VUD320 BJ321 LF321 VB321 AEX321 AOT321 AYP321 BIL321 BSH321 CCD321 CLZ321 CVV321 DFR321 DPN321 DZJ321 EJF321 ETB321 FCX321 FMT321 FWP321 GGL321 GQH321 HAD321 HJZ321 HTV321 IDR321 INN321 IXJ321 JHF321 JRB321 KAX321 KKT321 KUP321 LEL321 LOH321 LYD321 MHZ321 MRV321 NBR321 NLN321 NVJ321 OFF321 OPB321 OYX321 PIT321 PSP321 QCL321 QMH321 QWD321 RFZ321 RPV321 RZR321 SJN321 STJ321 TDF321 TNB321 TWX321 UGT321 UQP321 VAL321 VKH321 VUD321 BJ322 LF322 VB322 AEX322 AOT322 AYP322 BIL322 BSH322 CCD322 CLZ322 CVV322 DFR322 DPN322 DZJ322 EJF322 ETB322 FCX322 FMT322 FWP322 GGL322 GQH322 HAD322 HJZ322 HTV322 IDR322 INN322 IXJ322 JHF322 JRB322 KAX322 KKT322 KUP322 LEL322 LOH322 LYD322 MHZ322 MRV322 NBR322 NLN322 NVJ322 OFF322 OPB322 OYX322 PIT322 PSP322 QCL322 QMH322 QWD322 RFZ322 RPV322 RZR322 SJN322 STJ322 TDF322 TNB322 TWX322 UGT322 UQP322 VAL322 VKH322 VUD322 BJ323 LF323 VB323 AEX323 AOT323 AYP323 BIL323 BSH323 CCD323 CLZ323 CVV323 DFR323 DPN323 DZJ323 EJF323 ETB323 FCX323 FMT323 FWP323 GGL323 GQH323 HAD323 HJZ323 HTV323 IDR323 INN323 IXJ323 JHF323 JRB323 KAX323 KKT323 KUP323 LEL323 LOH323 LYD323 MHZ323 MRV323 NBR323 NLN323 NVJ323 OFF323 OPB323 OYX323 PIT323 PSP323 QCL323 QMH323 QWD323 RFZ323 RPV323 RZR323 SJN323 STJ323 TDF323 TNB323 TWX323 UGT323 UQP323 VAL323 VKH323 VUD323 BJ324 LF324 VB324 AEX324 AOT324 AYP324 BIL324 BSH324 CCD324 CLZ324 CVV324 DFR324 DPN324 DZJ324 EJF324 ETB324 FCX324 FMT324 FWP324 GGL324 GQH324 HAD324 HJZ324 HTV324 IDR324 INN324 IXJ324 JHF324 JRB324 KAX324 KKT324 KUP324 LEL324 LOH324 LYD324 MHZ324 MRV324 NBR324 NLN324 NVJ324 OFF324 OPB324 OYX324 PIT324 PSP324 QCL324 QMH324 QWD324 RFZ324 RPV324 RZR324 SJN324 STJ324 TDF324 TNB324 TWX324 UGT324 UQP324 VAL324 VKH324 VUD324 BJ325 LF325 VB325 AEX325 AOT325 AYP325 BIL325 BSH325 CCD325 CLZ325 CVV325 DFR325 DPN325 DZJ325 EJF325 ETB325 FCX325 FMT325 FWP325 GGL325 GQH325 HAD325 HJZ325 HTV325 IDR325 INN325 IXJ325 JHF325 JRB325 KAX325 KKT325 KUP325 LEL325 LOH325 LYD325 MHZ325 MRV325 NBR325 NLN325 NVJ325 OFF325 OPB325 OYX325 PIT325 PSP325 QCL325 QMH325 QWD325 RFZ325 RPV325 RZR325 SJN325 STJ325 TDF325 TNB325 TWX325 UGT325 UQP325 VAL325 VKH325 VUD325 BJ326 LF326 VB326 AEX326 AOT326 AYP326 BIL326 BSH326 CCD326 CLZ326 CVV326 DFR326 DPN326 DZJ326 EJF326 ETB326 FCX326 FMT326 FWP326 GGL326 GQH326 HAD326 HJZ326 HTV326 IDR326 INN326 IXJ326 JHF326 JRB326 KAX326 KKT326 KUP326 LEL326 LOH326 LYD326 MHZ326 MRV326 NBR326 NLN326 NVJ326 OFF326 OPB326 OYX326 PIT326 PSP326 QCL326 QMH326 QWD326 RFZ326 RPV326 RZR326 SJN326 STJ326 TDF326 TNB326 TWX326 UGT326 UQP326 VAL326 VKH326 VUD326 BJ327 LF327 VB327 AEX327 AOT327 AYP327 BIL327 BSH327 CCD327 CLZ327 CVV327 DFR327 DPN327 DZJ327 EJF327 ETB327 FCX327 FMT327 FWP327 GGL327 GQH327 HAD327 HJZ327 HTV327 IDR327 INN327 IXJ327 JHF327 JRB327 KAX327 KKT327 KUP327 LEL327 LOH327 LYD327 MHZ327 MRV327 NBR327 NLN327 NVJ327 OFF327 OPB327 OYX327 PIT327 PSP327 QCL327 QMH327 QWD327 RFZ327 RPV327 RZR327 SJN327 STJ327 TDF327 TNB327 TWX327 UGT327 UQP327 VAL327 VKH327 VUD327 BJ328 LF328 VB328 AEX328 AOT328 AYP328 BIL328 BSH328 CCD328 CLZ328 CVV328 DFR328 DPN328 DZJ328 EJF328 ETB328 FCX328 FMT328 FWP328 GGL328 GQH328 HAD328 HJZ328 HTV328 IDR328 INN328 IXJ328 JHF328 JRB328 KAX328 KKT328 KUP328 LEL328 LOH328 LYD328 MHZ328 MRV328 NBR328 NLN328 NVJ328 OFF328 OPB328 OYX328 PIT328 PSP328 QCL328 QMH328 QWD328 RFZ328 RPV328 RZR328 SJN328 STJ328 TDF328 TNB328 TWX328 UGT328 UQP328 VAL328 VKH328 VUD328 BJ329 LF329 VB329 AEX329 AOT329 AYP329 BIL329 BSH329 CCD329 CLZ329 CVV329 DFR329 DPN329 DZJ329 EJF329 ETB329 FCX329 FMT329 FWP329 GGL329 GQH329 HAD329 HJZ329 HTV329 IDR329 INN329 IXJ329 JHF329 JRB329 KAX329 KKT329 KUP329 LEL329 LOH329 LYD329 MHZ329 MRV329 NBR329 NLN329 NVJ329 OFF329 OPB329 OYX329 PIT329 PSP329 QCL329 QMH329 QWD329 RFZ329 RPV329 RZR329 SJN329 STJ329 TDF329 TNB329 TWX329 UGT329 UQP329 VAL329 VKH329 VUD329 BJ330 LF330 VB330 AEX330 AOT330 AYP330 BIL330 BSH330 CCD330 CLZ330 CVV330 DFR330 DPN330 DZJ330 EJF330 ETB330 FCX330 FMT330 FWP330 GGL330 GQH330 HAD330 HJZ330 HTV330 IDR330 INN330 IXJ330 JHF330 JRB330 KAX330 KKT330 KUP330 LEL330 LOH330 LYD330 MHZ330 MRV330 NBR330 NLN330 NVJ330 OFF330 OPB330 OYX330 PIT330 PSP330 QCL330 QMH330 QWD330 RFZ330 RPV330 RZR330 SJN330 STJ330 TDF330 TNB330 TWX330 UGT330 UQP330 VAL330 VKH330 VUD330 BJ331 LF331 VB331 AEX331 AOT331 AYP331 BIL331 BSH331 CCD331 CLZ331 CVV331 DFR331 DPN331 DZJ331 EJF331 ETB331 FCX331 FMT331 FWP331 GGL331 GQH331 HAD331 HJZ331 HTV331 IDR331 INN331 IXJ331 JHF331 JRB331 KAX331 KKT331 KUP331 LEL331 LOH331 LYD331 MHZ331 MRV331 NBR331 NLN331 NVJ331 OFF331 OPB331 OYX331 PIT331 PSP331 QCL331 QMH331 QWD331 RFZ331 RPV331 RZR331 SJN331 STJ331 TDF331 TNB331 TWX331 UGT331 UQP331 VAL331 VKH331 VUD331 BJ332 LF332 VB332 AEX332 AOT332 AYP332 BIL332 BSH332 CCD332 CLZ332 CVV332 DFR332 DPN332 DZJ332 EJF332 ETB332 FCX332 FMT332 FWP332 GGL332 GQH332 HAD332 HJZ332 HTV332 IDR332 INN332 IXJ332 JHF332 JRB332 KAX332 KKT332 KUP332 LEL332 LOH332 LYD332 MHZ332 MRV332 NBR332 NLN332 NVJ332 OFF332 OPB332 OYX332 PIT332 PSP332 QCL332 QMH332 QWD332 RFZ332 RPV332 RZR332 SJN332 STJ332 TDF332 TNB332 TWX332 UGT332 UQP332 VAL332 VKH332 VUD332 BJ333 LF333 VB333 AEX333 AOT333 AYP333 BIL333 BSH333 CCD333 CLZ333 CVV333 DFR333 DPN333 DZJ333 EJF333 ETB333 FCX333 FMT333 FWP333 GGL333 GQH333 HAD333 HJZ333 HTV333 IDR333 INN333 IXJ333 JHF333 JRB333 KAX333 KKT333 KUP333 LEL333 LOH333 LYD333 MHZ333 MRV333 NBR333 NLN333 NVJ333 OFF333 OPB333 OYX333 PIT333 PSP333 QCL333 QMH333 QWD333 RFZ333 RPV333 RZR333 SJN333 STJ333 TDF333 TNB333 TWX333 UGT333 UQP333 VAL333 VKH333 VUD333 BJ334 LF334 VB334 AEX334 AOT334 AYP334 BIL334 BSH334 CCD334 CLZ334 CVV334 DFR334 DPN334 DZJ334 EJF334 ETB334 FCX334 FMT334 FWP334 GGL334 GQH334 HAD334 HJZ334 HTV334 IDR334 INN334 IXJ334 JHF334 JRB334 KAX334 KKT334 KUP334 LEL334 LOH334 LYD334 MHZ334 MRV334 NBR334 NLN334 NVJ334 OFF334 OPB334 OYX334 PIT334 PSP334 QCL334 QMH334 QWD334 RFZ334 RPV334 RZR334 SJN334 STJ334 TDF334 TNB334 TWX334 UGT334 UQP334 VAL334 VKH334 VUD334 BJ335 LF335 VB335 AEX335 AOT335 AYP335 BIL335 BSH335 CCD335 CLZ335 CVV335 DFR335 DPN335 DZJ335 EJF335 ETB335 FCX335 FMT335 FWP335 GGL335 GQH335 HAD335 HJZ335 HTV335 IDR335 INN335 IXJ335 JHF335 JRB335 KAX335 KKT335 KUP335 LEL335 LOH335 LYD335 MHZ335 MRV335 NBR335 NLN335 NVJ335 OFF335 OPB335 OYX335 PIT335 PSP335 QCL335 QMH335 QWD335 RFZ335 RPV335 RZR335 SJN335 STJ335 TDF335 TNB335 TWX335 UGT335 UQP335 VAL335 VKH335 VUD335 BJ336 LF336 VB336 AEX336 AOT336 AYP336 BIL336 BSH336 CCD336 CLZ336 CVV336 DFR336 DPN336 DZJ336 EJF336 ETB336 FCX336 FMT336 FWP336 GGL336 GQH336 HAD336 HJZ336 HTV336 IDR336 INN336 IXJ336 JHF336 JRB336 KAX336 KKT336 KUP336 LEL336 LOH336 LYD336 MHZ336 MRV336 NBR336 NLN336 NVJ336 OFF336 OPB336 OYX336 PIT336 PSP336 QCL336 QMH336 QWD336 RFZ336 RPV336 RZR336 SJN336 STJ336 TDF336 TNB336 TWX336 UGT336 UQP336 VAL336 VKH336 VUD336 BJ337 LF337 VB337 AEX337 AOT337 AYP337 BIL337 BSH337 CCD337 CLZ337 CVV337 DFR337 DPN337 DZJ337 EJF337 ETB337 FCX337 FMT337 FWP337 GGL337 GQH337 HAD337 HJZ337 HTV337 IDR337 INN337 IXJ337 JHF337 JRB337 KAX337 KKT337 KUP337 LEL337 LOH337 LYD337 MHZ337 MRV337 NBR337 NLN337 NVJ337 OFF337 OPB337 OYX337 PIT337 PSP337 QCL337 QMH337 QWD337 RFZ337 RPV337 RZR337 SJN337 STJ337 TDF337 TNB337 TWX337 UGT337 UQP337 VAL337 VKH337 VUD337 BJ338 LF338 VB338 AEX338 AOT338 AYP338 BIL338 BSH338 CCD338 CLZ338 CVV338 DFR338 DPN338 DZJ338 EJF338 ETB338 FCX338 FMT338 FWP338 GGL338 GQH338 HAD338 HJZ338 HTV338 IDR338 INN338 IXJ338 JHF338 JRB338 KAX338 KKT338 KUP338 LEL338 LOH338 LYD338 MHZ338 MRV338 NBR338 NLN338 NVJ338 OFF338 OPB338 OYX338 PIT338 PSP338 QCL338 QMH338 QWD338 RFZ338 RPV338 RZR338 SJN338 STJ338 TDF338 TNB338 TWX338 UGT338 UQP338 VAL338 VKH338 VUD338 BJ339 LF339 VB339 AEX339 AOT339 AYP339 BIL339 BSH339 CCD339 CLZ339 CVV339 DFR339 DPN339 DZJ339 EJF339 ETB339 FCX339 FMT339 FWP339 GGL339 GQH339 HAD339 HJZ339 HTV339 IDR339 INN339 IXJ339 JHF339 JRB339 KAX339 KKT339 KUP339 LEL339 LOH339 LYD339 MHZ339 MRV339 NBR339 NLN339 NVJ339 OFF339 OPB339 OYX339 PIT339 PSP339 QCL339 QMH339 QWD339 RFZ339 RPV339 RZR339 SJN339 STJ339 TDF339 TNB339 TWX339 UGT339 UQP339 VAL339 VKH339 VUD339 BJ340 LF340 VB340 AEX340 AOT340 AYP340 BIL340 BSH340 CCD340 CLZ340 CVV340 DFR340 DPN340 DZJ340 EJF340 ETB340 FCX340 FMT340 FWP340 GGL340 GQH340 HAD340 HJZ340 HTV340 IDR340 INN340 IXJ340 JHF340 JRB340 KAX340 KKT340 KUP340 LEL340 LOH340 LYD340 MHZ340 MRV340 NBR340 NLN340 NVJ340 OFF340 OPB340 OYX340 PIT340 PSP340 QCL340 QMH340 QWD340 RFZ340 RPV340 RZR340 SJN340 STJ340 TDF340 TNB340 TWX340 UGT340 UQP340 VAL340 VKH340 VUD340 BJ341 LF341 VB341 AEX341 AOT341 AYP341 BIL341 BSH341 CCD341 CLZ341 CVV341 DFR341 DPN341 DZJ341 EJF341 ETB341 FCX341 FMT341 FWP341 GGL341 GQH341 HAD341 HJZ341 HTV341 IDR341 INN341 IXJ341 JHF341 JRB341 KAX341 KKT341 KUP341 LEL341 LOH341 LYD341 MHZ341 MRV341 NBR341 NLN341 NVJ341 OFF341 OPB341 OYX341 PIT341 PSP341 QCL341 QMH341 QWD341 RFZ341 RPV341 RZR341 SJN341 STJ341 TDF341 TNB341 TWX341 UGT341 UQP341 VAL341 VKH341 VUD341 BJ342 LF342 VB342 AEX342 AOT342 AYP342 BIL342 BSH342 CCD342 CLZ342 CVV342 DFR342 DPN342 DZJ342 EJF342 ETB342 FCX342 FMT342 FWP342 GGL342 GQH342 HAD342 HJZ342 HTV342 IDR342 INN342 IXJ342 JHF342 JRB342 KAX342 KKT342 KUP342 LEL342 LOH342 LYD342 MHZ342 MRV342 NBR342 NLN342 NVJ342 OFF342 OPB342 OYX342 PIT342 PSP342 QCL342 QMH342 QWD342 RFZ342 RPV342 RZR342 SJN342 STJ342 TDF342 TNB342 TWX342 UGT342 UQP342 VAL342 VKH342 VUD342 BJ343 LF343 VB343 AEX343 AOT343 AYP343 BIL343 BSH343 CCD343 CLZ343 CVV343 DFR343 DPN343 DZJ343 EJF343 ETB343 FCX343 FMT343 FWP343 GGL343 GQH343 HAD343 HJZ343 HTV343 IDR343 INN343 IXJ343 JHF343 JRB343 KAX343 KKT343 KUP343 LEL343 LOH343 LYD343 MHZ343 MRV343 NBR343 NLN343 NVJ343 OFF343 OPB343 OYX343 PIT343 PSP343 QCL343 QMH343 QWD343 RFZ343 RPV343 RZR343 SJN343 STJ343 TDF343 TNB343 TWX343 UGT343 UQP343 VAL343 VKH343 VUD343 BJ344 LF344 VB344 AEX344 AOT344 AYP344 BIL344 BSH344 CCD344 CLZ344 CVV344 DFR344 DPN344 DZJ344 EJF344 ETB344 FCX344 FMT344 FWP344 GGL344 GQH344 HAD344 HJZ344 HTV344 IDR344 INN344 IXJ344 JHF344 JRB344 KAX344 KKT344 KUP344 LEL344 LOH344 LYD344 MHZ344 MRV344 NBR344 NLN344 NVJ344 OFF344 OPB344 OYX344 PIT344 PSP344 QCL344 QMH344 QWD344 RFZ344 RPV344 RZR344 SJN344 STJ344 TDF344 TNB344 TWX344 UGT344 UQP344 VAL344 VKH344 VUD344 BJ345 LF345 VB345 AEX345 AOT345 AYP345 BIL345 BSH345 CCD345 CLZ345 CVV345 DFR345 DPN345 DZJ345 EJF345 ETB345 FCX345 FMT345 FWP345 GGL345 GQH345 HAD345 HJZ345 HTV345 IDR345 INN345 IXJ345 JHF345 JRB345 KAX345 KKT345 KUP345 LEL345 LOH345 LYD345 MHZ345 MRV345 NBR345 NLN345 NVJ345 OFF345 OPB345 OYX345 PIT345 PSP345 QCL345 QMH345 QWD345 RFZ345 RPV345 RZR345 SJN345 STJ345 TDF345 TNB345 TWX345 UGT345 UQP345 VAL345 VKH345 VUD345 BJ346 LF346 VB346 AEX346 AOT346 AYP346 BIL346 BSH346 CCD346 CLZ346 CVV346 DFR346 DPN346 DZJ346 EJF346 ETB346 FCX346 FMT346 FWP346 GGL346 GQH346 HAD346 HJZ346 HTV346 IDR346 INN346 IXJ346 JHF346 JRB346 KAX346 KKT346 KUP346 LEL346 LOH346 LYD346 MHZ346 MRV346 NBR346 NLN346 NVJ346 OFF346 OPB346 OYX346 PIT346 PSP346 QCL346 QMH346 QWD346 RFZ346 RPV346 RZR346 SJN346 STJ346 TDF346 TNB346 TWX346 UGT346 UQP346 VAL346 VKH346 VUD346 BJ347 LF347 VB347 AEX347 AOT347 AYP347 BIL347 BSH347 CCD347 CLZ347 CVV347 DFR347 DPN347 DZJ347 EJF347 ETB347 FCX347 FMT347 FWP347 GGL347 GQH347 HAD347 HJZ347 HTV347 IDR347 INN347 IXJ347 JHF347 JRB347 KAX347 KKT347 KUP347 LEL347 LOH347 LYD347 MHZ347 MRV347 NBR347 NLN347 NVJ347 OFF347 OPB347 OYX347 PIT347 PSP347 QCL347 QMH347 QWD347 RFZ347 RPV347 RZR347 SJN347 STJ347 TDF347 TNB347 TWX347 UGT347 UQP347 VAL347 VKH347 VUD347 BJ348 LF348 VB348 AEX348 AOT348 AYP348 BIL348 BSH348 CCD348 CLZ348 CVV348 DFR348 DPN348 DZJ348 EJF348 ETB348 FCX348 FMT348 FWP348 GGL348 GQH348 HAD348 HJZ348 HTV348 IDR348 INN348 IXJ348 JHF348 JRB348 KAX348 KKT348 KUP348 LEL348 LOH348 LYD348 MHZ348 MRV348 NBR348 NLN348 NVJ348 OFF348 OPB348 OYX348 PIT348 PSP348 QCL348 QMH348 QWD348 RFZ348 RPV348 RZR348 SJN348 STJ348 TDF348 TNB348 TWX348 UGT348 UQP348 VAL348 VKH348 VUD348 BJ349 LF349 VB349 AEX349 AOT349 AYP349 BIL349 BSH349 CCD349 CLZ349 CVV349 DFR349 DPN349 DZJ349 EJF349 ETB349 FCX349 FMT349 FWP349 GGL349 GQH349 HAD349 HJZ349 HTV349 IDR349 INN349 IXJ349 JHF349 JRB349 KAX349 KKT349 KUP349 LEL349 LOH349 LYD349 MHZ349 MRV349 NBR349 NLN349 NVJ349 OFF349 OPB349 OYX349 PIT349 PSP349 QCL349 QMH349 QWD349 RFZ349 RPV349 RZR349 SJN349 STJ349 TDF349 TNB349 TWX349 UGT349 UQP349 VAL349 VKH349 VUD349 BJ350 LF350 VB350 AEX350 AOT350 AYP350 BIL350 BSH350 CCD350 CLZ350 CVV350 DFR350 DPN350 DZJ350 EJF350 ETB350 FCX350 FMT350 FWP350 GGL350 GQH350 HAD350 HJZ350 HTV350 IDR350 INN350 IXJ350 JHF350 JRB350 KAX350 KKT350 KUP350 LEL350 LOH350 LYD350 MHZ350 MRV350 NBR350 NLN350 NVJ350 OFF350 OPB350 OYX350 PIT350 PSP350 QCL350 QMH350 QWD350 RFZ350 RPV350 RZR350 SJN350 STJ350 TDF350 TNB350 TWX350 UGT350 UQP350 VAL350 VKH350 VUD350 BJ351 LF351 VB351 AEX351 AOT351 AYP351 BIL351 BSH351 CCD351 CLZ351 CVV351 DFR351 DPN351 DZJ351 EJF351 ETB351 FCX351 FMT351 FWP351 GGL351 GQH351 HAD351 HJZ351 HTV351 IDR351 INN351 IXJ351 JHF351 JRB351 KAX351 KKT351 KUP351 LEL351 LOH351 LYD351 MHZ351 MRV351 NBR351 NLN351 NVJ351 OFF351 OPB351 OYX351 PIT351 PSP351 QCL351 QMH351 QWD351 RFZ351 RPV351 RZR351 SJN351 STJ351 TDF351 TNB351 TWX351 UGT351 UQP351 VAL351 VKH351 VUD351 BJ352 LF352 VB352 AEX352 AOT352 AYP352 BIL352 BSH352 CCD352 CLZ352 CVV352 DFR352 DPN352 DZJ352 EJF352 ETB352 FCX352 FMT352 FWP352 GGL352 GQH352 HAD352 HJZ352 HTV352 IDR352 INN352 IXJ352 JHF352 JRB352 KAX352 KKT352 KUP352 LEL352 LOH352 LYD352 MHZ352 MRV352 NBR352 NLN352 NVJ352 OFF352 OPB352 OYX352 PIT352 PSP352 QCL352 QMH352 QWD352 RFZ352 RPV352 RZR352 SJN352 STJ352 TDF352 TNB352 TWX352 UGT352 UQP352 VAL352 VKH352 VUD352 BJ353 LF353 VB353 AEX353 AOT353 AYP353 BIL353 BSH353 CCD353 CLZ353 CVV353 DFR353 DPN353 DZJ353 EJF353 ETB353 FCX353 FMT353 FWP353 GGL353 GQH353 HAD353 HJZ353 HTV353 IDR353 INN353 IXJ353 JHF353 JRB353 KAX353 KKT353 KUP353 LEL353 LOH353 LYD353 MHZ353 MRV353 NBR353 NLN353 NVJ353 OFF353 OPB353 OYX353 PIT353 PSP353 QCL353 QMH353 QWD353 RFZ353 RPV353 RZR353 SJN353 STJ353 TDF353 TNB353 TWX353 UGT353 UQP353 VAL353 VKH353 VUD353 BJ354 LF354 VB354 AEX354 AOT354 AYP354 BIL354 BSH354 CCD354 CLZ354 CVV354 DFR354 DPN354 DZJ354 EJF354 ETB354 FCX354 FMT354 FWP354 GGL354 GQH354 HAD354 HJZ354 HTV354 IDR354 INN354 IXJ354 JHF354 JRB354 KAX354 KKT354 KUP354 LEL354 LOH354 LYD354 MHZ354 MRV354 NBR354 NLN354 NVJ354 OFF354 OPB354 OYX354 PIT354 PSP354 QCL354 QMH354 QWD354 RFZ354 RPV354 RZR354 SJN354 STJ354 TDF354 TNB354 TWX354 UGT354 UQP354 VAL354 VKH354 VUD354 BJ355 LF355 VB355 AEX355 AOT355 AYP355 BIL355 BSH355 CCD355 CLZ355 CVV355 DFR355 DPN355 DZJ355 EJF355 ETB355 FCX355 FMT355 FWP355 GGL355 GQH355 HAD355 HJZ355 HTV355 IDR355 INN355 IXJ355 JHF355 JRB355 KAX355 KKT355 KUP355 LEL355 LOH355 LYD355 MHZ355 MRV355 NBR355 NLN355 NVJ355 OFF355 OPB355 OYX355 PIT355 PSP355 QCL355 QMH355 QWD355 RFZ355 RPV355 RZR355 SJN355 STJ355 TDF355 TNB355 TWX355 UGT355 UQP355 VAL355 VKH355 VUD355 BJ356 LF356 VB356 AEX356 AOT356 AYP356 BIL356 BSH356 CCD356 CLZ356 CVV356 DFR356 DPN356 DZJ356 EJF356 ETB356 FCX356 FMT356 FWP356 GGL356 GQH356 HAD356 HJZ356 HTV356 IDR356 INN356 IXJ356 JHF356 JRB356 KAX356 KKT356 KUP356 LEL356 LOH356 LYD356 MHZ356 MRV356 NBR356 NLN356 NVJ356 OFF356 OPB356 OYX356 PIT356 PSP356 QCL356 QMH356 QWD356 RFZ356 RPV356 RZR356 SJN356 STJ356 TDF356 TNB356 TWX356 UGT356 UQP356 VAL356 VKH356 VUD356 BJ357 LF357 VB357 AEX357 AOT357 AYP357 BIL357 BSH357 CCD357 CLZ357 CVV357 DFR357 DPN357 DZJ357 EJF357 ETB357 FCX357 FMT357 FWP357 GGL357 GQH357 HAD357 HJZ357 HTV357 IDR357 INN357 IXJ357 JHF357 JRB357 KAX357 KKT357 KUP357 LEL357 LOH357 LYD357 MHZ357 MRV357 NBR357 NLN357 NVJ357 OFF357 OPB357 OYX357 PIT357 PSP357 QCL357 QMH357 QWD357 RFZ357 RPV357 RZR357 SJN357 STJ357 TDF357 TNB357 TWX357 UGT357 UQP357 VAL357 VKH357 VUD357 BJ358 LF358 VB358 AEX358 AOT358 AYP358 BIL358 BSH358 CCD358 CLZ358 CVV358 DFR358 DPN358 DZJ358 EJF358 ETB358 FCX358 FMT358 FWP358 GGL358 GQH358 HAD358 HJZ358 HTV358 IDR358 INN358 IXJ358 JHF358 JRB358 KAX358 KKT358 KUP358 LEL358 LOH358 LYD358 MHZ358 MRV358 NBR358 NLN358 NVJ358 OFF358 OPB358 OYX358 PIT358 PSP358 QCL358 QMH358 QWD358 RFZ358 RPV358 RZR358 SJN358 STJ358 TDF358 TNB358 TWX358 UGT358 UQP358 VAL358 VKH358 VUD358 BJ359 LF359 VB359 AEX359 AOT359 AYP359 BIL359 BSH359 CCD359 CLZ359 CVV359 DFR359 DPN359 DZJ359 EJF359 ETB359 FCX359 FMT359 FWP359 GGL359 GQH359 HAD359 HJZ359 HTV359 IDR359 INN359 IXJ359 JHF359 JRB359 KAX359 KKT359 KUP359 LEL359 LOH359 LYD359 MHZ359 MRV359 NBR359 NLN359 NVJ359 OFF359 OPB359 OYX359 PIT359 PSP359 QCL359 QMH359 QWD359 RFZ359 RPV359 RZR359 SJN359 STJ359 TDF359 TNB359 TWX359 UGT359 UQP359 VAL359 VKH359 VUD359 BJ360 LF360 VB360 AEX360 AOT360 AYP360 BIL360 BSH360 CCD360 CLZ360 CVV360 DFR360 DPN360 DZJ360 EJF360 ETB360 FCX360 FMT360 FWP360 GGL360 GQH360 HAD360 HJZ360 HTV360 IDR360 INN360 IXJ360 JHF360 JRB360 KAX360 KKT360 KUP360 LEL360 LOH360 LYD360 MHZ360 MRV360 NBR360 NLN360 NVJ360 OFF360 OPB360 OYX360 PIT360 PSP360 QCL360 QMH360 QWD360 RFZ360 RPV360 RZR360 SJN360 STJ360 TDF360 TNB360 TWX360 UGT360 UQP360 VAL360 VKH360 VUD360 BJ361 LF361 VB361 AEX361 AOT361 AYP361 BIL361 BSH361 CCD361 CLZ361 CVV361 DFR361 DPN361 DZJ361 EJF361 ETB361 FCX361 FMT361 FWP361 GGL361 GQH361 HAD361 HJZ361 HTV361 IDR361 INN361 IXJ361 JHF361 JRB361 KAX361 KKT361 KUP361 LEL361 LOH361 LYD361 MHZ361 MRV361 NBR361 NLN361 NVJ361 OFF361 OPB361 OYX361 PIT361 PSP361 QCL361 QMH361 QWD361 RFZ361 RPV361 RZR361 SJN361 STJ361 TDF361 TNB361 TWX361 UGT361 UQP361 VAL361 VKH361 VUD361 BJ362 LF362 VB362 AEX362 AOT362 AYP362 BIL362 BSH362 CCD362 CLZ362 CVV362 DFR362 DPN362 DZJ362 EJF362 ETB362 FCX362 FMT362 FWP362 GGL362 GQH362 HAD362 HJZ362 HTV362 IDR362 INN362 IXJ362 JHF362 JRB362 KAX362 KKT362 KUP362 LEL362 LOH362 LYD362 MHZ362 MRV362 NBR362 NLN362 NVJ362 OFF362 OPB362 OYX362 PIT362 PSP362 QCL362 QMH362 QWD362 RFZ362 RPV362 RZR362 SJN362 STJ362 TDF362 TNB362 TWX362 UGT362 UQP362 VAL362 VKH362 VUD362 BJ363 LF363 VB363 AEX363 AOT363 AYP363 BIL363 BSH363 CCD363 CLZ363 CVV363 DFR363 DPN363 DZJ363 EJF363 ETB363 FCX363 FMT363 FWP363 GGL363 GQH363 HAD363 HJZ363 HTV363 IDR363 INN363 IXJ363 JHF363 JRB363 KAX363 KKT363 KUP363 LEL363 LOH363 LYD363 MHZ363 MRV363 NBR363 NLN363 NVJ363 OFF363 OPB363 OYX363 PIT363 PSP363 QCL363 QMH363 QWD363 RFZ363 RPV363 RZR363 SJN363 STJ363 TDF363 TNB363 TWX363 UGT363 UQP363 VAL363 VKH363 VUD363 BJ364 LF364 VB364 AEX364 AOT364 AYP364 BIL364 BSH364 CCD364 CLZ364 CVV364 DFR364 DPN364 DZJ364 EJF364 ETB364 FCX364 FMT364 FWP364 GGL364 GQH364 HAD364 HJZ364 HTV364 IDR364 INN364 IXJ364 JHF364 JRB364 KAX364 KKT364 KUP364 LEL364 LOH364 LYD364 MHZ364 MRV364 NBR364 NLN364 NVJ364 OFF364 OPB364 OYX364 PIT364 PSP364 QCL364 QMH364 QWD364 RFZ364 RPV364 RZR364 SJN364 STJ364 TDF364 TNB364 TWX364 UGT364 UQP364 VAL364 VKH364 VUD364 BJ365 LF365 VB365 AEX365 AOT365 AYP365 BIL365 BSH365 CCD365 CLZ365 CVV365 DFR365 DPN365 DZJ365 EJF365 ETB365 FCX365 FMT365 FWP365 GGL365 GQH365 HAD365 HJZ365 HTV365 IDR365 INN365 IXJ365 JHF365 JRB365 KAX365 KKT365 KUP365 LEL365 LOH365 LYD365 MHZ365 MRV365 NBR365 NLN365 NVJ365 OFF365 OPB365 OYX365 PIT365 PSP365 QCL365 QMH365 QWD365 RFZ365 RPV365 RZR365 SJN365 STJ365 TDF365 TNB365 TWX365 UGT365 UQP365 VAL365 VKH365 VUD365 BJ366 LF366 VB366 AEX366 AOT366 AYP366 BIL366 BSH366 CCD366 CLZ366 CVV366 DFR366 DPN366 DZJ366 EJF366 ETB366 FCX366 FMT366 FWP366 GGL366 GQH366 HAD366 HJZ366 HTV366 IDR366 INN366 IXJ366 JHF366 JRB366 KAX366 KKT366 KUP366 LEL366 LOH366 LYD366 MHZ366 MRV366 NBR366 NLN366 NVJ366 OFF366 OPB366 OYX366 PIT366 PSP366 QCL366 QMH366 QWD366 RFZ366 RPV366 RZR366 SJN366 STJ366 TDF366 TNB366 TWX366 UGT366 UQP366 VAL366 VKH366 VUD366 BJ367 LF367 VB367 AEX367 AOT367 AYP367 BIL367 BSH367 CCD367 CLZ367 CVV367 DFR367 DPN367 DZJ367 EJF367 ETB367 FCX367 FMT367 FWP367 GGL367 GQH367 HAD367 HJZ367 HTV367 IDR367 INN367 IXJ367 JHF367 JRB367 KAX367 KKT367 KUP367 LEL367 LOH367 LYD367 MHZ367 MRV367 NBR367 NLN367 NVJ367 OFF367 OPB367 OYX367 PIT367 PSP367 QCL367 QMH367 QWD367 RFZ367 RPV367 RZR367 SJN367 STJ367 TDF367 TNB367 TWX367 UGT367 UQP367 VAL367 VKH367 VUD367 BJ368 LF368 VB368 AEX368 AOT368 AYP368 BIL368 BSH368 CCD368 CLZ368 CVV368 DFR368 DPN368 DZJ368 EJF368 ETB368 FCX368 FMT368 FWP368 GGL368 GQH368 HAD368 HJZ368 HTV368 IDR368 INN368 IXJ368 JHF368 JRB368 KAX368 KKT368 KUP368 LEL368 LOH368 LYD368 MHZ368 MRV368 NBR368 NLN368 NVJ368 OFF368 OPB368 OYX368 PIT368 PSP368 QCL368 QMH368 QWD368 RFZ368 RPV368 RZR368 SJN368 STJ368 TDF368 TNB368 TWX368 UGT368 UQP368 VAL368 VKH368 VUD368 BJ369 LF369 VB369 AEX369 AOT369 AYP369 BIL369 BSH369 CCD369 CLZ369 CVV369 DFR369 DPN369 DZJ369 EJF369 ETB369 FCX369 FMT369 FWP369 GGL369 GQH369 HAD369 HJZ369 HTV369 IDR369 INN369 IXJ369 JHF369 JRB369 KAX369 KKT369 KUP369 LEL369 LOH369 LYD369 MHZ369 MRV369 NBR369 NLN369 NVJ369 OFF369 OPB369 OYX369 PIT369 PSP369 QCL369 QMH369 QWD369 RFZ369 RPV369 RZR369 SJN369 STJ369 TDF369 TNB369 TWX369 UGT369 UQP369 VAL369 VKH369 VUD369 BJ370 LF370 VB370 AEX370 AOT370 AYP370 BIL370 BSH370 CCD370 CLZ370 CVV370 DFR370 DPN370 DZJ370 EJF370 ETB370 FCX370 FMT370 FWP370 GGL370 GQH370 HAD370 HJZ370 HTV370 IDR370 INN370 IXJ370 JHF370 JRB370 KAX370 KKT370 KUP370 LEL370 LOH370 LYD370 MHZ370 MRV370 NBR370 NLN370 NVJ370 OFF370 OPB370 OYX370 PIT370 PSP370 QCL370 QMH370 QWD370 RFZ370 RPV370 RZR370 SJN370 STJ370 TDF370 TNB370 TWX370 UGT370 UQP370 VAL370 VKH370 VUD370 BJ371 LF371 VB371 AEX371 AOT371 AYP371 BIL371 BSH371 CCD371 CLZ371 CVV371 DFR371 DPN371 DZJ371 EJF371 ETB371 FCX371 FMT371 FWP371 GGL371 GQH371 HAD371 HJZ371 HTV371 IDR371 INN371 IXJ371 JHF371 JRB371 KAX371 KKT371 KUP371 LEL371 LOH371 LYD371 MHZ371 MRV371 NBR371 NLN371 NVJ371 OFF371 OPB371 OYX371 PIT371 PSP371 QCL371 QMH371 QWD371 RFZ371 RPV371 RZR371 SJN371 STJ371 TDF371 TNB371 TWX371 UGT371 UQP371 VAL371 VKH371 VUD371 BJ372 LF372 VB372 AEX372 AOT372 AYP372 BIL372 BSH372 CCD372 CLZ372 CVV372 DFR372 DPN372 DZJ372 EJF372 ETB372 FCX372 FMT372 FWP372 GGL372 GQH372 HAD372 HJZ372 HTV372 IDR372 INN372 IXJ372 JHF372 JRB372 KAX372 KKT372 KUP372 LEL372 LOH372 LYD372 MHZ372 MRV372 NBR372 NLN372 NVJ372 OFF372 OPB372 OYX372 PIT372 PSP372 QCL372 QMH372 QWD372 RFZ372 RPV372 RZR372 SJN372 STJ372 TDF372 TNB372 TWX372 UGT372 UQP372 VAL372 VKH372 VUD372 BJ373 LF373 VB373 AEX373 AOT373 AYP373 BIL373 BSH373 CCD373 CLZ373 CVV373 DFR373 DPN373 DZJ373 EJF373 ETB373 FCX373 FMT373 FWP373 GGL373 GQH373 HAD373 HJZ373 HTV373 IDR373 INN373 IXJ373 JHF373 JRB373 KAX373 KKT373 KUP373 LEL373 LOH373 LYD373 MHZ373 MRV373 NBR373 NLN373 NVJ373 OFF373 OPB373 OYX373 PIT373 PSP373 QCL373 QMH373 QWD373 RFZ373 RPV373 RZR373 SJN373 STJ373 TDF373 TNB373 TWX373 UGT373 UQP373 VAL373 VKH373 VUD373 BJ374 LF374 VB374 AEX374 AOT374 AYP374 BIL374 BSH374 CCD374 CLZ374 CVV374 DFR374 DPN374 DZJ374 EJF374 ETB374 FCX374 FMT374 FWP374 GGL374 GQH374 HAD374 HJZ374 HTV374 IDR374 INN374 IXJ374 JHF374 JRB374 KAX374 KKT374 KUP374 LEL374 LOH374 LYD374 MHZ374 MRV374 NBR374 NLN374 NVJ374 OFF374 OPB374 OYX374 PIT374 PSP374 QCL374 QMH374 QWD374 RFZ374 RPV374 RZR374 SJN374 STJ374 TDF374 TNB374 TWX374 UGT374 UQP374 VAL374 VKH374 VUD374 BJ375 LF375 VB375 AEX375 AOT375 AYP375 BIL375 BSH375 CCD375 CLZ375 CVV375 DFR375 DPN375 DZJ375 EJF375 ETB375 FCX375 FMT375 FWP375 GGL375 GQH375 HAD375 HJZ375 HTV375 IDR375 INN375 IXJ375 JHF375 JRB375 KAX375 KKT375 KUP375 LEL375 LOH375 LYD375 MHZ375 MRV375 NBR375 NLN375 NVJ375 OFF375 OPB375 OYX375 PIT375 PSP375 QCL375 QMH375 QWD375 RFZ375 RPV375 RZR375 SJN375 STJ375 TDF375 TNB375 TWX375 UGT375 UQP375 VAL375 VKH375 VUD375 BJ376 LF376 VB376 AEX376 AOT376 AYP376 BIL376 BSH376 CCD376 CLZ376 CVV376 DFR376 DPN376 DZJ376 EJF376 ETB376 FCX376 FMT376 FWP376 GGL376 GQH376 HAD376 HJZ376 HTV376 IDR376 INN376 IXJ376 JHF376 JRB376 KAX376 KKT376 KUP376 LEL376 LOH376 LYD376 MHZ376 MRV376 NBR376 NLN376 NVJ376 OFF376 OPB376 OYX376 PIT376 PSP376 QCL376 QMH376 QWD376 RFZ376 RPV376 RZR376 SJN376 STJ376 TDF376 TNB376 TWX376 UGT376 UQP376 VAL376 VKH376 VUD376 BJ377 LF377 VB377 AEX377 AOT377 AYP377 BIL377 BSH377 CCD377 CLZ377 CVV377 DFR377 DPN377 DZJ377 EJF377 ETB377 FCX377 FMT377 FWP377 GGL377 GQH377 HAD377 HJZ377 HTV377 IDR377 INN377 IXJ377 JHF377 JRB377 KAX377 KKT377 KUP377 LEL377 LOH377 LYD377 MHZ377 MRV377 NBR377 NLN377 NVJ377 OFF377 OPB377 OYX377 PIT377 PSP377 QCL377 QMH377 QWD377 RFZ377 RPV377 RZR377 SJN377 STJ377 TDF377 TNB377 TWX377 UGT377 UQP377 VAL377 VKH377 VUD377 BJ378 LF378 VB378 AEX378 AOT378 AYP378 BIL378 BSH378 CCD378 CLZ378 CVV378 DFR378 DPN378 DZJ378 EJF378 ETB378 FCX378 FMT378 FWP378 GGL378 GQH378 HAD378 HJZ378 HTV378 IDR378 INN378 IXJ378 JHF378 JRB378 KAX378 KKT378 KUP378 LEL378 LOH378 LYD378 MHZ378 MRV378 NBR378 NLN378 NVJ378 OFF378 OPB378 OYX378 PIT378 PSP378 QCL378 QMH378 QWD378 RFZ378 RPV378 RZR378 SJN378 STJ378 TDF378 TNB378 TWX378 UGT378 UQP378 VAL378 VKH378 VUD378 BJ379 LF379 VB379 AEX379 AOT379 AYP379 BIL379 BSH379 CCD379 CLZ379 CVV379 DFR379 DPN379 DZJ379 EJF379 ETB379 FCX379 FMT379 FWP379 GGL379 GQH379 HAD379 HJZ379 HTV379 IDR379 INN379 IXJ379 JHF379 JRB379 KAX379 KKT379 KUP379 LEL379 LOH379 LYD379 MHZ379 MRV379 NBR379 NLN379 NVJ379 OFF379 OPB379 OYX379 PIT379 PSP379 QCL379 QMH379 QWD379 RFZ379 RPV379 RZR379 SJN379 STJ379 TDF379 TNB379 TWX379 UGT379 UQP379 VAL379 VKH379 VUD379 BJ380 LF380 VB380 AEX380 AOT380 AYP380 BIL380 BSH380 CCD380 CLZ380 CVV380 DFR380 DPN380 DZJ380 EJF380 ETB380 FCX380 FMT380 FWP380 GGL380 GQH380 HAD380 HJZ380 HTV380 IDR380 INN380 IXJ380 JHF380 JRB380 KAX380 KKT380 KUP380 LEL380 LOH380 LYD380 MHZ380 MRV380 NBR380 NLN380 NVJ380 OFF380 OPB380 OYX380 PIT380 PSP380 QCL380 QMH380 QWD380 RFZ380 RPV380 RZR380 SJN380 STJ380 TDF380 TNB380 TWX380 UGT380 UQP380 VAL380 VKH380 VUD380 BJ381 LF381 VB381 AEX381 AOT381 AYP381 BIL381 BSH381 CCD381 CLZ381 CVV381 DFR381 DPN381 DZJ381 EJF381 ETB381 FCX381 FMT381 FWP381 GGL381 GQH381 HAD381 HJZ381 HTV381 IDR381 INN381 IXJ381 JHF381 JRB381 KAX381 KKT381 KUP381 LEL381 LOH381 LYD381 MHZ381 MRV381 NBR381 NLN381 NVJ381 OFF381 OPB381 OYX381 PIT381 PSP381 QCL381 QMH381 QWD381 RFZ381 RPV381 RZR381 SJN381 STJ381 TDF381 TNB381 TWX381 UGT381 UQP381 VAL381 VKH381 VUD381 BJ382 LF382 VB382 AEX382 AOT382 AYP382 BIL382 BSH382 CCD382 CLZ382 CVV382 DFR382 DPN382 DZJ382 EJF382 ETB382 FCX382 FMT382 FWP382 GGL382 GQH382 HAD382 HJZ382 HTV382 IDR382 INN382 IXJ382 JHF382 JRB382 KAX382 KKT382 KUP382 LEL382 LOH382 LYD382 MHZ382 MRV382 NBR382 NLN382 NVJ382 OFF382 OPB382 OYX382 PIT382 PSP382 QCL382 QMH382 QWD382 RFZ382 RPV382 RZR382 SJN382 STJ382 TDF382 TNB382 TWX382 UGT382 UQP382 VAL382 VKH382 VUD382 BJ383 LF383 VB383 AEX383 AOT383 AYP383 BIL383 BSH383 CCD383 CLZ383 CVV383 DFR383 DPN383 DZJ383 EJF383 ETB383 FCX383 FMT383 FWP383 GGL383 GQH383 HAD383 HJZ383 HTV383 IDR383 INN383 IXJ383 JHF383 JRB383 KAX383 KKT383 KUP383 LEL383 LOH383 LYD383 MHZ383 MRV383 NBR383 NLN383 NVJ383 OFF383 OPB383 OYX383 PIT383 PSP383 QCL383 QMH383 QWD383 RFZ383 RPV383 RZR383 SJN383 STJ383 TDF383 TNB383 TWX383 UGT383 UQP383 VAL383 VKH383 VUD383 BJ384 LF384 VB384 AEX384 AOT384 AYP384 BIL384 BSH384 CCD384 CLZ384 CVV384 DFR384 DPN384 DZJ384 EJF384 ETB384 FCX384 FMT384 FWP384 GGL384 GQH384 HAD384 HJZ384 HTV384 IDR384 INN384 IXJ384 JHF384 JRB384 KAX384 KKT384 KUP384 LEL384 LOH384 LYD384 MHZ384 MRV384 NBR384 NLN384 NVJ384 OFF384 OPB384 OYX384 PIT384 PSP384 QCL384 QMH384 QWD384 RFZ384 RPV384 RZR384 SJN384 STJ384 TDF384 TNB384 TWX384 UGT384 UQP384 VAL384 VKH384 VUD384 BJ385 LF385 VB385 AEX385 AOT385 AYP385 BIL385 BSH385 CCD385 CLZ385 CVV385 DFR385 DPN385 DZJ385 EJF385 ETB385 FCX385 FMT385 FWP385 GGL385 GQH385 HAD385 HJZ385 HTV385 IDR385 INN385 IXJ385 JHF385 JRB385 KAX385 KKT385 KUP385 LEL385 LOH385 LYD385 MHZ385 MRV385 NBR385 NLN385 NVJ385 OFF385 OPB385 OYX385 PIT385 PSP385 QCL385 QMH385 QWD385 RFZ385 RPV385 RZR385 SJN385 STJ385 TDF385 TNB385 TWX385 UGT385 UQP385 VAL385 VKH385 VUD385 BJ386 LF386 VB386 AEX386 AOT386 AYP386 BIL386 BSH386 CCD386 CLZ386 CVV386 DFR386 DPN386 DZJ386 EJF386 ETB386 FCX386 FMT386 FWP386 GGL386 GQH386 HAD386 HJZ386 HTV386 IDR386 INN386 IXJ386 JHF386 JRB386 KAX386 KKT386 KUP386 LEL386 LOH386 LYD386 MHZ386 MRV386 NBR386 NLN386 NVJ386 OFF386 OPB386 OYX386 PIT386 PSP386 QCL386 QMH386 QWD386 RFZ386 RPV386 RZR386 SJN386 STJ386 TDF386 TNB386 TWX386 UGT386 UQP386 VAL386 VKH386 VUD386 BJ387 LF387 VB387 AEX387 AOT387 AYP387 BIL387 BSH387 CCD387 CLZ387 CVV387 DFR387 DPN387 DZJ387 EJF387 ETB387 FCX387 FMT387 FWP387 GGL387 GQH387 HAD387 HJZ387 HTV387 IDR387 INN387 IXJ387 JHF387 JRB387 KAX387 KKT387 KUP387 LEL387 LOH387 LYD387 MHZ387 MRV387 NBR387 NLN387 NVJ387 OFF387 OPB387 OYX387 PIT387 PSP387 QCL387 QMH387 QWD387 RFZ387 RPV387 RZR387 SJN387 STJ387 TDF387 TNB387 TWX387 UGT387 UQP387 VAL387 VKH387 VUD387 BJ388 LF388 VB388 AEX388 AOT388 AYP388 BIL388 BSH388 CCD388 CLZ388 CVV388 DFR388 DPN388 DZJ388 EJF388 ETB388 FCX388 FMT388 FWP388 GGL388 GQH388 HAD388 HJZ388 HTV388 IDR388 INN388 IXJ388 JHF388 JRB388 KAX388 KKT388 KUP388 LEL388 LOH388 LYD388 MHZ388 MRV388 NBR388 NLN388 NVJ388 OFF388 OPB388 OYX388 PIT388 PSP388 QCL388 QMH388 QWD388 RFZ388 RPV388 RZR388 SJN388 STJ388 TDF388 TNB388 TWX388 UGT388 UQP388 VAL388 VKH388 VUD388 BJ389 LF389 VB389 AEX389 AOT389 AYP389 BIL389 BSH389 CCD389 CLZ389 CVV389 DFR389 DPN389 DZJ389 EJF389 ETB389 FCX389 FMT389 FWP389 GGL389 GQH389 HAD389 HJZ389 HTV389 IDR389 INN389 IXJ389 JHF389 JRB389 KAX389 KKT389 KUP389 LEL389 LOH389 LYD389 MHZ389 MRV389 NBR389 NLN389 NVJ389 OFF389 OPB389 OYX389 PIT389 PSP389 QCL389 QMH389 QWD389 RFZ389 RPV389 RZR389 SJN389 STJ389 TDF389 TNB389 TWX389 UGT389 UQP389 VAL389 VKH389 VUD389 BJ390 LF390 VB390 AEX390 AOT390 AYP390 BIL390 BSH390 CCD390 CLZ390 CVV390 DFR390 DPN390 DZJ390 EJF390 ETB390 FCX390 FMT390 FWP390 GGL390 GQH390 HAD390 HJZ390 HTV390 IDR390 INN390 IXJ390 JHF390 JRB390 KAX390 KKT390 KUP390 LEL390 LOH390 LYD390 MHZ390 MRV390 NBR390 NLN390 NVJ390 OFF390 OPB390 OYX390 PIT390 PSP390 QCL390 QMH390 QWD390 RFZ390 RPV390 RZR390 SJN390 STJ390 TDF390 TNB390 TWX390 UGT390 UQP390 VAL390 VKH390 VUD390 BJ391 LF391 VB391 AEX391 AOT391 AYP391 BIL391 BSH391 CCD391 CLZ391 CVV391 DFR391 DPN391 DZJ391 EJF391 ETB391 FCX391 FMT391 FWP391 GGL391 GQH391 HAD391 HJZ391 HTV391 IDR391 INN391 IXJ391 JHF391 JRB391 KAX391 KKT391 KUP391 LEL391 LOH391 LYD391 MHZ391 MRV391 NBR391 NLN391 NVJ391 OFF391 OPB391 OYX391 PIT391 PSP391 QCL391 QMH391 QWD391 RFZ391 RPV391 RZR391 SJN391 STJ391 TDF391 TNB391 TWX391 UGT391 UQP391 VAL391 VKH391 VUD391 BJ392 LF392 VB392 AEX392 AOT392 AYP392 BIL392 BSH392 CCD392 CLZ392 CVV392 DFR392 DPN392 DZJ392 EJF392 ETB392 FCX392 FMT392 FWP392 GGL392 GQH392 HAD392 HJZ392 HTV392 IDR392 INN392 IXJ392 JHF392 JRB392 KAX392 KKT392 KUP392 LEL392 LOH392 LYD392 MHZ392 MRV392 NBR392 NLN392 NVJ392 OFF392 OPB392 OYX392 PIT392 PSP392 QCL392 QMH392 QWD392 RFZ392 RPV392 RZR392 SJN392 STJ392 TDF392 TNB392 TWX392 UGT392 UQP392 VAL392 VKH392 VUD392 BJ393 LF393 VB393 AEX393 AOT393 AYP393 BIL393 BSH393 CCD393 CLZ393 CVV393 DFR393 DPN393 DZJ393 EJF393 ETB393 FCX393 FMT393 FWP393 GGL393 GQH393 HAD393 HJZ393 HTV393 IDR393 INN393 IXJ393 JHF393 JRB393 KAX393 KKT393 KUP393 LEL393 LOH393 LYD393 MHZ393 MRV393 NBR393 NLN393 NVJ393 OFF393 OPB393 OYX393 PIT393 PSP393 QCL393 QMH393 QWD393 RFZ393 RPV393 RZR393 SJN393 STJ393 TDF393 TNB393 TWX393 UGT393 UQP393 VAL393 VKH393 VUD393 BJ394 LF394 VB394 AEX394 AOT394 AYP394 BIL394 BSH394 CCD394 CLZ394 CVV394 DFR394 DPN394 DZJ394 EJF394 ETB394 FCX394 FMT394 FWP394 GGL394 GQH394 HAD394 HJZ394 HTV394 IDR394 INN394 IXJ394 JHF394 JRB394 KAX394 KKT394 KUP394 LEL394 LOH394 LYD394 MHZ394 MRV394 NBR394 NLN394 NVJ394 OFF394 OPB394 OYX394 PIT394 PSP394 QCL394 QMH394 QWD394 RFZ394 RPV394 RZR394 SJN394 STJ394 TDF394 TNB394 TWX394 UGT394 UQP394 VAL394 VKH394 VUD394 BJ395 LF395 VB395 AEX395 AOT395 AYP395 BIL395 BSH395 CCD395 CLZ395 CVV395 DFR395 DPN395 DZJ395 EJF395 ETB395 FCX395 FMT395 FWP395 GGL395 GQH395 HAD395 HJZ395 HTV395 IDR395 INN395 IXJ395 JHF395 JRB395 KAX395 KKT395 KUP395 LEL395 LOH395 LYD395 MHZ395 MRV395 NBR395 NLN395 NVJ395 OFF395 OPB395 OYX395 PIT395 PSP395 QCL395 QMH395 QWD395 RFZ395 RPV395 RZR395 SJN395 STJ395 TDF395 TNB395 TWX395 UGT395 UQP395 VAL395 VKH395 VUD395 BJ396 LF396 VB396 AEX396 AOT396 AYP396 BIL396 BSH396 CCD396 CLZ396 CVV396 DFR396 DPN396 DZJ396 EJF396 ETB396 FCX396 FMT396 FWP396 GGL396 GQH396 HAD396 HJZ396 HTV396 IDR396 INN396 IXJ396 JHF396 JRB396 KAX396 KKT396 KUP396 LEL396 LOH396 LYD396 MHZ396 MRV396 NBR396 NLN396 NVJ396 OFF396 OPB396 OYX396 PIT396 PSP396 QCL396 QMH396 QWD396 RFZ396 RPV396 RZR396 SJN396 STJ396 TDF396 TNB396 TWX396 UGT396 UQP396 VAL396 VKH396 VUD396 BJ397 LF397 VB397 AEX397 AOT397 AYP397 BIL397 BSH397 CCD397 CLZ397 CVV397 DFR397 DPN397 DZJ397 EJF397 ETB397 FCX397 FMT397 FWP397 GGL397 GQH397 HAD397 HJZ397 HTV397 IDR397 INN397 IXJ397 JHF397 JRB397 KAX397 KKT397 KUP397 LEL397 LOH397 LYD397 MHZ397 MRV397 NBR397 NLN397 NVJ397 OFF397 OPB397 OYX397 PIT397 PSP397 QCL397 QMH397 QWD397 RFZ397 RPV397 RZR397 SJN397 STJ397 TDF397 TNB397 TWX397 UGT397 UQP397 VAL397 VKH397 VUD397 BJ398 LF398 VB398 AEX398 AOT398 AYP398 BIL398 BSH398 CCD398 CLZ398 CVV398 DFR398 DPN398 DZJ398 EJF398 ETB398 FCX398 FMT398 FWP398 GGL398 GQH398 HAD398 HJZ398 HTV398 IDR398 INN398 IXJ398 JHF398 JRB398 KAX398 KKT398 KUP398 LEL398 LOH398 LYD398 MHZ398 MRV398 NBR398 NLN398 NVJ398 OFF398 OPB398 OYX398 PIT398 PSP398 QCL398 QMH398 QWD398 RFZ398 RPV398 RZR398 SJN398 STJ398 TDF398 TNB398 TWX398 UGT398 UQP398 VAL398 VKH398 VUD398 BJ399 LF399 VB399 AEX399 AOT399 AYP399 BIL399 BSH399 CCD399 CLZ399 CVV399 DFR399 DPN399 DZJ399 EJF399 ETB399 FCX399 FMT399 FWP399 GGL399 GQH399 HAD399 HJZ399 HTV399 IDR399 INN399 IXJ399 JHF399 JRB399 KAX399 KKT399 KUP399 LEL399 LOH399 LYD399 MHZ399 MRV399 NBR399 NLN399 NVJ399 OFF399 OPB399 OYX399 PIT399 PSP399 QCL399 QMH399 QWD399 RFZ399 RPV399 RZR399 SJN399 STJ399 TDF399 TNB399 TWX399 UGT399 UQP399 VAL399 VKH399 VUD399 BJ400 LF400 VB400 AEX400 AOT400 AYP400 BIL400 BSH400 CCD400 CLZ400 CVV400 DFR400 DPN400 DZJ400 EJF400 ETB400 FCX400 FMT400 FWP400 GGL400 GQH400 HAD400 HJZ400 HTV400 IDR400 INN400 IXJ400 JHF400 JRB400 KAX400 KKT400 KUP400 LEL400 LOH400 LYD400 MHZ400 MRV400 NBR400 NLN400 NVJ400 OFF400 OPB400 OYX400 PIT400 PSP400 QCL400 QMH400 QWD400 RFZ400 RPV400 RZR400 SJN400 STJ400 TDF400 TNB400 TWX400 UGT400 UQP400 VAL400 VKH400 VUD400 BJ401 LF401 VB401 AEX401 AOT401 AYP401 BIL401 BSH401 CCD401 CLZ401 CVV401 DFR401 DPN401 DZJ401 EJF401 ETB401 FCX401 FMT401 FWP401 GGL401 GQH401 HAD401 HJZ401 HTV401 IDR401 INN401 IXJ401 JHF401 JRB401 KAX401 KKT401 KUP401 LEL401 LOH401 LYD401 MHZ401 MRV401 NBR401 NLN401 NVJ401 OFF401 OPB401 OYX401 PIT401 PSP401 QCL401 QMH401 QWD401 RFZ401 RPV401 RZR401 SJN401 STJ401 TDF401 TNB401 TWX401 UGT401 UQP401 VAL401 VKH401 VUD401 BJ402 LF402 VB402 AEX402 AOT402 AYP402 BIL402 BSH402 CCD402 CLZ402 CVV402 DFR402 DPN402 DZJ402 EJF402 ETB402 FCX402 FMT402 FWP402 GGL402 GQH402 HAD402 HJZ402 HTV402 IDR402 INN402 IXJ402 JHF402 JRB402 KAX402 KKT402 KUP402 LEL402 LOH402 LYD402 MHZ402 MRV402 NBR402 NLN402 NVJ402 OFF402 OPB402 OYX402 PIT402 PSP402 QCL402 QMH402 QWD402 RFZ402 RPV402 RZR402 SJN402 STJ402 TDF402 TNB402 TWX402 UGT402 UQP402 VAL402 VKH402 VUD402 BJ403 LF403 VB403 AEX403 AOT403 AYP403 BIL403 BSH403 CCD403 CLZ403 CVV403 DFR403 DPN403 DZJ403 EJF403 ETB403 FCX403 FMT403 FWP403 GGL403 GQH403 HAD403 HJZ403 HTV403 IDR403 INN403 IXJ403 JHF403 JRB403 KAX403 KKT403 KUP403 LEL403 LOH403 LYD403 MHZ403 MRV403 NBR403 NLN403 NVJ403 OFF403 OPB403 OYX403 PIT403 PSP403 QCL403 QMH403 QWD403 RFZ403 RPV403 RZR403 SJN403 STJ403 TDF403 TNB403 TWX403 UGT403 UQP403 VAL403 VKH403 VUD403 BJ404 LF404 VB404 AEX404 AOT404 AYP404 BIL404 BSH404 CCD404 CLZ404 CVV404 DFR404 DPN404 DZJ404 EJF404 ETB404 FCX404 FMT404 FWP404 GGL404 GQH404 HAD404 HJZ404 HTV404 IDR404 INN404 IXJ404 JHF404 JRB404 KAX404 KKT404 KUP404 LEL404 LOH404 LYD404 MHZ404 MRV404 NBR404 NLN404 NVJ404 OFF404 OPB404 OYX404 PIT404 PSP404 QCL404 QMH404 QWD404 RFZ404 RPV404 RZR404 SJN404 STJ404 TDF404 TNB404 TWX404 UGT404 UQP404 VAL404 VKH404 VUD404 BJ405 LF405 VB405 AEX405 AOT405 AYP405 BIL405 BSH405 CCD405 CLZ405 CVV405 DFR405 DPN405 DZJ405 EJF405 ETB405 FCX405 FMT405 FWP405 GGL405 GQH405 HAD405 HJZ405 HTV405 IDR405 INN405 IXJ405 JHF405 JRB405 KAX405 KKT405 KUP405 LEL405 LOH405 LYD405 MHZ405 MRV405 NBR405 NLN405 NVJ405 OFF405 OPB405 OYX405 PIT405 PSP405 QCL405 QMH405 QWD405 RFZ405 RPV405 RZR405 SJN405 STJ405 TDF405 TNB405 TWX405 UGT405 UQP405 VAL405 VKH405 VUD405 BJ406 LF406 VB406 AEX406 AOT406 AYP406 BIL406 BSH406 CCD406 CLZ406 CVV406 DFR406 DPN406 DZJ406 EJF406 ETB406 FCX406 FMT406 FWP406 GGL406 GQH406 HAD406 HJZ406 HTV406 IDR406 INN406 IXJ406 JHF406 JRB406 KAX406 KKT406 KUP406 LEL406 LOH406 LYD406 MHZ406 MRV406 NBR406 NLN406 NVJ406 OFF406 OPB406 OYX406 PIT406 PSP406 QCL406 QMH406 QWD406 RFZ406 RPV406 RZR406 SJN406 STJ406 TDF406 TNB406 TWX406 UGT406 UQP406 VAL406 VKH406 VUD406 BJ407 LF407 VB407 AEX407 AOT407 AYP407 BIL407 BSH407 CCD407 CLZ407 CVV407 DFR407 DPN407 DZJ407 EJF407 ETB407 FCX407 FMT407 FWP407 GGL407 GQH407 HAD407 HJZ407 HTV407 IDR407 INN407 IXJ407 JHF407 JRB407 KAX407 KKT407 KUP407 LEL407 LOH407 LYD407 MHZ407 MRV407 NBR407 NLN407 NVJ407 OFF407 OPB407 OYX407 PIT407 PSP407 QCL407 QMH407 QWD407 RFZ407 RPV407 RZR407 SJN407 STJ407 TDF407 TNB407 TWX407 UGT407 UQP407 VAL407 VKH407 VUD407 BJ408 LF408 VB408 AEX408 AOT408 AYP408 BIL408 BSH408 CCD408 CLZ408 CVV408 DFR408 DPN408 DZJ408 EJF408 ETB408 FCX408 FMT408 FWP408 GGL408 GQH408 HAD408 HJZ408 HTV408 IDR408 INN408 IXJ408 JHF408 JRB408 KAX408 KKT408 KUP408 LEL408 LOH408 LYD408 MHZ408 MRV408 NBR408 NLN408 NVJ408 OFF408 OPB408 OYX408 PIT408 PSP408 QCL408 QMH408 QWD408 RFZ408 RPV408 RZR408 SJN408 STJ408 TDF408 TNB408 TWX408 UGT408 UQP408 VAL408 VKH408 VUD408 BJ409 LF409 VB409 AEX409 AOT409 AYP409 BIL409 BSH409 CCD409 CLZ409 CVV409 DFR409 DPN409 DZJ409 EJF409 ETB409 FCX409 FMT409 FWP409 GGL409 GQH409 HAD409 HJZ409 HTV409 IDR409 INN409 IXJ409 JHF409 JRB409 KAX409 KKT409 KUP409 LEL409 LOH409 LYD409 MHZ409 MRV409 NBR409 NLN409 NVJ409 OFF409 OPB409 OYX409 PIT409 PSP409 QCL409 QMH409 QWD409 RFZ409 RPV409 RZR409 SJN409 STJ409 TDF409 TNB409 TWX409 UGT409 UQP409 VAL409 VKH409 VUD409 BJ410 LF410 VB410 AEX410 AOT410 AYP410 BIL410 BSH410 CCD410 CLZ410 CVV410 DFR410 DPN410 DZJ410 EJF410 ETB410 FCX410 FMT410 FWP410 GGL410 GQH410 HAD410 HJZ410 HTV410 IDR410 INN410 IXJ410 JHF410 JRB410 KAX410 KKT410 KUP410 LEL410 LOH410 LYD410 MHZ410 MRV410 NBR410 NLN410 NVJ410 OFF410 OPB410 OYX410 PIT410 PSP410 QCL410 QMH410 QWD410 RFZ410 RPV410 RZR410 SJN410 STJ410 TDF410 TNB410 TWX410 UGT410 UQP410 VAL410 VKH410 VUD410 BJ411 LF411 VB411 AEX411 AOT411 AYP411 BIL411 BSH411 CCD411 CLZ411 CVV411 DFR411 DPN411 DZJ411 EJF411 ETB411 FCX411 FMT411 FWP411 GGL411 GQH411 HAD411 HJZ411 HTV411 IDR411 INN411 IXJ411 JHF411 JRB411 KAX411 KKT411 KUP411 LEL411 LOH411 LYD411 MHZ411 MRV411 NBR411 NLN411 NVJ411 OFF411 OPB411 OYX411 PIT411 PSP411 QCL411 QMH411 QWD411 RFZ411 RPV411 RZR411 SJN411 STJ411 TDF411 TNB411 TWX411 UGT411 UQP411 VAL411 VKH411 VUD411 BJ412 LF412 VB412 AEX412 AOT412 AYP412 BIL412 BSH412 CCD412 CLZ412 CVV412 DFR412 DPN412 DZJ412 EJF412 ETB412 FCX412 FMT412 FWP412 GGL412 GQH412 HAD412 HJZ412 HTV412 IDR412 INN412 IXJ412 JHF412 JRB412 KAX412 KKT412 KUP412 LEL412 LOH412 LYD412 MHZ412 MRV412 NBR412 NLN412 NVJ412 OFF412 OPB412 OYX412 PIT412 PSP412 QCL412 QMH412 QWD412 RFZ412 RPV412 RZR412 SJN412 STJ412 TDF412 TNB412 TWX412 UGT412 UQP412 VAL412 VKH412 VUD412 BJ413 LF413 VB413 AEX413 AOT413 AYP413 BIL413 BSH413 CCD413 CLZ413 CVV413 DFR413 DPN413 DZJ413 EJF413 ETB413 FCX413 FMT413 FWP413 GGL413 GQH413 HAD413 HJZ413 HTV413 IDR413 INN413 IXJ413 JHF413 JRB413 KAX413 KKT413 KUP413 LEL413 LOH413 LYD413 MHZ413 MRV413 NBR413 NLN413 NVJ413 OFF413 OPB413 OYX413 PIT413 PSP413 QCL413 QMH413 QWD413 RFZ413 RPV413 RZR413 SJN413 STJ413 TDF413 TNB413 TWX413 UGT413 UQP413 VAL413 VKH413 VUD413 BJ414 LF414 VB414 AEX414 AOT414 AYP414 BIL414 BSH414 CCD414 CLZ414 CVV414 DFR414 DPN414 DZJ414 EJF414 ETB414 FCX414 FMT414 FWP414 GGL414 GQH414 HAD414 HJZ414 HTV414 IDR414 INN414 IXJ414 JHF414 JRB414 KAX414 KKT414 KUP414 LEL414 LOH414 LYD414 MHZ414 MRV414 NBR414 NLN414 NVJ414 OFF414 OPB414 OYX414 PIT414 PSP414 QCL414 QMH414 QWD414 RFZ414 RPV414 RZR414 SJN414 STJ414 TDF414 TNB414 TWX414 UGT414 UQP414 VAL414 VKH414 VUD414 BJ415 LF415 VB415 AEX415 AOT415 AYP415 BIL415 BSH415 CCD415 CLZ415 CVV415 DFR415 DPN415 DZJ415 EJF415 ETB415 FCX415 FMT415 FWP415 GGL415 GQH415 HAD415 HJZ415 HTV415 IDR415 INN415 IXJ415 JHF415 JRB415 KAX415 KKT415 KUP415 LEL415 LOH415 LYD415 MHZ415 MRV415 NBR415 NLN415 NVJ415 OFF415 OPB415 OYX415 PIT415 PSP415 QCL415 QMH415 QWD415 RFZ415 RPV415 RZR415 SJN415 STJ415 TDF415 TNB415 TWX415 UGT415 UQP415 VAL415 VKH415 VUD415 BJ416 LF416 VB416 AEX416 AOT416 AYP416 BIL416 BSH416 CCD416 CLZ416 CVV416 DFR416 DPN416 DZJ416 EJF416 ETB416 FCX416 FMT416 FWP416 GGL416 GQH416 HAD416 HJZ416 HTV416 IDR416 INN416 IXJ416 JHF416 JRB416 KAX416 KKT416 KUP416 LEL416 LOH416 LYD416 MHZ416 MRV416 NBR416 NLN416 NVJ416 OFF416 OPB416 OYX416 PIT416 PSP416 QCL416 QMH416 QWD416 RFZ416 RPV416 RZR416 SJN416 STJ416 TDF416 TNB416 TWX416 UGT416 UQP416 VAL416 VKH416 VUD416 BJ417 LF417 VB417 AEX417 AOT417 AYP417 BIL417 BSH417 CCD417 CLZ417 CVV417 DFR417 DPN417 DZJ417 EJF417 ETB417 FCX417 FMT417 FWP417 GGL417 GQH417 HAD417 HJZ417 HTV417 IDR417 INN417 IXJ417 JHF417 JRB417 KAX417 KKT417 KUP417 LEL417 LOH417 LYD417 MHZ417 MRV417 NBR417 NLN417 NVJ417 OFF417 OPB417 OYX417 PIT417 PSP417 QCL417 QMH417 QWD417 RFZ417 RPV417 RZR417 SJN417 STJ417 TDF417 TNB417 TWX417 UGT417 UQP417 VAL417 VKH417 VUD417 BJ418 LF418 VB418 AEX418 AOT418 AYP418 BIL418 BSH418 CCD418 CLZ418 CVV418 DFR418 DPN418 DZJ418 EJF418 ETB418 FCX418 FMT418 FWP418 GGL418 GQH418 HAD418 HJZ418 HTV418 IDR418 INN418 IXJ418 JHF418 JRB418 KAX418 KKT418 KUP418 LEL418 LOH418 LYD418 MHZ418 MRV418 NBR418 NLN418 NVJ418 OFF418 OPB418 OYX418 PIT418 PSP418 QCL418 QMH418 QWD418 RFZ418 RPV418 RZR418 SJN418 STJ418 TDF418 TNB418 TWX418 UGT418 UQP418 VAL418 VKH418 VUD418 BJ419 LF419 VB419 AEX419 AOT419 AYP419 BIL419 BSH419 CCD419 CLZ419 CVV419 DFR419 DPN419 DZJ419 EJF419 ETB419 FCX419 FMT419 FWP419 GGL419 GQH419 HAD419 HJZ419 HTV419 IDR419 INN419 IXJ419 JHF419 JRB419 KAX419 KKT419 KUP419 LEL419 LOH419 LYD419 MHZ419 MRV419 NBR419 NLN419 NVJ419 OFF419 OPB419 OYX419 PIT419 PSP419 QCL419 QMH419 QWD419 RFZ419 RPV419 RZR419 SJN419 STJ419 TDF419 TNB419 TWX419 UGT419 UQP419 VAL419 VKH419 VUD419 BJ420 LF420 VB420 AEX420 AOT420 AYP420 BIL420 BSH420 CCD420 CLZ420 CVV420 DFR420 DPN420 DZJ420 EJF420 ETB420 FCX420 FMT420 FWP420 GGL420 GQH420 HAD420 HJZ420 HTV420 IDR420 INN420 IXJ420 JHF420 JRB420 KAX420 KKT420 KUP420 LEL420 LOH420 LYD420 MHZ420 MRV420 NBR420 NLN420 NVJ420 OFF420 OPB420 OYX420 PIT420 PSP420 QCL420 QMH420 QWD420 RFZ420 RPV420 RZR420 SJN420 STJ420 TDF420 TNB420 TWX420 UGT420 UQP420 VAL420 VKH420 VUD420 BJ421 LF421 VB421 AEX421 AOT421 AYP421 BIL421 BSH421 CCD421 CLZ421 CVV421 DFR421 DPN421 DZJ421 EJF421 ETB421 FCX421 FMT421 FWP421 GGL421 GQH421 HAD421 HJZ421 HTV421 IDR421 INN421 IXJ421 JHF421 JRB421 KAX421 KKT421 KUP421 LEL421 LOH421 LYD421 MHZ421 MRV421 NBR421 NLN421 NVJ421 OFF421 OPB421 OYX421 PIT421 PSP421 QCL421 QMH421 QWD421 RFZ421 RPV421 RZR421 SJN421 STJ421 TDF421 TNB421 TWX421 UGT421 UQP421 VAL421 VKH421 VUD421 BJ422 LF422 VB422 AEX422 AOT422 AYP422 BIL422 BSH422 CCD422 CLZ422 CVV422 DFR422 DPN422 DZJ422 EJF422 ETB422 FCX422 FMT422 FWP422 GGL422 GQH422 HAD422 HJZ422 HTV422 IDR422 INN422 IXJ422 JHF422 JRB422 KAX422 KKT422 KUP422 LEL422 LOH422 LYD422 MHZ422 MRV422 NBR422 NLN422 NVJ422 OFF422 OPB422 OYX422 PIT422 PSP422 QCL422 QMH422 QWD422 RFZ422 RPV422 RZR422 SJN422 STJ422 TDF422 TNB422 TWX422 UGT422 UQP422 VAL422 VKH422 VUD422 BJ423 LF423 VB423 AEX423 AOT423 AYP423 BIL423 BSH423 CCD423 CLZ423 CVV423 DFR423 DPN423 DZJ423 EJF423 ETB423 FCX423 FMT423 FWP423 GGL423 GQH423 HAD423 HJZ423 HTV423 IDR423 INN423 IXJ423 JHF423 JRB423 KAX423 KKT423 KUP423 LEL423 LOH423 LYD423 MHZ423 MRV423 NBR423 NLN423 NVJ423 OFF423 OPB423 OYX423 PIT423 PSP423 QCL423 QMH423 QWD423 RFZ423 RPV423 RZR423 SJN423 STJ423 TDF423 TNB423 TWX423 UGT423 UQP423 VAL423 VKH423 VUD423 BJ424 LF424 VB424 AEX424 AOT424 AYP424 BIL424 BSH424 CCD424 CLZ424 CVV424 DFR424 DPN424 DZJ424 EJF424 ETB424 FCX424 FMT424 FWP424 GGL424 GQH424 HAD424 HJZ424 HTV424 IDR424 INN424 IXJ424 JHF424 JRB424 KAX424 KKT424 KUP424 LEL424 LOH424 LYD424 MHZ424 MRV424 NBR424 NLN424 NVJ424 OFF424 OPB424 OYX424 PIT424 PSP424 QCL424 QMH424 QWD424 RFZ424 RPV424 RZR424 SJN424 STJ424 TDF424 TNB424 TWX424 UGT424 UQP424 VAL424 VKH424 VUD424 BJ425 LF425 VB425 AEX425 AOT425 AYP425 BIL425 BSH425 CCD425 CLZ425 CVV425 DFR425 DPN425 DZJ425 EJF425 ETB425 FCX425 FMT425 FWP425 GGL425 GQH425 HAD425 HJZ425 HTV425 IDR425 INN425 IXJ425 JHF425 JRB425 KAX425 KKT425 KUP425 LEL425 LOH425 LYD425 MHZ425 MRV425 NBR425 NLN425 NVJ425 OFF425 OPB425 OYX425 PIT425 PSP425 QCL425 QMH425 QWD425 RFZ425 RPV425 RZR425 SJN425 STJ425 TDF425 TNB425 TWX425 UGT425 UQP425 VAL425 VKH425 VUD425 BJ426 LF426 VB426 AEX426 AOT426 AYP426 BIL426 BSH426 CCD426 CLZ426 CVV426 DFR426 DPN426 DZJ426 EJF426 ETB426 FCX426 FMT426 FWP426 GGL426 GQH426 HAD426 HJZ426 HTV426 IDR426 INN426 IXJ426 JHF426 JRB426 KAX426 KKT426 KUP426 LEL426 LOH426 LYD426 MHZ426 MRV426 NBR426 NLN426 NVJ426 OFF426 OPB426 OYX426 PIT426 PSP426 QCL426 QMH426 QWD426 RFZ426 RPV426 RZR426 SJN426 STJ426 TDF426 TNB426 TWX426 UGT426 UQP426 VAL426 VKH426 VUD426 BJ427 LF427 VB427 AEX427 AOT427 AYP427 BIL427 BSH427 CCD427 CLZ427 CVV427 DFR427 DPN427 DZJ427 EJF427 ETB427 FCX427 FMT427 FWP427 GGL427 GQH427 HAD427 HJZ427 HTV427 IDR427 INN427 IXJ427 JHF427 JRB427 KAX427 KKT427 KUP427 LEL427 LOH427 LYD427 MHZ427 MRV427 NBR427 NLN427 NVJ427 OFF427 OPB427 OYX427 PIT427 PSP427 QCL427 QMH427 QWD427 RFZ427 RPV427 RZR427 SJN427 STJ427 TDF427 TNB427 TWX427 UGT427 UQP427 VAL427 VKH427 VUD427 BJ428 LF428 VB428 AEX428 AOT428 AYP428 BIL428 BSH428 CCD428 CLZ428 CVV428 DFR428 DPN428 DZJ428 EJF428 ETB428 FCX428 FMT428 FWP428 GGL428 GQH428 HAD428 HJZ428 HTV428 IDR428 INN428 IXJ428 JHF428 JRB428 KAX428 KKT428 KUP428 LEL428 LOH428 LYD428 MHZ428 MRV428 NBR428 NLN428 NVJ428 OFF428 OPB428 OYX428 PIT428 PSP428 QCL428 QMH428 QWD428 RFZ428 RPV428 RZR428 SJN428 STJ428 TDF428 TNB428 TWX428 UGT428 UQP428 VAL428 VKH428 VUD428 BJ429 LF429 VB429 AEX429 AOT429 AYP429 BIL429 BSH429 CCD429 CLZ429 CVV429 DFR429 DPN429 DZJ429 EJF429 ETB429 FCX429 FMT429 FWP429 GGL429 GQH429 HAD429 HJZ429 HTV429 IDR429 INN429 IXJ429 JHF429 JRB429 KAX429 KKT429 KUP429 LEL429 LOH429 LYD429 MHZ429 MRV429 NBR429 NLN429 NVJ429 OFF429 OPB429 OYX429 PIT429 PSP429 QCL429 QMH429 QWD429 RFZ429 RPV429 RZR429 SJN429 STJ429 TDF429 TNB429 TWX429 UGT429 UQP429 VAL429 VKH429 VUD429 BJ430 LF430 VB430 AEX430 AOT430 AYP430 BIL430 BSH430 CCD430 CLZ430 CVV430 DFR430 DPN430 DZJ430 EJF430 ETB430 FCX430 FMT430 FWP430 GGL430 GQH430 HAD430 HJZ430 HTV430 IDR430 INN430 IXJ430 JHF430 JRB430 KAX430 KKT430 KUP430 LEL430 LOH430 LYD430 MHZ430 MRV430 NBR430 NLN430 NVJ430 OFF430 OPB430 OYX430 PIT430 PSP430 QCL430 QMH430 QWD430 RFZ430 RPV430 RZR430 SJN430 STJ430 TDF430 TNB430 TWX430 UGT430 UQP430 VAL430 VKH430 VUD430 BJ431 LF431 VB431 AEX431 AOT431 AYP431 BIL431 BSH431 CCD431 CLZ431 CVV431 DFR431 DPN431 DZJ431 EJF431 ETB431 FCX431 FMT431 FWP431 GGL431 GQH431 HAD431 HJZ431 HTV431 IDR431 INN431 IXJ431 JHF431 JRB431 KAX431 KKT431 KUP431 LEL431 LOH431 LYD431 MHZ431 MRV431 NBR431 NLN431 NVJ431 OFF431 OPB431 OYX431 PIT431 PSP431 QCL431 QMH431 QWD431 RFZ431 RPV431 RZR431 SJN431 STJ431 TDF431 TNB431 TWX431 UGT431 UQP431 VAL431 VKH431 VUD431 BJ432 LF432 VB432 AEX432 AOT432 AYP432 BIL432 BSH432 CCD432 CLZ432 CVV432 DFR432 DPN432 DZJ432 EJF432 ETB432 FCX432 FMT432 FWP432 GGL432 GQH432 HAD432 HJZ432 HTV432 IDR432 INN432 IXJ432 JHF432 JRB432 KAX432 KKT432 KUP432 LEL432 LOH432 LYD432 MHZ432 MRV432 NBR432 NLN432 NVJ432 OFF432 OPB432 OYX432 PIT432 PSP432 QCL432 QMH432 QWD432 RFZ432 RPV432 RZR432 SJN432 STJ432 TDF432 TNB432 TWX432 UGT432 UQP432 VAL432 VKH432 VUD432 BJ433 LF433 VB433 AEX433 AOT433 AYP433 BIL433 BSH433 CCD433 CLZ433 CVV433 DFR433 DPN433 DZJ433 EJF433 ETB433 FCX433 FMT433 FWP433 GGL433 GQH433 HAD433 HJZ433 HTV433 IDR433 INN433 IXJ433 JHF433 JRB433 KAX433 KKT433 KUP433 LEL433 LOH433 LYD433 MHZ433 MRV433 NBR433 NLN433 NVJ433 OFF433 OPB433 OYX433 PIT433 PSP433 QCL433 QMH433 QWD433 RFZ433 RPV433 RZR433 SJN433 STJ433 TDF433 TNB433 TWX433 UGT433 UQP433 VAL433 VKH433 VUD433 BJ434 LF434 VB434 AEX434 AOT434 AYP434 BIL434 BSH434 CCD434 CLZ434 CVV434 DFR434 DPN434 DZJ434 EJF434 ETB434 FCX434 FMT434 FWP434 GGL434 GQH434 HAD434 HJZ434 HTV434 IDR434 INN434 IXJ434 JHF434 JRB434 KAX434 KKT434 KUP434 LEL434 LOH434 LYD434 MHZ434 MRV434 NBR434 NLN434 NVJ434 OFF434 OPB434 OYX434 PIT434 PSP434 QCL434 QMH434 QWD434 RFZ434 RPV434 RZR434 SJN434 STJ434 TDF434 TNB434 TWX434 UGT434 UQP434 VAL434 VKH434 VUD434 BJ435 LF435 VB435 AEX435 AOT435 AYP435 BIL435 BSH435 CCD435 CLZ435 CVV435 DFR435 DPN435 DZJ435 EJF435 ETB435 FCX435 FMT435 FWP435 GGL435 GQH435 HAD435 HJZ435 HTV435 IDR435 INN435 IXJ435 JHF435 JRB435 KAX435 KKT435 KUP435 LEL435 LOH435 LYD435 MHZ435 MRV435 NBR435 NLN435 NVJ435 OFF435 OPB435 OYX435 PIT435 PSP435 QCL435 QMH435 QWD435 RFZ435 RPV435 RZR435 SJN435 STJ435 TDF435 TNB435 TWX435 UGT435 UQP435 VAL435 VKH435 VUD435 BJ436 LF436 VB436 AEX436 AOT436 AYP436 BIL436 BSH436 CCD436 CLZ436 CVV436 DFR436 DPN436 DZJ436 EJF436 ETB436 FCX436 FMT436 FWP436 GGL436 GQH436 HAD436 HJZ436 HTV436 IDR436 INN436 IXJ436 JHF436 JRB436 KAX436 KKT436 KUP436 LEL436 LOH436 LYD436 MHZ436 MRV436 NBR436 NLN436 NVJ436 OFF436 OPB436 OYX436 PIT436 PSP436 QCL436 QMH436 QWD436 RFZ436 RPV436 RZR436 SJN436 STJ436 TDF436 TNB436 TWX436 UGT436 UQP436 VAL436 VKH436 VUD436 BJ437 LF437 VB437 AEX437 AOT437 AYP437 BIL437 BSH437 CCD437 CLZ437 CVV437 DFR437 DPN437 DZJ437 EJF437 ETB437 FCX437 FMT437 FWP437 GGL437 GQH437 HAD437 HJZ437 HTV437 IDR437 INN437 IXJ437 JHF437 JRB437 KAX437 KKT437 KUP437 LEL437 LOH437 LYD437 MHZ437 MRV437 NBR437 NLN437 NVJ437 OFF437 OPB437 OYX437 PIT437 PSP437 QCL437 QMH437 QWD437 RFZ437 RPV437 RZR437 SJN437 STJ437 TDF437 TNB437 TWX437 UGT437 UQP437 VAL437 VKH437 VUD437 BJ438 LF438 VB438 AEX438 AOT438 AYP438 BIL438 BSH438 CCD438 CLZ438 CVV438 DFR438 DPN438 DZJ438 EJF438 ETB438 FCX438 FMT438 FWP438 GGL438 GQH438 HAD438 HJZ438 HTV438 IDR438 INN438 IXJ438 JHF438 JRB438 KAX438 KKT438 KUP438 LEL438 LOH438 LYD438 MHZ438 MRV438 NBR438 NLN438 NVJ438 OFF438 OPB438 OYX438 PIT438 PSP438 QCL438 QMH438 QWD438 RFZ438 RPV438 RZR438 SJN438 STJ438 TDF438 TNB438 TWX438 UGT438 UQP438 VAL438 VKH438 VUD438 BJ439 LF439 VB439 AEX439 AOT439 AYP439 BIL439 BSH439 CCD439 CLZ439 CVV439 DFR439 DPN439 DZJ439 EJF439 ETB439 FCX439 FMT439 FWP439 GGL439 GQH439 HAD439 HJZ439 HTV439 IDR439 INN439 IXJ439 JHF439 JRB439 KAX439 KKT439 KUP439 LEL439 LOH439 LYD439 MHZ439 MRV439 NBR439 NLN439 NVJ439 OFF439 OPB439 OYX439 PIT439 PSP439 QCL439 QMH439 QWD439 RFZ439 RPV439 RZR439 SJN439 STJ439 TDF439 TNB439 TWX439 UGT439 UQP439 VAL439 VKH439 VUD439 BJ440 LF440 VB440 AEX440 AOT440 AYP440 BIL440 BSH440 CCD440 CLZ440 CVV440 DFR440 DPN440 DZJ440 EJF440 ETB440 FCX440 FMT440 FWP440 GGL440 GQH440 HAD440 HJZ440 HTV440 IDR440 INN440 IXJ440 JHF440 JRB440 KAX440 KKT440 KUP440 LEL440 LOH440 LYD440 MHZ440 MRV440 NBR440 NLN440 NVJ440 OFF440 OPB440 OYX440 PIT440 PSP440 QCL440 QMH440 QWD440 RFZ440 RPV440 RZR440 SJN440 STJ440 TDF440 TNB440 TWX440 UGT440 UQP440 VAL440 VKH440 VUD440 BJ441 LF441 VB441 AEX441 AOT441 AYP441 BIL441 BSH441 CCD441 CLZ441 CVV441 DFR441 DPN441 DZJ441 EJF441 ETB441 FCX441 FMT441 FWP441 GGL441 GQH441 HAD441 HJZ441 HTV441 IDR441 INN441 IXJ441 JHF441 JRB441 KAX441 KKT441 KUP441 LEL441 LOH441 LYD441 MHZ441 MRV441 NBR441 NLN441 NVJ441 OFF441 OPB441 OYX441 PIT441 PSP441 QCL441 QMH441 QWD441 RFZ441 RPV441 RZR441 SJN441 STJ441 TDF441 TNB441 TWX441 UGT441 UQP441 VAL441 VKH441 VUD441 BJ442 LF442 VB442 AEX442 AOT442 AYP442 BIL442 BSH442 CCD442 CLZ442 CVV442 DFR442 DPN442 DZJ442 EJF442 ETB442 FCX442 FMT442 FWP442 GGL442 GQH442 HAD442 HJZ442 HTV442 IDR442 INN442 IXJ442 JHF442 JRB442 KAX442 KKT442 KUP442 LEL442 LOH442 LYD442 MHZ442 MRV442 NBR442 NLN442 NVJ442 OFF442 OPB442 OYX442 PIT442 PSP442 QCL442 QMH442 QWD442 RFZ442 RPV442 RZR442 SJN442 STJ442 TDF442 TNB442 TWX442 UGT442 UQP442 VAL442 VKH442 VUD442 BJ443 LF443 VB443 AEX443 AOT443 AYP443 BIL443 BSH443 CCD443 CLZ443 CVV443 DFR443 DPN443 DZJ443 EJF443 ETB443 FCX443 FMT443 FWP443 GGL443 GQH443 HAD443 HJZ443 HTV443 IDR443 INN443 IXJ443 JHF443 JRB443 KAX443 KKT443 KUP443 LEL443 LOH443 LYD443 MHZ443 MRV443 NBR443 NLN443 NVJ443 OFF443 OPB443 OYX443 PIT443 PSP443 QCL443 QMH443 QWD443 RFZ443 RPV443 RZR443 SJN443 STJ443 TDF443 TNB443 TWX443 UGT443 UQP443 VAL443 VKH443 VUD443 BJ444 LF444 VB444 AEX444 AOT444 AYP444 BIL444 BSH444 CCD444 CLZ444 CVV444 DFR444 DPN444 DZJ444 EJF444 ETB444 FCX444 FMT444 FWP444 GGL444 GQH444 HAD444 HJZ444 HTV444 IDR444 INN444 IXJ444 JHF444 JRB444 KAX444 KKT444 KUP444 LEL444 LOH444 LYD444 MHZ444 MRV444 NBR444 NLN444 NVJ444 OFF444 OPB444 OYX444 PIT444 PSP444 QCL444 QMH444 QWD444 RFZ444 RPV444 RZR444 SJN444 STJ444 TDF444 TNB444 TWX444 UGT444 UQP444 VAL444 VKH444 VUD444 BJ445 LF445 VB445 AEX445 AOT445 AYP445 BIL445 BSH445 CCD445 CLZ445 CVV445 DFR445 DPN445 DZJ445 EJF445 ETB445 FCX445 FMT445 FWP445 GGL445 GQH445 HAD445 HJZ445 HTV445 IDR445 INN445 IXJ445 JHF445 JRB445 KAX445 KKT445 KUP445 LEL445 LOH445 LYD445 MHZ445 MRV445 NBR445 NLN445 NVJ445 OFF445 OPB445 OYX445 PIT445 PSP445 QCL445 QMH445 QWD445 RFZ445 RPV445 RZR445 SJN445 STJ445 TDF445 TNB445 TWX445 UGT445 UQP445 VAL445 VKH445 VUD445 BJ446 LF446 VB446 AEX446 AOT446 AYP446 BIL446 BSH446 CCD446 CLZ446 CVV446 DFR446 DPN446 DZJ446 EJF446 ETB446 FCX446 FMT446 FWP446 GGL446 GQH446 HAD446 HJZ446 HTV446 IDR446 INN446 IXJ446 JHF446 JRB446 KAX446 KKT446 KUP446 LEL446 LOH446 LYD446 MHZ446 MRV446 NBR446 NLN446 NVJ446 OFF446 OPB446 OYX446 PIT446 PSP446 QCL446 QMH446 QWD446 RFZ446 RPV446 RZR446 SJN446 STJ446 TDF446 TNB446 TWX446 UGT446 UQP446 VAL446 VKH446 VUD446 BJ447 LF447 VB447 AEX447 AOT447 AYP447 BIL447 BSH447 CCD447 CLZ447 CVV447 DFR447 DPN447 DZJ447 EJF447 ETB447 FCX447 FMT447 FWP447 GGL447 GQH447 HAD447 HJZ447 HTV447 IDR447 INN447 IXJ447 JHF447 JRB447 KAX447 KKT447 KUP447 LEL447 LOH447 LYD447 MHZ447 MRV447 NBR447 NLN447 NVJ447 OFF447 OPB447 OYX447 PIT447 PSP447 QCL447 QMH447 QWD447 RFZ447 RPV447 RZR447 SJN447 STJ447 TDF447 TNB447 TWX447 UGT447 UQP447 VAL447 VKH447 VUD447 BJ448 LF448 VB448 AEX448 AOT448 AYP448 BIL448 BSH448 CCD448 CLZ448 CVV448 DFR448 DPN448 DZJ448 EJF448 ETB448 FCX448 FMT448 FWP448 GGL448 GQH448 HAD448 HJZ448 HTV448 IDR448 INN448 IXJ448 JHF448 JRB448 KAX448 KKT448 KUP448 LEL448 LOH448 LYD448 MHZ448 MRV448 NBR448 NLN448 NVJ448 OFF448 OPB448 OYX448 PIT448 PSP448 QCL448 QMH448 QWD448 RFZ448 RPV448 RZR448 SJN448 STJ448 TDF448 TNB448 TWX448 UGT448 UQP448 VAL448 VKH448 VUD448 BJ449 LF449 VB449 AEX449 AOT449 AYP449 BIL449 BSH449 CCD449 CLZ449 CVV449 DFR449 DPN449 DZJ449 EJF449 ETB449 FCX449 FMT449 FWP449 GGL449 GQH449 HAD449 HJZ449 HTV449 IDR449 INN449 IXJ449 JHF449 JRB449 KAX449 KKT449 KUP449 LEL449 LOH449 LYD449 MHZ449 MRV449 NBR449 NLN449 NVJ449 OFF449 OPB449 OYX449 PIT449 PSP449 QCL449 QMH449 QWD449 RFZ449 RPV449 RZR449 SJN449 STJ449 TDF449 TNB449 TWX449 UGT449 UQP449 VAL449 VKH449 VUD449 BJ450 LF450 VB450 AEX450 AOT450 AYP450 BIL450 BSH450 CCD450 CLZ450 CVV450 DFR450 DPN450 DZJ450 EJF450 ETB450 FCX450 FMT450 FWP450 GGL450 GQH450 HAD450 HJZ450 HTV450 IDR450 INN450 IXJ450 JHF450 JRB450 KAX450 KKT450 KUP450 LEL450 LOH450 LYD450 MHZ450 MRV450 NBR450 NLN450 NVJ450 OFF450 OPB450 OYX450 PIT450 PSP450 QCL450 QMH450 QWD450 RFZ450 RPV450 RZR450 SJN450 STJ450 TDF450 TNB450 TWX450 UGT450 UQP450 VAL450 VKH450 VUD450 BJ451 LF451 VB451 AEX451 AOT451 AYP451 BIL451 BSH451 CCD451 CLZ451 CVV451 DFR451 DPN451 DZJ451 EJF451 ETB451 FCX451 FMT451 FWP451 GGL451 GQH451 HAD451 HJZ451 HTV451 IDR451 INN451 IXJ451 JHF451 JRB451 KAX451 KKT451 KUP451 LEL451 LOH451 LYD451 MHZ451 MRV451 NBR451 NLN451 NVJ451 OFF451 OPB451 OYX451 PIT451 PSP451 QCL451 QMH451 QWD451 RFZ451 RPV451 RZR451 SJN451 STJ451 TDF451 TNB451 TWX451 UGT451 UQP451 VAL451 VKH451 VUD451 BJ452 LF452 VB452 AEX452 AOT452 AYP452 BIL452 BSH452 CCD452 CLZ452 CVV452 DFR452 DPN452 DZJ452 EJF452 ETB452 FCX452 FMT452 FWP452 GGL452 GQH452 HAD452 HJZ452 HTV452 IDR452 INN452 IXJ452 JHF452 JRB452 KAX452 KKT452 KUP452 LEL452 LOH452 LYD452 MHZ452 MRV452 NBR452 NLN452 NVJ452 OFF452 OPB452 OYX452 PIT452 PSP452 QCL452 QMH452 QWD452 RFZ452 RPV452 RZR452 SJN452 STJ452 TDF452 TNB452 TWX452 UGT452 UQP452 VAL452 VKH452 VUD452 BJ453 LF453 VB453 AEX453 AOT453 AYP453 BIL453 BSH453 CCD453 CLZ453 CVV453 DFR453 DPN453 DZJ453 EJF453 ETB453 FCX453 FMT453 FWP453 GGL453 GQH453 HAD453 HJZ453 HTV453 IDR453 INN453 IXJ453 JHF453 JRB453 KAX453 KKT453 KUP453 LEL453 LOH453 LYD453 MHZ453 MRV453 NBR453 NLN453 NVJ453 OFF453 OPB453 OYX453 PIT453 PSP453 QCL453 QMH453 QWD453 RFZ453 RPV453 RZR453 SJN453 STJ453 TDF453 TNB453 TWX453 UGT453 UQP453 VAL453 VKH453 VUD453 BJ454 LF454 VB454 AEX454 AOT454 AYP454 BIL454 BSH454 CCD454 CLZ454 CVV454 DFR454 DPN454 DZJ454 EJF454 ETB454 FCX454 FMT454 FWP454 GGL454 GQH454 HAD454 HJZ454 HTV454 IDR454 INN454 IXJ454 JHF454 JRB454 KAX454 KKT454 KUP454 LEL454 LOH454 LYD454 MHZ454 MRV454 NBR454 NLN454 NVJ454 OFF454 OPB454 OYX454 PIT454 PSP454 QCL454 QMH454 QWD454 RFZ454 RPV454 RZR454 SJN454 STJ454 TDF454 TNB454 TWX454 UGT454 UQP454 VAL454 VKH454 VUD454 BJ455 LF455 VB455 AEX455 AOT455 AYP455 BIL455 BSH455 CCD455 CLZ455 CVV455 DFR455 DPN455 DZJ455 EJF455 ETB455 FCX455 FMT455 FWP455 GGL455 GQH455 HAD455 HJZ455 HTV455 IDR455 INN455 IXJ455 JHF455 JRB455 KAX455 KKT455 KUP455 LEL455 LOH455 LYD455 MHZ455 MRV455 NBR455 NLN455 NVJ455 OFF455 OPB455 OYX455 PIT455 PSP455 QCL455 QMH455 QWD455 RFZ455 RPV455 RZR455 SJN455 STJ455 TDF455 TNB455 TWX455 UGT455 UQP455 VAL455 VKH455 VUD455 BJ456 LF456 VB456 AEX456 AOT456 AYP456 BIL456 BSH456 CCD456 CLZ456 CVV456 DFR456 DPN456 DZJ456 EJF456 ETB456 FCX456 FMT456 FWP456 GGL456 GQH456 HAD456 HJZ456 HTV456 IDR456 INN456 IXJ456 JHF456 JRB456 KAX456 KKT456 KUP456 LEL456 LOH456 LYD456 MHZ456 MRV456 NBR456 NLN456 NVJ456 OFF456 OPB456 OYX456 PIT456 PSP456 QCL456 QMH456 QWD456 RFZ456 RPV456 RZR456 SJN456 STJ456 TDF456 TNB456 TWX456 UGT456 UQP456 VAL456 VKH456 VUD456 BJ457 LF457 VB457 AEX457 AOT457 AYP457 BIL457 BSH457 CCD457 CLZ457 CVV457 DFR457 DPN457 DZJ457 EJF457 ETB457 FCX457 FMT457 FWP457 GGL457 GQH457 HAD457 HJZ457 HTV457 IDR457 INN457 IXJ457 JHF457 JRB457 KAX457 KKT457 KUP457 LEL457 LOH457 LYD457 MHZ457 MRV457 NBR457 NLN457 NVJ457 OFF457 OPB457 OYX457 PIT457 PSP457 QCL457 QMH457 QWD457 RFZ457 RPV457 RZR457 SJN457 STJ457 TDF457 TNB457 TWX457 UGT457 UQP457 VAL457 VKH457 VUD457 BJ458 LF458 VB458 AEX458 AOT458 AYP458 BIL458 BSH458 CCD458 CLZ458 CVV458 DFR458 DPN458 DZJ458 EJF458 ETB458 FCX458 FMT458 FWP458 GGL458 GQH458 HAD458 HJZ458 HTV458 IDR458 INN458 IXJ458 JHF458 JRB458 KAX458 KKT458 KUP458 LEL458 LOH458 LYD458 MHZ458 MRV458 NBR458 NLN458 NVJ458 OFF458 OPB458 OYX458 PIT458 PSP458 QCL458 QMH458 QWD458 RFZ458 RPV458 RZR458 SJN458 STJ458 TDF458 TNB458 TWX458 UGT458 UQP458 VAL458 VKH458 VUD458 BJ459 LF459 VB459 AEX459 AOT459 AYP459 BIL459 BSH459 CCD459 CLZ459 CVV459 DFR459 DPN459 DZJ459 EJF459 ETB459 FCX459 FMT459 FWP459 GGL459 GQH459 HAD459 HJZ459 HTV459 IDR459 INN459 IXJ459 JHF459 JRB459 KAX459 KKT459 KUP459 LEL459 LOH459 LYD459 MHZ459 MRV459 NBR459 NLN459 NVJ459 OFF459 OPB459 OYX459 PIT459 PSP459 QCL459 QMH459 QWD459 RFZ459 RPV459 RZR459 SJN459 STJ459 TDF459 TNB459 TWX459 UGT459 UQP459 VAL459 VKH459 VUD459 BJ460 LF460 VB460 AEX460 AOT460 AYP460 BIL460 BSH460 CCD460 CLZ460 CVV460 DFR460 DPN460 DZJ460 EJF460 ETB460 FCX460 FMT460 FWP460 GGL460 GQH460 HAD460 HJZ460 HTV460 IDR460 INN460 IXJ460 JHF460 JRB460 KAX460 KKT460 KUP460 LEL460 LOH460 LYD460 MHZ460 MRV460 NBR460 NLN460 NVJ460 OFF460 OPB460 OYX460 PIT460 PSP460 QCL460 QMH460 QWD460 RFZ460 RPV460 RZR460 SJN460 STJ460 TDF460 TNB460 TWX460 UGT460 UQP460 VAL460 VKH460 VUD460 BJ461 LF461 VB461 AEX461 AOT461 AYP461 BIL461 BSH461 CCD461 CLZ461 CVV461 DFR461 DPN461 DZJ461 EJF461 ETB461 FCX461 FMT461 FWP461 GGL461 GQH461 HAD461 HJZ461 HTV461 IDR461 INN461 IXJ461 JHF461 JRB461 KAX461 KKT461 KUP461 LEL461 LOH461 LYD461 MHZ461 MRV461 NBR461 NLN461 NVJ461 OFF461 OPB461 OYX461 PIT461 PSP461 QCL461 QMH461 QWD461 RFZ461 RPV461 RZR461 SJN461 STJ461 TDF461 TNB461 TWX461 UGT461 UQP461 VAL461 VKH461 VUD461 BJ462 LF462 VB462 AEX462 AOT462 AYP462 BIL462 BSH462 CCD462 CLZ462 CVV462 DFR462 DPN462 DZJ462 EJF462 ETB462 FCX462 FMT462 FWP462 GGL462 GQH462 HAD462 HJZ462 HTV462 IDR462 INN462 IXJ462 JHF462 JRB462 KAX462 KKT462 KUP462 LEL462 LOH462 LYD462 MHZ462 MRV462 NBR462 NLN462 NVJ462 OFF462 OPB462 OYX462 PIT462 PSP462 QCL462 QMH462 QWD462 RFZ462 RPV462 RZR462 SJN462 STJ462 TDF462 TNB462 TWX462 UGT462 UQP462 VAL462 VKH462 VUD462 BJ463 LF463 VB463 AEX463 AOT463 AYP463 BIL463 BSH463 CCD463 CLZ463 CVV463 DFR463 DPN463 DZJ463 EJF463 ETB463 FCX463 FMT463 FWP463 GGL463 GQH463 HAD463 HJZ463 HTV463 IDR463 INN463 IXJ463 JHF463 JRB463 KAX463 KKT463 KUP463 LEL463 LOH463 LYD463 MHZ463 MRV463 NBR463 NLN463 NVJ463 OFF463 OPB463 OYX463 PIT463 PSP463 QCL463 QMH463 QWD463 RFZ463 RPV463 RZR463 SJN463 STJ463 TDF463 TNB463 TWX463 UGT463 UQP463 VAL463 VKH463 VUD463 BJ464 LF464 VB464 AEX464 AOT464 AYP464 BIL464 BSH464 CCD464 CLZ464 CVV464 DFR464 DPN464 DZJ464 EJF464 ETB464 FCX464 FMT464 FWP464 GGL464 GQH464 HAD464 HJZ464 HTV464 IDR464 INN464 IXJ464 JHF464 JRB464 KAX464 KKT464 KUP464 LEL464 LOH464 LYD464 MHZ464 MRV464 NBR464 NLN464 NVJ464 OFF464 OPB464 OYX464 PIT464 PSP464 QCL464 QMH464 QWD464 RFZ464 RPV464 RZR464 SJN464 STJ464 TDF464 TNB464 TWX464 UGT464 UQP464 VAL464 VKH464 VUD464 BJ465 LF465 VB465 AEX465 AOT465 AYP465 BIL465 BSH465 CCD465 CLZ465 CVV465 DFR465 DPN465 DZJ465 EJF465 ETB465 FCX465 FMT465 FWP465 GGL465 GQH465 HAD465 HJZ465 HTV465 IDR465 INN465 IXJ465 JHF465 JRB465 KAX465 KKT465 KUP465 LEL465 LOH465 LYD465 MHZ465 MRV465 NBR465 NLN465 NVJ465 OFF465 OPB465 OYX465 PIT465 PSP465 QCL465 QMH465 QWD465 RFZ465 RPV465 RZR465 SJN465 STJ465 TDF465 TNB465 TWX465 UGT465 UQP465 VAL465 VKH465 VUD465 BJ466 LF466 VB466 AEX466 AOT466 AYP466 BIL466 BSH466 CCD466 CLZ466 CVV466 DFR466 DPN466 DZJ466 EJF466 ETB466 FCX466 FMT466 FWP466 GGL466 GQH466 HAD466 HJZ466 HTV466 IDR466 INN466 IXJ466 JHF466 JRB466 KAX466 KKT466 KUP466 LEL466 LOH466 LYD466 MHZ466 MRV466 NBR466 NLN466 NVJ466 OFF466 OPB466 OYX466 PIT466 PSP466 QCL466 QMH466 QWD466 RFZ466 RPV466 RZR466 SJN466 STJ466 TDF466 TNB466 TWX466 UGT466 UQP466 VAL466 VKH466 VUD466 BJ467 LF467 VB467 AEX467 AOT467 AYP467 BIL467 BSH467 CCD467 CLZ467 CVV467 DFR467 DPN467 DZJ467 EJF467 ETB467 FCX467 FMT467 FWP467 GGL467 GQH467 HAD467 HJZ467 HTV467 IDR467 INN467 IXJ467 JHF467 JRB467 KAX467 KKT467 KUP467 LEL467 LOH467 LYD467 MHZ467 MRV467 NBR467 NLN467 NVJ467 OFF467 OPB467 OYX467 PIT467 PSP467 QCL467 QMH467 QWD467 RFZ467 RPV467 RZR467 SJN467 STJ467 TDF467 TNB467 TWX467 UGT467 UQP467 VAL467 VKH467 VUD467 BJ468 LF468 VB468 AEX468 AOT468 AYP468 BIL468 BSH468 CCD468 CLZ468 CVV468 DFR468 DPN468 DZJ468 EJF468 ETB468 FCX468 FMT468 FWP468 GGL468 GQH468 HAD468 HJZ468 HTV468 IDR468 INN468 IXJ468 JHF468 JRB468 KAX468 KKT468 KUP468 LEL468 LOH468 LYD468 MHZ468 MRV468 NBR468 NLN468 NVJ468 OFF468 OPB468 OYX468 PIT468 PSP468 QCL468 QMH468 QWD468 RFZ468 RPV468 RZR468 SJN468 STJ468 TDF468 TNB468 TWX468 UGT468 UQP468 VAL468 VKH468 VUD468 BJ469 LF469 VB469 AEX469 AOT469 AYP469 BIL469 BSH469 CCD469 CLZ469 CVV469 DFR469 DPN469 DZJ469 EJF469 ETB469 FCX469 FMT469 FWP469 GGL469 GQH469 HAD469 HJZ469 HTV469 IDR469 INN469 IXJ469 JHF469 JRB469 KAX469 KKT469 KUP469 LEL469 LOH469 LYD469 MHZ469 MRV469 NBR469 NLN469 NVJ469 OFF469 OPB469 OYX469 PIT469 PSP469 QCL469 QMH469 QWD469 RFZ469 RPV469 RZR469 SJN469 STJ469 TDF469 TNB469 TWX469 UGT469 UQP469 VAL469 VKH469 VUD469 BJ470 LF470 VB470 AEX470 AOT470 AYP470 BIL470 BSH470 CCD470 CLZ470 CVV470 DFR470 DPN470 DZJ470 EJF470 ETB470 FCX470 FMT470 FWP470 GGL470 GQH470 HAD470 HJZ470 HTV470 IDR470 INN470 IXJ470 JHF470 JRB470 KAX470 KKT470 KUP470 LEL470 LOH470 LYD470 MHZ470 MRV470 NBR470 NLN470 NVJ470 OFF470 OPB470 OYX470 PIT470 PSP470 QCL470 QMH470 QWD470 RFZ470 RPV470 RZR470 SJN470 STJ470 TDF470 TNB470 TWX470 UGT470 UQP470 VAL470 VKH470 VUD470 BJ471 LF471 VB471 AEX471 AOT471 AYP471 BIL471 BSH471 CCD471 CLZ471 CVV471 DFR471 DPN471 DZJ471 EJF471 ETB471 FCX471 FMT471 FWP471 GGL471 GQH471 HAD471 HJZ471 HTV471 IDR471 INN471 IXJ471 JHF471 JRB471 KAX471 KKT471 KUP471 LEL471 LOH471 LYD471 MHZ471 MRV471 NBR471 NLN471 NVJ471 OFF471 OPB471 OYX471 PIT471 PSP471 QCL471 QMH471 QWD471 RFZ471 RPV471 RZR471 SJN471 STJ471 TDF471 TNB471 TWX471 UGT471 UQP471 VAL471 VKH471 VUD471 BJ472 LF472 VB472 AEX472 AOT472 AYP472 BIL472 BSH472 CCD472 CLZ472 CVV472 DFR472 DPN472 DZJ472 EJF472 ETB472 FCX472 FMT472 FWP472 GGL472 GQH472 HAD472 HJZ472 HTV472 IDR472 INN472 IXJ472 JHF472 JRB472 KAX472 KKT472 KUP472 LEL472 LOH472 LYD472 MHZ472 MRV472 NBR472 NLN472 NVJ472 OFF472 OPB472 OYX472 PIT472 PSP472 QCL472 QMH472 QWD472 RFZ472 RPV472 RZR472 SJN472 STJ472 TDF472 TNB472 TWX472 UGT472 UQP472 VAL472 VKH472 VUD472 BJ473 LF473 VB473 AEX473 AOT473 AYP473 BIL473 BSH473 CCD473 CLZ473 CVV473 DFR473 DPN473 DZJ473 EJF473 ETB473 FCX473 FMT473 FWP473 GGL473 GQH473 HAD473 HJZ473 HTV473 IDR473 INN473 IXJ473 JHF473 JRB473 KAX473 KKT473 KUP473 LEL473 LOH473 LYD473 MHZ473 MRV473 NBR473 NLN473 NVJ473 OFF473 OPB473 OYX473 PIT473 PSP473 QCL473 QMH473 QWD473 RFZ473 RPV473 RZR473 SJN473 STJ473 TDF473 TNB473 TWX473 UGT473 UQP473 VAL473 VKH473 VUD473 BJ474 LF474 VB474 AEX474 AOT474 AYP474 BIL474 BSH474 CCD474 CLZ474 CVV474 DFR474 DPN474 DZJ474 EJF474 ETB474 FCX474 FMT474 FWP474 GGL474 GQH474 HAD474 HJZ474 HTV474 IDR474 INN474 IXJ474 JHF474 JRB474 KAX474 KKT474 KUP474 LEL474 LOH474 LYD474 MHZ474 MRV474 NBR474 NLN474 NVJ474 OFF474 OPB474 OYX474 PIT474 PSP474 QCL474 QMH474 QWD474 RFZ474 RPV474 RZR474 SJN474 STJ474 TDF474 TNB474 TWX474 UGT474 UQP474 VAL474 VKH474 VUD474 BJ475 LF475 VB475 AEX475 AOT475 AYP475 BIL475 BSH475 CCD475 CLZ475 CVV475 DFR475 DPN475 DZJ475 EJF475 ETB475 FCX475 FMT475 FWP475 GGL475 GQH475 HAD475 HJZ475 HTV475 IDR475 INN475 IXJ475 JHF475 JRB475 KAX475 KKT475 KUP475 LEL475 LOH475 LYD475 MHZ475 MRV475 NBR475 NLN475 NVJ475 OFF475 OPB475 OYX475 PIT475 PSP475 QCL475 QMH475 QWD475 RFZ475 RPV475 RZR475 SJN475 STJ475 TDF475 TNB475 TWX475 UGT475 UQP475 VAL475 VKH475 VUD475 BJ476 LF476 VB476 AEX476 AOT476 AYP476 BIL476 BSH476 CCD476 CLZ476 CVV476 DFR476 DPN476 DZJ476 EJF476 ETB476 FCX476 FMT476 FWP476 GGL476 GQH476 HAD476 HJZ476 HTV476 IDR476 INN476 IXJ476 JHF476 JRB476 KAX476 KKT476 KUP476 LEL476 LOH476 LYD476 MHZ476 MRV476 NBR476 NLN476 NVJ476 OFF476 OPB476 OYX476 PIT476 PSP476 QCL476 QMH476 QWD476 RFZ476 RPV476 RZR476 SJN476 STJ476 TDF476 TNB476 TWX476 UGT476 UQP476 VAL476 VKH476 VUD476 BJ477 LF477 VB477 AEX477 AOT477 AYP477 BIL477 BSH477 CCD477 CLZ477 CVV477 DFR477 DPN477 DZJ477 EJF477 ETB477 FCX477 FMT477 FWP477 GGL477 GQH477 HAD477 HJZ477 HTV477 IDR477 INN477 IXJ477 JHF477 JRB477 KAX477 KKT477 KUP477 LEL477 LOH477 LYD477 MHZ477 MRV477 NBR477 NLN477 NVJ477 OFF477 OPB477 OYX477 PIT477 PSP477 QCL477 QMH477 QWD477 RFZ477 RPV477 RZR477 SJN477 STJ477 TDF477 TNB477 TWX477 UGT477 UQP477 VAL477 VKH477 VUD477 BJ478 LF478 VB478 AEX478 AOT478 AYP478 BIL478 BSH478 CCD478 CLZ478 CVV478 DFR478 DPN478 DZJ478 EJF478 ETB478 FCX478 FMT478 FWP478 GGL478 GQH478 HAD478 HJZ478 HTV478 IDR478 INN478 IXJ478 JHF478 JRB478 KAX478 KKT478 KUP478 LEL478 LOH478 LYD478 MHZ478 MRV478 NBR478 NLN478 NVJ478 OFF478 OPB478 OYX478 PIT478 PSP478 QCL478 QMH478 QWD478 RFZ478 RPV478 RZR478 SJN478 STJ478 TDF478 TNB478 TWX478 UGT478 UQP478 VAL478 VKH478 VUD478 BJ479 LF479 VB479 AEX479 AOT479 AYP479 BIL479 BSH479 CCD479 CLZ479 CVV479 DFR479 DPN479 DZJ479 EJF479 ETB479 FCX479 FMT479 FWP479 GGL479 GQH479 HAD479 HJZ479 HTV479 IDR479 INN479 IXJ479 JHF479 JRB479 KAX479 KKT479 KUP479 LEL479 LOH479 LYD479 MHZ479 MRV479 NBR479 NLN479 NVJ479 OFF479 OPB479 OYX479 PIT479 PSP479 QCL479 QMH479 QWD479 RFZ479 RPV479 RZR479 SJN479 STJ479 TDF479 TNB479 TWX479 UGT479 UQP479 VAL479 VKH479 VUD479 BJ480 LF480 VB480 AEX480 AOT480 AYP480 BIL480 BSH480 CCD480 CLZ480 CVV480 DFR480 DPN480 DZJ480 EJF480 ETB480 FCX480 FMT480 FWP480 GGL480 GQH480 HAD480 HJZ480 HTV480 IDR480 INN480 IXJ480 JHF480 JRB480 KAX480 KKT480 KUP480 LEL480 LOH480 LYD480 MHZ480 MRV480 NBR480 NLN480 NVJ480 OFF480 OPB480 OYX480 PIT480 PSP480 QCL480 QMH480 QWD480 RFZ480 RPV480 RZR480 SJN480 STJ480 TDF480 TNB480 TWX480 UGT480 UQP480 VAL480 VKH480 VUD480 BJ481 LF481 VB481 AEX481 AOT481 AYP481 BIL481 BSH481 CCD481 CLZ481 CVV481 DFR481 DPN481 DZJ481 EJF481 ETB481 FCX481 FMT481 FWP481 GGL481 GQH481 HAD481 HJZ481 HTV481 IDR481 INN481 IXJ481 JHF481 JRB481 KAX481 KKT481 KUP481 LEL481 LOH481 LYD481 MHZ481 MRV481 NBR481 NLN481 NVJ481 OFF481 OPB481 OYX481 PIT481 PSP481 QCL481 QMH481 QWD481 RFZ481 RPV481 RZR481 SJN481 STJ481 TDF481 TNB481 TWX481 UGT481 UQP481 VAL481 VKH481 VUD481 BJ482 LF482 VB482 AEX482 AOT482 AYP482 BIL482 BSH482 CCD482 CLZ482 CVV482 DFR482 DPN482 DZJ482 EJF482 ETB482 FCX482 FMT482 FWP482 GGL482 GQH482 HAD482 HJZ482 HTV482 IDR482 INN482 IXJ482 JHF482 JRB482 KAX482 KKT482 KUP482 LEL482 LOH482 LYD482 MHZ482 MRV482 NBR482 NLN482 NVJ482 OFF482 OPB482 OYX482 PIT482 PSP482 QCL482 QMH482 QWD482 RFZ482 RPV482 RZR482 SJN482 STJ482 TDF482 TNB482 TWX482 UGT482 UQP482 VAL482 VKH482 VUD482 BJ483 LF483 VB483 AEX483 AOT483 AYP483 BIL483 BSH483 CCD483 CLZ483 CVV483 DFR483 DPN483 DZJ483 EJF483 ETB483 FCX483 FMT483 FWP483 GGL483 GQH483 HAD483 HJZ483 HTV483 IDR483 INN483 IXJ483 JHF483 JRB483 KAX483 KKT483 KUP483 LEL483 LOH483 LYD483 MHZ483 MRV483 NBR483 NLN483 NVJ483 OFF483 OPB483 OYX483 PIT483 PSP483 QCL483 QMH483 QWD483 RFZ483 RPV483 RZR483 SJN483 STJ483 TDF483 TNB483 TWX483 UGT483 UQP483 VAL483 VKH483 VUD483 BJ484 LF484 VB484 AEX484 AOT484 AYP484 BIL484 BSH484 CCD484 CLZ484 CVV484 DFR484 DPN484 DZJ484 EJF484 ETB484 FCX484 FMT484 FWP484 GGL484 GQH484 HAD484 HJZ484 HTV484 IDR484 INN484 IXJ484 JHF484 JRB484 KAX484 KKT484 KUP484 LEL484 LOH484 LYD484 MHZ484 MRV484 NBR484 NLN484 NVJ484 OFF484 OPB484 OYX484 PIT484 PSP484 QCL484 QMH484 QWD484 RFZ484 RPV484 RZR484 SJN484 STJ484 TDF484 TNB484 TWX484 UGT484 UQP484 VAL484 VKH484 VUD484 BJ485 LF485 VB485 AEX485 AOT485 AYP485 BIL485 BSH485 CCD485 CLZ485 CVV485 DFR485 DPN485 DZJ485 EJF485 ETB485 FCX485 FMT485 FWP485 GGL485 GQH485 HAD485 HJZ485 HTV485 IDR485 INN485 IXJ485 JHF485 JRB485 KAX485 KKT485 KUP485 LEL485 LOH485 LYD485 MHZ485 MRV485 NBR485 NLN485 NVJ485 OFF485 OPB485 OYX485 PIT485 PSP485 QCL485 QMH485 QWD485 RFZ485 RPV485 RZR485 SJN485 STJ485 TDF485 TNB485 TWX485 UGT485 UQP485 VAL485 VKH485 VUD485 BJ486 LF486 VB486 AEX486 AOT486 AYP486 BIL486 BSH486 CCD486 CLZ486 CVV486 DFR486 DPN486 DZJ486 EJF486 ETB486 FCX486 FMT486 FWP486 GGL486 GQH486 HAD486 HJZ486 HTV486 IDR486 INN486 IXJ486 JHF486 JRB486 KAX486 KKT486 KUP486 LEL486 LOH486 LYD486 MHZ486 MRV486 NBR486 NLN486 NVJ486 OFF486 OPB486 OYX486 PIT486 PSP486 QCL486 QMH486 QWD486 RFZ486 RPV486 RZR486 SJN486 STJ486 TDF486 TNB486 TWX486 UGT486 UQP486 VAL486 VKH486 VUD486 BJ487 LF487 VB487 AEX487 AOT487 AYP487 BIL487 BSH487 CCD487 CLZ487 CVV487 DFR487 DPN487 DZJ487 EJF487 ETB487 FCX487 FMT487 FWP487 GGL487 GQH487 HAD487 HJZ487 HTV487 IDR487 INN487 IXJ487 JHF487 JRB487 KAX487 KKT487 KUP487 LEL487 LOH487 LYD487 MHZ487 MRV487 NBR487 NLN487 NVJ487 OFF487 OPB487 OYX487 PIT487 PSP487 QCL487 QMH487 QWD487 RFZ487 RPV487 RZR487 SJN487 STJ487 TDF487 TNB487 TWX487 UGT487 UQP487 VAL487 VKH487 VUD487 BJ488 LF488 VB488 AEX488 AOT488 AYP488 BIL488 BSH488 CCD488 CLZ488 CVV488 DFR488 DPN488 DZJ488 EJF488 ETB488 FCX488 FMT488 FWP488 GGL488 GQH488 HAD488 HJZ488 HTV488 IDR488 INN488 IXJ488 JHF488 JRB488 KAX488 KKT488 KUP488 LEL488 LOH488 LYD488 MHZ488 MRV488 NBR488 NLN488 NVJ488 OFF488 OPB488 OYX488 PIT488 PSP488 QCL488 QMH488 QWD488 RFZ488 RPV488 RZR488 SJN488 STJ488 TDF488 TNB488 TWX488 UGT488 UQP488 VAL488 VKH488 VUD488 BJ489 LF489 VB489 AEX489 AOT489 AYP489 BIL489 BSH489 CCD489 CLZ489 CVV489 DFR489 DPN489 DZJ489 EJF489 ETB489 FCX489 FMT489 FWP489 GGL489 GQH489 HAD489 HJZ489 HTV489 IDR489 INN489 IXJ489 JHF489 JRB489 KAX489 KKT489 KUP489 LEL489 LOH489 LYD489 MHZ489 MRV489 NBR489 NLN489 NVJ489 OFF489 OPB489 OYX489 PIT489 PSP489 QCL489 QMH489 QWD489 RFZ489 RPV489 RZR489 SJN489 STJ489 TDF489 TNB489 TWX489 UGT489 UQP489 VAL489 VKH489 VUD489 BJ490 LF490 VB490 AEX490 AOT490 AYP490 BIL490 BSH490 CCD490 CLZ490 CVV490 DFR490 DPN490 DZJ490 EJF490 ETB490 FCX490 FMT490 FWP490 GGL490 GQH490 HAD490 HJZ490 HTV490 IDR490 INN490 IXJ490 JHF490 JRB490 KAX490 KKT490 KUP490 LEL490 LOH490 LYD490 MHZ490 MRV490 NBR490 NLN490 NVJ490 OFF490 OPB490 OYX490 PIT490 PSP490 QCL490 QMH490 QWD490 RFZ490 RPV490 RZR490 SJN490 STJ490 TDF490 TNB490 TWX490 UGT490 UQP490 VAL490 VKH490 VUD490 BJ491 LF491 VB491 AEX491 AOT491 AYP491 BIL491 BSH491 CCD491 CLZ491 CVV491 DFR491 DPN491 DZJ491 EJF491 ETB491 FCX491 FMT491 FWP491 GGL491 GQH491 HAD491 HJZ491 HTV491 IDR491 INN491 IXJ491 JHF491 JRB491 KAX491 KKT491 KUP491 LEL491 LOH491 LYD491 MHZ491 MRV491 NBR491 NLN491 NVJ491 OFF491 OPB491 OYX491 PIT491 PSP491 QCL491 QMH491 QWD491 RFZ491 RPV491 RZR491 SJN491 STJ491 TDF491 TNB491 TWX491 UGT491 UQP491 VAL491 VKH491 VUD491 BJ492 LF492 VB492 AEX492 AOT492 AYP492 BIL492 BSH492 CCD492 CLZ492 CVV492 DFR492 DPN492 DZJ492 EJF492 ETB492 FCX492 FMT492 FWP492 GGL492 GQH492 HAD492 HJZ492 HTV492 IDR492 INN492 IXJ492 JHF492 JRB492 KAX492 KKT492 KUP492 LEL492 LOH492 LYD492 MHZ492 MRV492 NBR492 NLN492 NVJ492 OFF492 OPB492 OYX492 PIT492 PSP492 QCL492 QMH492 QWD492 RFZ492 RPV492 RZR492 SJN492 STJ492 TDF492 TNB492 TWX492 UGT492 UQP492 VAL492 VKH492 VUD492 BJ493 LF493 VB493 AEX493 AOT493 AYP493 BIL493 BSH493 CCD493 CLZ493 CVV493 DFR493 DPN493 DZJ493 EJF493 ETB493 FCX493 FMT493 FWP493 GGL493 GQH493 HAD493 HJZ493 HTV493 IDR493 INN493 IXJ493 JHF493 JRB493 KAX493 KKT493 KUP493 LEL493 LOH493 LYD493 MHZ493 MRV493 NBR493 NLN493 NVJ493 OFF493 OPB493 OYX493 PIT493 PSP493 QCL493 QMH493 QWD493 RFZ493 RPV493 RZR493 SJN493 STJ493 TDF493 TNB493 TWX493 UGT493 UQP493 VAL493 VKH493 VUD493 BJ494 LF494 VB494 AEX494 AOT494 AYP494 BIL494 BSH494 CCD494 CLZ494 CVV494 DFR494 DPN494 DZJ494 EJF494 ETB494 FCX494 FMT494 FWP494 GGL494 GQH494 HAD494 HJZ494 HTV494 IDR494 INN494 IXJ494 JHF494 JRB494 KAX494 KKT494 KUP494 LEL494 LOH494 LYD494 MHZ494 MRV494 NBR494 NLN494 NVJ494 OFF494 OPB494 OYX494 PIT494 PSP494 QCL494 QMH494 QWD494 RFZ494 RPV494 RZR494 SJN494 STJ494 TDF494 TNB494 TWX494 UGT494 UQP494 VAL494 VKH494 VUD494 BJ495 LF495 VB495 AEX495 AOT495 AYP495 BIL495 BSH495 CCD495 CLZ495 CVV495 DFR495 DPN495 DZJ495 EJF495 ETB495 FCX495 FMT495 FWP495 GGL495 GQH495 HAD495 HJZ495 HTV495 IDR495 INN495 IXJ495 JHF495 JRB495 KAX495 KKT495 KUP495 LEL495 LOH495 LYD495 MHZ495 MRV495 NBR495 NLN495 NVJ495 OFF495 OPB495 OYX495 PIT495 PSP495 QCL495 QMH495 QWD495 RFZ495 RPV495 RZR495 SJN495 STJ495 TDF495 TNB495 TWX495 UGT495 UQP495 VAL495 VKH495 VUD495 BJ496 LF496 VB496 AEX496 AOT496 AYP496 BIL496 BSH496 CCD496 CLZ496 CVV496 DFR496 DPN496 DZJ496 EJF496 ETB496 FCX496 FMT496 FWP496 GGL496 GQH496 HAD496 HJZ496 HTV496 IDR496 INN496 IXJ496 JHF496 JRB496 KAX496 KKT496 KUP496 LEL496 LOH496 LYD496 MHZ496 MRV496 NBR496 NLN496 NVJ496 OFF496 OPB496 OYX496 PIT496 PSP496 QCL496 QMH496 QWD496 RFZ496 RPV496 RZR496 SJN496 STJ496 TDF496 TNB496 TWX496 UGT496 UQP496 VAL496 VKH496 VUD496 BJ497 LF497 VB497 AEX497 AOT497 AYP497 BIL497 BSH497 CCD497 CLZ497 CVV497 DFR497 DPN497 DZJ497 EJF497 ETB497 FCX497 FMT497 FWP497 GGL497 GQH497 HAD497 HJZ497 HTV497 IDR497 INN497 IXJ497 JHF497 JRB497 KAX497 KKT497 KUP497 LEL497 LOH497 LYD497 MHZ497 MRV497 NBR497 NLN497 NVJ497 OFF497 OPB497 OYX497 PIT497 PSP497 QCL497 QMH497 QWD497 RFZ497 RPV497 RZR497 SJN497 STJ497 TDF497 TNB497 TWX497 UGT497 UQP497 VAL497 VKH497 VUD497 BJ498 LF498 VB498 AEX498 AOT498 AYP498 BIL498 BSH498 CCD498 CLZ498 CVV498 DFR498 DPN498 DZJ498 EJF498 ETB498 FCX498 FMT498 FWP498 GGL498 GQH498 HAD498 HJZ498 HTV498 IDR498 INN498 IXJ498 JHF498 JRB498 KAX498 KKT498 KUP498 LEL498 LOH498 LYD498 MHZ498 MRV498 NBR498 NLN498 NVJ498 OFF498 OPB498 OYX498 PIT498 PSP498 QCL498 QMH498 QWD498 RFZ498 RPV498 RZR498 SJN498 STJ498 TDF498 TNB498 TWX498 UGT498 UQP498 VAL498 VKH498 VUD498 BJ499 LF499 VB499 AEX499 AOT499 AYP499 BIL499 BSH499 CCD499 CLZ499 CVV499 DFR499 DPN499 DZJ499 EJF499 ETB499 FCX499 FMT499 FWP499 GGL499 GQH499 HAD499 HJZ499 HTV499 IDR499 INN499 IXJ499 JHF499 JRB499 KAX499 KKT499 KUP499 LEL499 LOH499 LYD499 MHZ499 MRV499 NBR499 NLN499 NVJ499 OFF499 OPB499 OYX499 PIT499 PSP499 QCL499 QMH499 QWD499 RFZ499 RPV499 RZR499 SJN499 STJ499 TDF499 TNB499 TWX499 UGT499 UQP499 VAL499 VKH499 VUD499 BJ500 LF500 VB500 AEX500 AOT500 AYP500 BIL500 BSH500 CCD500 CLZ500 CVV500 DFR500 DPN500 DZJ500 EJF500 ETB500 FCX500 FMT500 FWP500 GGL500 GQH500 HAD500 HJZ500 HTV500 IDR500 INN500 IXJ500 JHF500 JRB500 KAX500 KKT500 KUP500 LEL500 LOH500 LYD500 MHZ500 MRV500 NBR500 NLN500 NVJ500 OFF500 OPB500 OYX500 PIT500 PSP500 QCL500 QMH500 QWD500 RFZ500 RPV500 RZR500 SJN500 STJ500 TDF500 TNB500 TWX500 UGT500 UQP500 VAL500 VKH500 VUD500 BJ501 LF501 VB501 AEX501 AOT501 AYP501 BIL501 BSH501 CCD501 CLZ501 CVV501 DFR501 DPN501 DZJ501 EJF501 ETB501 FCX501 FMT501 FWP501 GGL501 GQH501 HAD501 HJZ501 HTV501 IDR501 INN501 IXJ501 JHF501 JRB501 KAX501 KKT501 KUP501 LEL501 LOH501 LYD501 MHZ501 MRV501 NBR501 NLN501 NVJ501 OFF501 OPB501 OYX501 PIT501 PSP501 QCL501 QMH501 QWD501 RFZ501 RPV501 RZR501 SJN501 STJ501 TDF501 TNB501 TWX501 UGT501 UQP501 VAL501 VKH501 VUD501 BJ502 LF502 VB502 AEX502 AOT502 AYP502 BIL502 BSH502 CCD502 CLZ502 CVV502 DFR502 DPN502 DZJ502 EJF502 ETB502 FCX502 FMT502 FWP502 GGL502 GQH502 HAD502 HJZ502 HTV502 IDR502 INN502 IXJ502 JHF502 JRB502 KAX502 KKT502 KUP502 LEL502 LOH502 LYD502 MHZ502 MRV502 NBR502 NLN502 NVJ502 OFF502 OPB502 OYX502 PIT502 PSP502 QCL502 QMH502 QWD502 RFZ502 RPV502 RZR502 SJN502 STJ502 TDF502 TNB502 TWX502 UGT502 UQP502 VAL502 VKH502 VUD502 BJ503 LF503 VB503 AEX503 AOT503 AYP503 BIL503 BSH503 CCD503 CLZ503 CVV503 DFR503 DPN503 DZJ503 EJF503 ETB503 FCX503 FMT503 FWP503 GGL503 GQH503 HAD503 HJZ503 HTV503 IDR503 INN503 IXJ503 JHF503 JRB503 KAX503 KKT503 KUP503 LEL503 LOH503 LYD503 MHZ503 MRV503 NBR503 NLN503 NVJ503 OFF503 OPB503 OYX503 PIT503 PSP503 QCL503 QMH503 QWD503 RFZ503 RPV503 RZR503 SJN503 STJ503 TDF503 TNB503 TWX503 UGT503 UQP503 VAL503 VKH503 VUD503 BJ504 LF504 VB504 AEX504 AOT504 AYP504 BIL504 BSH504 CCD504 CLZ504 CVV504 DFR504 DPN504 DZJ504 EJF504 ETB504 FCX504 FMT504 FWP504 GGL504 GQH504 HAD504 HJZ504 HTV504 IDR504 INN504 IXJ504 JHF504 JRB504 KAX504 KKT504 KUP504 LEL504 LOH504 LYD504 MHZ504 MRV504 NBR504 NLN504 NVJ504 OFF504 OPB504 OYX504 PIT504 PSP504 QCL504 QMH504 QWD504 RFZ504 RPV504 RZR504 SJN504 STJ504 TDF504 TNB504 TWX504 UGT504 UQP504 VAL504 VKH504 VUD504 BJ505 LF505 VB505 AEX505 AOT505 AYP505 BIL505 BSH505 CCD505 CLZ505 CVV505 DFR505 DPN505 DZJ505 EJF505 ETB505 FCX505 FMT505 FWP505 GGL505 GQH505 HAD505 HJZ505 HTV505 IDR505 INN505 IXJ505 JHF505 JRB505 KAX505 KKT505 KUP505 LEL505 LOH505 LYD505 MHZ505 MRV505 NBR505 NLN505 NVJ505 OFF505 OPB505 OYX505 PIT505 PSP505 QCL505 QMH505 QWD505 RFZ505 RPV505 RZR505 SJN505 STJ505 TDF505 TNB505 TWX505 UGT505 UQP505 VAL505 VKH505 VUD505 BJ506 LF506 VB506 AEX506 AOT506 AYP506 BIL506 BSH506 CCD506 CLZ506 CVV506 DFR506 DPN506 DZJ506 EJF506 ETB506 FCX506 FMT506 FWP506 GGL506 GQH506 HAD506 HJZ506 HTV506 IDR506 INN506 IXJ506 JHF506 JRB506 KAX506 KKT506 KUP506 LEL506 LOH506 LYD506 MHZ506 MRV506 NBR506 NLN506 NVJ506 OFF506 OPB506 OYX506 PIT506 PSP506 QCL506 QMH506 QWD506 RFZ506 RPV506 RZR506 SJN506 STJ506 TDF506 TNB506 TWX506 UGT506 UQP506 VAL506 VKH506 VUD506 BJ507 LF507 VB507 AEX507 AOT507 AYP507 BIL507 BSH507 CCD507 CLZ507 CVV507 DFR507 DPN507 DZJ507 EJF507 ETB507 FCX507 FMT507 FWP507 GGL507 GQH507 HAD507 HJZ507 HTV507 IDR507 INN507 IXJ507 JHF507 JRB507 KAX507 KKT507 KUP507 LEL507 LOH507 LYD507 MHZ507 MRV507 NBR507 NLN507 NVJ507 OFF507 OPB507 OYX507 PIT507 PSP507 QCL507 QMH507 QWD507 RFZ507 RPV507 RZR507 SJN507 STJ507 TDF507 TNB507 TWX507 UGT507 UQP507 VAL507 VKH507 VUD507 BJ508 LF508 VB508 AEX508 AOT508 AYP508 BIL508 BSH508 CCD508 CLZ508 CVV508 DFR508 DPN508 DZJ508 EJF508 ETB508 FCX508 FMT508 FWP508 GGL508 GQH508 HAD508 HJZ508 HTV508 IDR508 INN508 IXJ508 JHF508 JRB508 KAX508 KKT508 KUP508 LEL508 LOH508 LYD508 MHZ508 MRV508 NBR508 NLN508 NVJ508 OFF508 OPB508 OYX508 PIT508 PSP508 QCL508 QMH508 QWD508 RFZ508 RPV508 RZR508 SJN508 STJ508 TDF508 TNB508 TWX508 UGT508 UQP508 VAL508 VKH508 VUD508 BJ509 LF509 VB509 AEX509 AOT509 AYP509 BIL509 BSH509 CCD509 CLZ509 CVV509 DFR509 DPN509 DZJ509 EJF509 ETB509 FCX509 FMT509 FWP509 GGL509 GQH509 HAD509 HJZ509 HTV509 IDR509 INN509 IXJ509 JHF509 JRB509 KAX509 KKT509 KUP509 LEL509 LOH509 LYD509 MHZ509 MRV509 NBR509 NLN509 NVJ509 OFF509 OPB509 OYX509 PIT509 PSP509 QCL509 QMH509 QWD509 RFZ509 RPV509 RZR509 SJN509 STJ509 TDF509 TNB509 TWX509 UGT509 UQP509 VAL509 VKH509 VUD509 BJ510 LF510 VB510 AEX510 AOT510 AYP510 BIL510 BSH510 CCD510 CLZ510 CVV510 DFR510 DPN510 DZJ510 EJF510 ETB510 FCX510 FMT510 FWP510 GGL510 GQH510 HAD510 HJZ510 HTV510 IDR510 INN510 IXJ510 JHF510 JRB510 KAX510 KKT510 KUP510 LEL510 LOH510 LYD510 MHZ510 MRV510 NBR510 NLN510 NVJ510 OFF510 OPB510 OYX510 PIT510 PSP510 QCL510 QMH510 QWD510 RFZ510 RPV510 RZR510 SJN510 STJ510 TDF510 TNB510 TWX510 UGT510 UQP510 VAL510 VKH510 VUD510 BJ511 LF511 VB511 AEX511 AOT511 AYP511 BIL511 BSH511 CCD511 CLZ511 CVV511 DFR511 DPN511 DZJ511 EJF511 ETB511 FCX511 FMT511 FWP511 GGL511 GQH511 HAD511 HJZ511 HTV511 IDR511 INN511 IXJ511 JHF511 JRB511 KAX511 KKT511 KUP511 LEL511 LOH511 LYD511 MHZ511 MRV511 NBR511 NLN511 NVJ511 OFF511 OPB511 OYX511 PIT511 PSP511 QCL511 QMH511 QWD511 RFZ511 RPV511 RZR511 SJN511 STJ511 TDF511 TNB511 TWX511 UGT511 UQP511 VAL511 VKH511 VUD511 BJ512 LF512 VB512 AEX512 AOT512 AYP512 BIL512 BSH512 CCD512 CLZ512 CVV512 DFR512 DPN512 DZJ512 EJF512 ETB512 FCX512 FMT512 FWP512 GGL512 GQH512 HAD512 HJZ512 HTV512 IDR512 INN512 IXJ512 JHF512 JRB512 KAX512 KKT512 KUP512 LEL512 LOH512 LYD512 MHZ512 MRV512 NBR512 NLN512 NVJ512 OFF512 OPB512 OYX512 PIT512 PSP512 QCL512 QMH512 QWD512 RFZ512 RPV512 RZR512 SJN512 STJ512 TDF512 TNB512 TWX512 UGT512 UQP512 VAL512 VKH512 VUD512 BJ513 LF513 VB513 AEX513 AOT513 AYP513 BIL513 BSH513 CCD513 CLZ513 CVV513 DFR513 DPN513 DZJ513 EJF513 ETB513 FCX513 FMT513 FWP513 GGL513 GQH513 HAD513 HJZ513 HTV513 IDR513 INN513 IXJ513 JHF513 JRB513 KAX513 KKT513 KUP513 LEL513 LOH513 LYD513 MHZ513 MRV513 NBR513 NLN513 NVJ513 OFF513 OPB513 OYX513 PIT513 PSP513 QCL513 QMH513 QWD513 RFZ513 RPV513 RZR513 SJN513 STJ513 TDF513 TNB513 TWX513 UGT513 UQP513 VAL513 VKH513 VUD513 BJ514 LF514 VB514 AEX514 AOT514 AYP514 BIL514 BSH514 CCD514 CLZ514 CVV514 DFR514 DPN514 DZJ514 EJF514 ETB514 FCX514 FMT514 FWP514 GGL514 GQH514 HAD514 HJZ514 HTV514 IDR514 INN514 IXJ514 JHF514 JRB514 KAX514 KKT514 KUP514 LEL514 LOH514 LYD514 MHZ514 MRV514 NBR514 NLN514 NVJ514 OFF514 OPB514 OYX514 PIT514 PSP514 QCL514 QMH514 QWD514 RFZ514 RPV514 RZR514 SJN514 STJ514 TDF514 TNB514 TWX514 UGT514 UQP514 VAL514 VKH514 VUD514 BJ515 LF515 VB515 AEX515 AOT515 AYP515 BIL515 BSH515 CCD515 CLZ515 CVV515 DFR515 DPN515 DZJ515 EJF515 ETB515 FCX515 FMT515 FWP515 GGL515 GQH515 HAD515 HJZ515 HTV515 IDR515 INN515 IXJ515 JHF515 JRB515 KAX515 KKT515 KUP515 LEL515 LOH515 LYD515 MHZ515 MRV515 NBR515 NLN515 NVJ515 OFF515 OPB515 OYX515 PIT515 PSP515 QCL515 QMH515 QWD515 RFZ515 RPV515 RZR515 SJN515 STJ515 TDF515 TNB515 TWX515 UGT515 UQP515 VAL515 VKH515 VUD515 BJ516 LF516 VB516 AEX516 AOT516 AYP516 BIL516 BSH516 CCD516 CLZ516 CVV516 DFR516 DPN516 DZJ516 EJF516 ETB516 FCX516 FMT516 FWP516 GGL516 GQH516 HAD516 HJZ516 HTV516 IDR516 INN516 IXJ516 JHF516 JRB516 KAX516 KKT516 KUP516 LEL516 LOH516 LYD516 MHZ516 MRV516 NBR516 NLN516 NVJ516 OFF516 OPB516 OYX516 PIT516 PSP516 QCL516 QMH516 QWD516 RFZ516 RPV516 RZR516 SJN516 STJ516 TDF516 TNB516 TWX516 UGT516 UQP516 VAL516 VKH516 VUD516 BJ517 LF517 VB517 AEX517 AOT517 AYP517 BIL517 BSH517 CCD517 CLZ517 CVV517 DFR517 DPN517 DZJ517 EJF517 ETB517 FCX517 FMT517 FWP517 GGL517 GQH517 HAD517 HJZ517 HTV517 IDR517 INN517 IXJ517 JHF517 JRB517 KAX517 KKT517 KUP517 LEL517 LOH517 LYD517 MHZ517 MRV517 NBR517 NLN517 NVJ517 OFF517 OPB517 OYX517 PIT517 PSP517 QCL517 QMH517 QWD517 RFZ517 RPV517 RZR517 SJN517 STJ517 TDF517 TNB517 TWX517 UGT517 UQP517 VAL517 VKH517 VUD517 BJ518 LF518 VB518 AEX518 AOT518 AYP518 BIL518 BSH518 CCD518 CLZ518 CVV518 DFR518 DPN518 DZJ518 EJF518 ETB518 FCX518 FMT518 FWP518 GGL518 GQH518 HAD518 HJZ518 HTV518 IDR518 INN518 IXJ518 JHF518 JRB518 KAX518 KKT518 KUP518 LEL518 LOH518 LYD518 MHZ518 MRV518 NBR518 NLN518 NVJ518 OFF518 OPB518 OYX518 PIT518 PSP518 QCL518 QMH518 QWD518 RFZ518 RPV518 RZR518 SJN518 STJ518 TDF518 TNB518 TWX518 UGT518 UQP518 VAL518 VKH518 VUD518 BJ519 LF519 VB519 AEX519 AOT519 AYP519 BIL519 BSH519 CCD519 CLZ519 CVV519 DFR519 DPN519 DZJ519 EJF519 ETB519 FCX519 FMT519 FWP519 GGL519 GQH519 HAD519 HJZ519 HTV519 IDR519 INN519 IXJ519 JHF519 JRB519 KAX519 KKT519 KUP519 LEL519 LOH519 LYD519 MHZ519 MRV519 NBR519 NLN519 NVJ519 OFF519 OPB519 OYX519 PIT519 PSP519 QCL519 QMH519 QWD519 RFZ519 RPV519 RZR519 SJN519 STJ519 TDF519 TNB519 TWX519 UGT519 UQP519 VAL519 VKH519 VUD519 BJ520 LF520 VB520 AEX520 AOT520 AYP520 BIL520 BSH520 CCD520 CLZ520 CVV520 DFR520 DPN520 DZJ520 EJF520 ETB520 FCX520 FMT520 FWP520 GGL520 GQH520 HAD520 HJZ520 HTV520 IDR520 INN520 IXJ520 JHF520 JRB520 KAX520 KKT520 KUP520 LEL520 LOH520 LYD520 MHZ520 MRV520 NBR520 NLN520 NVJ520 OFF520 OPB520 OYX520 PIT520 PSP520 QCL520 QMH520 QWD520 RFZ520 RPV520 RZR520 SJN520 STJ520 TDF520 TNB520 TWX520 UGT520 UQP520 VAL520 VKH520 VUD520 BJ521 LF521 VB521 AEX521 AOT521 AYP521 BIL521 BSH521 CCD521 CLZ521 CVV521 DFR521 DPN521 DZJ521 EJF521 ETB521 FCX521 FMT521 FWP521 GGL521 GQH521 HAD521 HJZ521 HTV521 IDR521 INN521 IXJ521 JHF521 JRB521 KAX521 KKT521 KUP521 LEL521 LOH521 LYD521 MHZ521 MRV521 NBR521 NLN521 NVJ521 OFF521 OPB521 OYX521 PIT521 PSP521 QCL521 QMH521 QWD521 RFZ521 RPV521 RZR521 SJN521 STJ521 TDF521 TNB521 TWX521 UGT521 UQP521 VAL521 VKH521 VUD521 BJ522 LF522 VB522 AEX522 AOT522 AYP522 BIL522 BSH522 CCD522 CLZ522 CVV522 DFR522 DPN522 DZJ522 EJF522 ETB522 FCX522 FMT522 FWP522 GGL522 GQH522 HAD522 HJZ522 HTV522 IDR522 INN522 IXJ522 JHF522 JRB522 KAX522 KKT522 KUP522 LEL522 LOH522 LYD522 MHZ522 MRV522 NBR522 NLN522 NVJ522 OFF522 OPB522 OYX522 PIT522 PSP522 QCL522 QMH522 QWD522 RFZ522 RPV522 RZR522 SJN522 STJ522 TDF522 TNB522 TWX522 UGT522 UQP522 VAL522 VKH522 VUD522 BJ523 LF523 VB523 AEX523 AOT523 AYP523 BIL523 BSH523 CCD523 CLZ523 CVV523 DFR523 DPN523 DZJ523 EJF523 ETB523 FCX523 FMT523 FWP523 GGL523 GQH523 HAD523 HJZ523 HTV523 IDR523 INN523 IXJ523 JHF523 JRB523 KAX523 KKT523 KUP523 LEL523 LOH523 LYD523 MHZ523 MRV523 NBR523 NLN523 NVJ523 OFF523 OPB523 OYX523 PIT523 PSP523 QCL523 QMH523 QWD523 RFZ523 RPV523 RZR523 SJN523 STJ523 TDF523 TNB523 TWX523 UGT523 UQP523 VAL523 VKH523 VUD523 BJ524 LF524 VB524 AEX524 AOT524 AYP524 BIL524 BSH524 CCD524 CLZ524 CVV524 DFR524 DPN524 DZJ524 EJF524 ETB524 FCX524 FMT524 FWP524 GGL524 GQH524 HAD524 HJZ524 HTV524 IDR524 INN524 IXJ524 JHF524 JRB524 KAX524 KKT524 KUP524 LEL524 LOH524 LYD524 MHZ524 MRV524 NBR524 NLN524 NVJ524 OFF524 OPB524 OYX524 PIT524 PSP524 QCL524 QMH524 QWD524 RFZ524 RPV524 RZR524 SJN524 STJ524 TDF524 TNB524 TWX524 UGT524 UQP524 VAL524 VKH524 VUD524 BJ525 LF525 VB525 AEX525 AOT525 AYP525 BIL525 BSH525 CCD525 CLZ525 CVV525 DFR525 DPN525 DZJ525 EJF525 ETB525 FCX525 FMT525 FWP525 GGL525 GQH525 HAD525 HJZ525 HTV525 IDR525 INN525 IXJ525 JHF525 JRB525 KAX525 KKT525 KUP525 LEL525 LOH525 LYD525 MHZ525 MRV525 NBR525 NLN525 NVJ525 OFF525 OPB525 OYX525 PIT525 PSP525 QCL525 QMH525 QWD525 RFZ525 RPV525 RZR525 SJN525 STJ525 TDF525 TNB525 TWX525 UGT525 UQP525 VAL525 VKH525 VUD525 BJ526 LF526 VB526 AEX526 AOT526 AYP526 BIL526 BSH526 CCD526 CLZ526 CVV526 DFR526 DPN526 DZJ526 EJF526 ETB526 FCX526 FMT526 FWP526 GGL526 GQH526 HAD526 HJZ526 HTV526 IDR526 INN526 IXJ526 JHF526 JRB526 KAX526 KKT526 KUP526 LEL526 LOH526 LYD526 MHZ526 MRV526 NBR526 NLN526 NVJ526 OFF526 OPB526 OYX526 PIT526 PSP526 QCL526 QMH526 QWD526 RFZ526 RPV526 RZR526 SJN526 STJ526 TDF526 TNB526 TWX526 UGT526 UQP526 VAL526 VKH526 VUD526 BJ527 LF527 VB527 AEX527 AOT527 AYP527 BIL527 BSH527 CCD527 CLZ527 CVV527 DFR527 DPN527 DZJ527 EJF527 ETB527 FCX527 FMT527 FWP527 GGL527 GQH527 HAD527 HJZ527 HTV527 IDR527 INN527 IXJ527 JHF527 JRB527 KAX527 KKT527 KUP527 LEL527 LOH527 LYD527 MHZ527 MRV527 NBR527 NLN527 NVJ527 OFF527 OPB527 OYX527 PIT527 PSP527 QCL527 QMH527 QWD527 RFZ527 RPV527 RZR527 SJN527 STJ527 TDF527 TNB527 TWX527 UGT527 UQP527 VAL527 VKH527 VUD527 BJ528 LF528 VB528 AEX528 AOT528 AYP528 BIL528 BSH528 CCD528 CLZ528 CVV528 DFR528 DPN528 DZJ528 EJF528 ETB528 FCX528 FMT528 FWP528 GGL528 GQH528 HAD528 HJZ528 HTV528 IDR528 INN528 IXJ528 JHF528 JRB528 KAX528 KKT528 KUP528 LEL528 LOH528 LYD528 MHZ528 MRV528 NBR528 NLN528 NVJ528 OFF528 OPB528 OYX528 PIT528 PSP528 QCL528 QMH528 QWD528 RFZ528 RPV528 RZR528 SJN528 STJ528 TDF528 TNB528 TWX528 UGT528 UQP528 VAL528 VKH528 VUD528 BJ529 LF529 VB529 AEX529 AOT529 AYP529 BIL529 BSH529 CCD529 CLZ529 CVV529 DFR529 DPN529 DZJ529 EJF529 ETB529 FCX529 FMT529 FWP529 GGL529 GQH529 HAD529 HJZ529 HTV529 IDR529 INN529 IXJ529 JHF529 JRB529 KAX529 KKT529 KUP529 LEL529 LOH529 LYD529 MHZ529 MRV529 NBR529 NLN529 NVJ529 OFF529 OPB529 OYX529 PIT529 PSP529 QCL529 QMH529 QWD529 RFZ529 RPV529 RZR529 SJN529 STJ529 TDF529 TNB529 TWX529 UGT529 UQP529 VAL529 VKH529 VUD529 BJ530 LF530 VB530 AEX530 AOT530 AYP530 BIL530 BSH530 CCD530 CLZ530 CVV530 DFR530 DPN530 DZJ530 EJF530 ETB530 FCX530 FMT530 FWP530 GGL530 GQH530 HAD530 HJZ530 HTV530 IDR530 INN530 IXJ530 JHF530 JRB530 KAX530 KKT530 KUP530 LEL530 LOH530 LYD530 MHZ530 MRV530 NBR530 NLN530 NVJ530 OFF530 OPB530 OYX530 PIT530 PSP530 QCL530 QMH530 QWD530 RFZ530 RPV530 RZR530 SJN530 STJ530 TDF530 TNB530 TWX530 UGT530 UQP530 VAL530 VKH530 VUD530 BJ531 LF531 VB531 AEX531 AOT531 AYP531 BIL531 BSH531 CCD531 CLZ531 CVV531 DFR531 DPN531 DZJ531 EJF531 ETB531 FCX531 FMT531 FWP531 GGL531 GQH531 HAD531 HJZ531 HTV531 IDR531 INN531 IXJ531 JHF531 JRB531 KAX531 KKT531 KUP531 LEL531 LOH531 LYD531 MHZ531 MRV531 NBR531 NLN531 NVJ531 OFF531 OPB531 OYX531 PIT531 PSP531 QCL531 QMH531 QWD531 RFZ531 RPV531 RZR531 SJN531 STJ531 TDF531 TNB531 TWX531 UGT531 UQP531 VAL531 VKH531 VUD531 BJ532 LF532 VB532 AEX532 AOT532 AYP532 BIL532 BSH532 CCD532 CLZ532 CVV532 DFR532 DPN532 DZJ532 EJF532 ETB532 FCX532 FMT532 FWP532 GGL532 GQH532 HAD532 HJZ532 HTV532 IDR532 INN532 IXJ532 JHF532 JRB532 KAX532 KKT532 KUP532 LEL532 LOH532 LYD532 MHZ532 MRV532 NBR532 NLN532 NVJ532 OFF532 OPB532 OYX532 PIT532 PSP532 QCL532 QMH532 QWD532 RFZ532 RPV532 RZR532 SJN532 STJ532 TDF532 TNB532 TWX532 UGT532 UQP532 VAL532 VKH532 VUD532 BJ533 LF533 VB533 AEX533 AOT533 AYP533 BIL533 BSH533 CCD533 CLZ533 CVV533 DFR533 DPN533 DZJ533 EJF533 ETB533 FCX533 FMT533 FWP533 GGL533 GQH533 HAD533 HJZ533 HTV533 IDR533 INN533 IXJ533 JHF533 JRB533 KAX533 KKT533 KUP533 LEL533 LOH533 LYD533 MHZ533 MRV533 NBR533 NLN533 NVJ533 OFF533 OPB533 OYX533 PIT533 PSP533 QCL533 QMH533 QWD533 RFZ533 RPV533 RZR533 SJN533 STJ533 TDF533 TNB533 TWX533 UGT533 UQP533 VAL533 VKH533 VUD533 BJ534 LF534 VB534 AEX534 AOT534 AYP534 BIL534 BSH534 CCD534 CLZ534 CVV534 DFR534 DPN534 DZJ534 EJF534 ETB534 FCX534 FMT534 FWP534 GGL534 GQH534 HAD534 HJZ534 HTV534 IDR534 INN534 IXJ534 JHF534 JRB534 KAX534 KKT534 KUP534 LEL534 LOH534 LYD534 MHZ534 MRV534 NBR534 NLN534 NVJ534 OFF534 OPB534 OYX534 PIT534 PSP534 QCL534 QMH534 QWD534 RFZ534 RPV534 RZR534 SJN534 STJ534 TDF534 TNB534 TWX534 UGT534 UQP534 VAL534 VKH534 VUD534 BJ535 LF535 VB535 AEX535 AOT535 AYP535 BIL535 BSH535 CCD535 CLZ535 CVV535 DFR535 DPN535 DZJ535 EJF535 ETB535 FCX535 FMT535 FWP535 GGL535 GQH535 HAD535 HJZ535 HTV535 IDR535 INN535 IXJ535 JHF535 JRB535 KAX535 KKT535 KUP535 LEL535 LOH535 LYD535 MHZ535 MRV535 NBR535 NLN535 NVJ535 OFF535 OPB535 OYX535 PIT535 PSP535 QCL535 QMH535 QWD535 RFZ535 RPV535 RZR535 SJN535 STJ535 TDF535 TNB535 TWX535 UGT535 UQP535 VAL535 VKH535 VUD535 BJ536 LF536 VB536 AEX536 AOT536 AYP536 BIL536 BSH536 CCD536 CLZ536 CVV536 DFR536 DPN536 DZJ536 EJF536 ETB536 FCX536 FMT536 FWP536 GGL536 GQH536 HAD536 HJZ536 HTV536 IDR536 INN536 IXJ536 JHF536 JRB536 KAX536 KKT536 KUP536 LEL536 LOH536 LYD536 MHZ536 MRV536 NBR536 NLN536 NVJ536 OFF536 OPB536 OYX536 PIT536 PSP536 QCL536 QMH536 QWD536 RFZ536 RPV536 RZR536 SJN536 STJ536 TDF536 TNB536 TWX536 UGT536 UQP536 VAL536 VKH536 VUD536 BJ537 LF537 VB537 AEX537 AOT537 AYP537 BIL537 BSH537 CCD537 CLZ537 CVV537 DFR537 DPN537 DZJ537 EJF537 ETB537 FCX537 FMT537 FWP537 GGL537 GQH537 HAD537 HJZ537 HTV537 IDR537 INN537 IXJ537 JHF537 JRB537 KAX537 KKT537 KUP537 LEL537 LOH537 LYD537 MHZ537 MRV537 NBR537 NLN537 NVJ537 OFF537 OPB537 OYX537 PIT537 PSP537 QCL537 QMH537 QWD537 RFZ537 RPV537 RZR537 SJN537 STJ537 TDF537 TNB537 TWX537 UGT537 UQP537 VAL537 VKH537 VUD537 BJ538 LF538 VB538 AEX538 AOT538 AYP538 BIL538 BSH538 CCD538 CLZ538 CVV538 DFR538 DPN538 DZJ538 EJF538 ETB538 FCX538 FMT538 FWP538 GGL538 GQH538 HAD538 HJZ538 HTV538 IDR538 INN538 IXJ538 JHF538 JRB538 KAX538 KKT538 KUP538 LEL538 LOH538 LYD538 MHZ538 MRV538 NBR538 NLN538 NVJ538 OFF538 OPB538 OYX538 PIT538 PSP538 QCL538 QMH538 QWD538 RFZ538 RPV538 RZR538 SJN538 STJ538 TDF538 TNB538 TWX538 UGT538 UQP538 VAL538 VKH538 VUD538 BJ539 LF539 VB539 AEX539 AOT539 AYP539 BIL539 BSH539 CCD539 CLZ539 CVV539 DFR539 DPN539 DZJ539 EJF539 ETB539 FCX539 FMT539 FWP539 GGL539 GQH539 HAD539 HJZ539 HTV539 IDR539 INN539 IXJ539 JHF539 JRB539 KAX539 KKT539 KUP539 LEL539 LOH539 LYD539 MHZ539 MRV539 NBR539 NLN539 NVJ539 OFF539 OPB539 OYX539 PIT539 PSP539 QCL539 QMH539 QWD539 RFZ539 RPV539 RZR539 SJN539 STJ539 TDF539 TNB539 TWX539 UGT539 UQP539 VAL539 VKH539 VUD539 BJ540 LF540 VB540 AEX540 AOT540 AYP540 BIL540 BSH540 CCD540 CLZ540 CVV540 DFR540 DPN540 DZJ540 EJF540 ETB540 FCX540 FMT540 FWP540 GGL540 GQH540 HAD540 HJZ540 HTV540 IDR540 INN540 IXJ540 JHF540 JRB540 KAX540 KKT540 KUP540 LEL540 LOH540 LYD540 MHZ540 MRV540 NBR540 NLN540 NVJ540 OFF540 OPB540 OYX540 PIT540 PSP540 QCL540 QMH540 QWD540 RFZ540 RPV540 RZR540 SJN540 STJ540 TDF540 TNB540 TWX540 UGT540 UQP540 VAL540 VKH540 VUD540 BJ541 LF541 VB541 AEX541 AOT541 AYP541 BIL541 BSH541 CCD541 CLZ541 CVV541 DFR541 DPN541 DZJ541 EJF541 ETB541 FCX541 FMT541 FWP541 GGL541 GQH541 HAD541 HJZ541 HTV541 IDR541 INN541 IXJ541 JHF541 JRB541 KAX541 KKT541 KUP541 LEL541 LOH541 LYD541 MHZ541 MRV541 NBR541 NLN541 NVJ541 OFF541 OPB541 OYX541 PIT541 PSP541 QCL541 QMH541 QWD541 RFZ541 RPV541 RZR541 SJN541 STJ541 TDF541 TNB541 TWX541 UGT541 UQP541 VAL541 VKH541 VUD541 BJ542 LF542 VB542 AEX542 AOT542 AYP542 BIL542 BSH542 CCD542 CLZ542 CVV542 DFR542 DPN542 DZJ542 EJF542 ETB542 FCX542 FMT542 FWP542 GGL542 GQH542 HAD542 HJZ542 HTV542 IDR542 INN542 IXJ542 JHF542 JRB542 KAX542 KKT542 KUP542 LEL542 LOH542 LYD542 MHZ542 MRV542 NBR542 NLN542 NVJ542 OFF542 OPB542 OYX542 PIT542 PSP542 QCL542 QMH542 QWD542 RFZ542 RPV542 RZR542 SJN542 STJ542 TDF542 TNB542 TWX542 UGT542 UQP542 VAL542 VKH542 VUD542 BJ543 LF543 VB543 AEX543 AOT543 AYP543 BIL543 BSH543 CCD543 CLZ543 CVV543 DFR543 DPN543 DZJ543 EJF543 ETB543 FCX543 FMT543 FWP543 GGL543 GQH543 HAD543 HJZ543 HTV543 IDR543 INN543 IXJ543 JHF543 JRB543 KAX543 KKT543 KUP543 LEL543 LOH543 LYD543 MHZ543 MRV543 NBR543 NLN543 NVJ543 OFF543 OPB543 OYX543 PIT543 PSP543 QCL543 QMH543 QWD543 RFZ543 RPV543 RZR543 SJN543 STJ543 TDF543 TNB543 TWX543 UGT543 UQP543 VAL543 VKH543 VUD543 BJ544 LF544 VB544 AEX544 AOT544 AYP544 BIL544 BSH544 CCD544 CLZ544 CVV544 DFR544 DPN544 DZJ544 EJF544 ETB544 FCX544 FMT544 FWP544 GGL544 GQH544 HAD544 HJZ544 HTV544 IDR544 INN544 IXJ544 JHF544 JRB544 KAX544 KKT544 KUP544 LEL544 LOH544 LYD544 MHZ544 MRV544 NBR544 NLN544 NVJ544 OFF544 OPB544 OYX544 PIT544 PSP544 QCL544 QMH544 QWD544 RFZ544 RPV544 RZR544 SJN544 STJ544 TDF544 TNB544 TWX544 UGT544 UQP544 VAL544 VKH544 VUD544 BJ545 LF545 VB545 AEX545 AOT545 AYP545 BIL545 BSH545 CCD545 CLZ545 CVV545 DFR545 DPN545 DZJ545 EJF545 ETB545 FCX545 FMT545 FWP545 GGL545 GQH545 HAD545 HJZ545 HTV545 IDR545 INN545 IXJ545 JHF545 JRB545 KAX545 KKT545 KUP545 LEL545 LOH545 LYD545 MHZ545 MRV545 NBR545 NLN545 NVJ545 OFF545 OPB545 OYX545 PIT545 PSP545 QCL545 QMH545 QWD545 RFZ545 RPV545 RZR545 SJN545 STJ545 TDF545 TNB545 TWX545 UGT545 UQP545 VAL545 VKH545 VUD545 BJ546 LF546 VB546 AEX546 AOT546 AYP546 BIL546 BSH546 CCD546 CLZ546 CVV546 DFR546 DPN546 DZJ546 EJF546 ETB546 FCX546 FMT546 FWP546 GGL546 GQH546 HAD546 HJZ546 HTV546 IDR546 INN546 IXJ546 JHF546 JRB546 KAX546 KKT546 KUP546 LEL546 LOH546 LYD546 MHZ546 MRV546 NBR546 NLN546 NVJ546 OFF546 OPB546 OYX546 PIT546 PSP546 QCL546 QMH546 QWD546 RFZ546 RPV546 RZR546 SJN546 STJ546 TDF546 TNB546 TWX546 UGT546 UQP546 VAL546 VKH546 VUD546 BJ547 LF547 VB547 AEX547 AOT547 AYP547 BIL547 BSH547 CCD547 CLZ547 CVV547 DFR547 DPN547 DZJ547 EJF547 ETB547 FCX547 FMT547 FWP547 GGL547 GQH547 HAD547 HJZ547 HTV547 IDR547 INN547 IXJ547 JHF547 JRB547 KAX547 KKT547 KUP547 LEL547 LOH547 LYD547 MHZ547 MRV547 NBR547 NLN547 NVJ547 OFF547 OPB547 OYX547 PIT547 PSP547 QCL547 QMH547 QWD547 RFZ547 RPV547 RZR547 SJN547 STJ547 TDF547 TNB547 TWX547 UGT547 UQP547 VAL547 VKH547 VUD547 BJ548 LF548 VB548 AEX548 AOT548 AYP548 BIL548 BSH548 CCD548 CLZ548 CVV548 DFR548 DPN548 DZJ548 EJF548 ETB548 FCX548 FMT548 FWP548 GGL548 GQH548 HAD548 HJZ548 HTV548 IDR548 INN548 IXJ548 JHF548 JRB548 KAX548 KKT548 KUP548 LEL548 LOH548 LYD548 MHZ548 MRV548 NBR548 NLN548 NVJ548 OFF548 OPB548 OYX548 PIT548 PSP548 QCL548 QMH548 QWD548 RFZ548 RPV548 RZR548 SJN548 STJ548 TDF548 TNB548 TWX548 UGT548 UQP548 VAL548 VKH548 VUD548 BJ549 LF549 VB549 AEX549 AOT549 AYP549 BIL549 BSH549 CCD549 CLZ549 CVV549 DFR549 DPN549 DZJ549 EJF549 ETB549 FCX549 FMT549 FWP549 GGL549 GQH549 HAD549 HJZ549 HTV549 IDR549 INN549 IXJ549 JHF549 JRB549 KAX549 KKT549 KUP549 LEL549 LOH549 LYD549 MHZ549 MRV549 NBR549 NLN549 NVJ549 OFF549 OPB549 OYX549 PIT549 PSP549 QCL549 QMH549 QWD549 RFZ549 RPV549 RZR549 SJN549 STJ549 TDF549 TNB549 TWX549 UGT549 UQP549 VAL549 VKH549 VUD549 BJ550 LF550 VB550 AEX550 AOT550 AYP550 BIL550 BSH550 CCD550 CLZ550 CVV550 DFR550 DPN550 DZJ550 EJF550 ETB550 FCX550 FMT550 FWP550 GGL550 GQH550 HAD550 HJZ550 HTV550 IDR550 INN550 IXJ550 JHF550 JRB550 KAX550 KKT550 KUP550 LEL550 LOH550 LYD550 MHZ550 MRV550 NBR550 NLN550 NVJ550 OFF550 OPB550 OYX550 PIT550 PSP550 QCL550 QMH550 QWD550 RFZ550 RPV550 RZR550 SJN550 STJ550 TDF550 TNB550 TWX550 UGT550 UQP550 VAL550 VKH550 VUD550 BJ551 LF551 VB551 AEX551 AOT551 AYP551 BIL551 BSH551 CCD551 CLZ551 CVV551 DFR551 DPN551 DZJ551 EJF551 ETB551 FCX551 FMT551 FWP551 GGL551 GQH551 HAD551 HJZ551 HTV551 IDR551 INN551 IXJ551 JHF551 JRB551 KAX551 KKT551 KUP551 LEL551 LOH551 LYD551 MHZ551 MRV551 NBR551 NLN551 NVJ551 OFF551 OPB551 OYX551 PIT551 PSP551 QCL551 QMH551 QWD551 RFZ551 RPV551 RZR551 SJN551 STJ551 TDF551 TNB551 TWX551 UGT551 UQP551 VAL551 VKH551 VUD551 BJ552 LF552 VB552 AEX552 AOT552 AYP552 BIL552 BSH552 CCD552 CLZ552 CVV552 DFR552 DPN552 DZJ552 EJF552 ETB552 FCX552 FMT552 FWP552 GGL552 GQH552 HAD552 HJZ552 HTV552 IDR552 INN552 IXJ552 JHF552 JRB552 KAX552 KKT552 KUP552 LEL552 LOH552 LYD552 MHZ552 MRV552 NBR552 NLN552 NVJ552 OFF552 OPB552 OYX552 PIT552 PSP552 QCL552 QMH552 QWD552 RFZ552 RPV552 RZR552 SJN552 STJ552 TDF552 TNB552 TWX552 UGT552 UQP552 VAL552 VKH552 VUD552 BJ553 LF553 VB553 AEX553 AOT553 AYP553 BIL553 BSH553 CCD553 CLZ553 CVV553 DFR553 DPN553 DZJ553 EJF553 ETB553 FCX553 FMT553 FWP553 GGL553 GQH553 HAD553 HJZ553 HTV553 IDR553 INN553 IXJ553 JHF553 JRB553 KAX553 KKT553 KUP553 LEL553 LOH553 LYD553 MHZ553 MRV553 NBR553 NLN553 NVJ553 OFF553 OPB553 OYX553 PIT553 PSP553 QCL553 QMH553 QWD553 RFZ553 RPV553 RZR553 SJN553 STJ553 TDF553 TNB553 TWX553 UGT553 UQP553 VAL553 VKH553 VUD553 BJ554 LF554 VB554 AEX554 AOT554 AYP554 BIL554 BSH554 CCD554 CLZ554 CVV554 DFR554 DPN554 DZJ554 EJF554 ETB554 FCX554 FMT554 FWP554 GGL554 GQH554 HAD554 HJZ554 HTV554 IDR554 INN554 IXJ554 JHF554 JRB554 KAX554 KKT554 KUP554 LEL554 LOH554 LYD554 MHZ554 MRV554 NBR554 NLN554 NVJ554 OFF554 OPB554 OYX554 PIT554 PSP554 QCL554 QMH554 QWD554 RFZ554 RPV554 RZR554 SJN554 STJ554 TDF554 TNB554 TWX554 UGT554 UQP554 VAL554 VKH554 VUD554 BJ555 LF555 VB555 AEX555 AOT555 AYP555 BIL555 BSH555 CCD555 CLZ555 CVV555 DFR555 DPN555 DZJ555 EJF555 ETB555 FCX555 FMT555 FWP555 GGL555 GQH555 HAD555 HJZ555 HTV555 IDR555 INN555 IXJ555 JHF555 JRB555 KAX555 KKT555 KUP555 LEL555 LOH555 LYD555 MHZ555 MRV555 NBR555 NLN555 NVJ555 OFF555 OPB555 OYX555 PIT555 PSP555 QCL555 QMH555 QWD555 RFZ555 RPV555 RZR555 SJN555 STJ555 TDF555 TNB555 TWX555 UGT555 UQP555 VAL555 VKH555 VUD555 BJ556 LF556 VB556 AEX556 AOT556 AYP556 BIL556 BSH556 CCD556 CLZ556 CVV556 DFR556 DPN556 DZJ556 EJF556 ETB556 FCX556 FMT556 FWP556 GGL556 GQH556 HAD556 HJZ556 HTV556 IDR556 INN556 IXJ556 JHF556 JRB556 KAX556 KKT556 KUP556 LEL556 LOH556 LYD556 MHZ556 MRV556 NBR556 NLN556 NVJ556 OFF556 OPB556 OYX556 PIT556 PSP556 QCL556 QMH556 QWD556 RFZ556 RPV556 RZR556 SJN556 STJ556 TDF556 TNB556 TWX556 UGT556 UQP556 VAL556 VKH556 VUD556 BJ557 LF557 VB557 AEX557 AOT557 AYP557 BIL557 BSH557 CCD557 CLZ557 CVV557 DFR557 DPN557 DZJ557 EJF557 ETB557 FCX557 FMT557 FWP557 GGL557 GQH557 HAD557 HJZ557 HTV557 IDR557 INN557 IXJ557 JHF557 JRB557 KAX557 KKT557 KUP557 LEL557 LOH557 LYD557 MHZ557 MRV557 NBR557 NLN557 NVJ557 OFF557 OPB557 OYX557 PIT557 PSP557 QCL557 QMH557 QWD557 RFZ557 RPV557 RZR557 SJN557 STJ557 TDF557 TNB557 TWX557 UGT557 UQP557 VAL557 VKH557 VUD557 BJ558 LF558 VB558 AEX558 AOT558 AYP558 BIL558 BSH558 CCD558 CLZ558 CVV558 DFR558 DPN558 DZJ558 EJF558 ETB558 FCX558 FMT558 FWP558 GGL558 GQH558 HAD558 HJZ558 HTV558 IDR558 INN558 IXJ558 JHF558 JRB558 KAX558 KKT558 KUP558 LEL558 LOH558 LYD558 MHZ558 MRV558 NBR558 NLN558 NVJ558 OFF558 OPB558 OYX558 PIT558 PSP558 QCL558 QMH558 QWD558 RFZ558 RPV558 RZR558 SJN558 STJ558 TDF558 TNB558 TWX558 UGT558 UQP558 VAL558 VKH558 VUD558 BJ559 LF559 VB559 AEX559 AOT559 AYP559 BIL559 BSH559 CCD559 CLZ559 CVV559 DFR559 DPN559 DZJ559 EJF559 ETB559 FCX559 FMT559 FWP559 GGL559 GQH559 HAD559 HJZ559 HTV559 IDR559 INN559 IXJ559 JHF559 JRB559 KAX559 KKT559 KUP559 LEL559 LOH559 LYD559 MHZ559 MRV559 NBR559 NLN559 NVJ559 OFF559 OPB559 OYX559 PIT559 PSP559 QCL559 QMH559 QWD559 RFZ559 RPV559 RZR559 SJN559 STJ559 TDF559 TNB559 TWX559 UGT559 UQP559 VAL559 VKH559 VUD559 BJ560 LF560 VB560 AEX560 AOT560 AYP560 BIL560 BSH560 CCD560 CLZ560 CVV560 DFR560 DPN560 DZJ560 EJF560 ETB560 FCX560 FMT560 FWP560 GGL560 GQH560 HAD560 HJZ560 HTV560 IDR560 INN560 IXJ560 JHF560 JRB560 KAX560 KKT560 KUP560 LEL560 LOH560 LYD560 MHZ560 MRV560 NBR560 NLN560 NVJ560 OFF560 OPB560 OYX560 PIT560 PSP560 QCL560 QMH560 QWD560 RFZ560 RPV560 RZR560 SJN560 STJ560 TDF560 TNB560 TWX560 UGT560 UQP560 VAL560 VKH560 VUD560 BJ561 LF561 VB561 AEX561 AOT561 AYP561 BIL561 BSH561 CCD561 CLZ561 CVV561 DFR561 DPN561 DZJ561 EJF561 ETB561 FCX561 FMT561 FWP561 GGL561 GQH561 HAD561 HJZ561 HTV561 IDR561 INN561 IXJ561 JHF561 JRB561 KAX561 KKT561 KUP561 LEL561 LOH561 LYD561 MHZ561 MRV561 NBR561 NLN561 NVJ561 OFF561 OPB561 OYX561 PIT561 PSP561 QCL561 QMH561 QWD561 RFZ561 RPV561 RZR561 SJN561 STJ561 TDF561 TNB561 TWX561 UGT561 UQP561 VAL561 VKH561 VUD561 BJ562 LF562 VB562 AEX562 AOT562 AYP562 BIL562 BSH562 CCD562 CLZ562 CVV562 DFR562 DPN562 DZJ562 EJF562 ETB562 FCX562 FMT562 FWP562 GGL562 GQH562 HAD562 HJZ562 HTV562 IDR562 INN562 IXJ562 JHF562 JRB562 KAX562 KKT562 KUP562 LEL562 LOH562 LYD562 MHZ562 MRV562 NBR562 NLN562 NVJ562 OFF562 OPB562 OYX562 PIT562 PSP562 QCL562 QMH562 QWD562 RFZ562 RPV562 RZR562 SJN562 STJ562 TDF562 TNB562 TWX562 UGT562 UQP562 VAL562 VKH562 VUD562 BJ563 LF563 VB563 AEX563 AOT563 AYP563 BIL563 BSH563 CCD563 CLZ563 CVV563 DFR563 DPN563 DZJ563 EJF563 ETB563 FCX563 FMT563 FWP563 GGL563 GQH563 HAD563 HJZ563 HTV563 IDR563 INN563 IXJ563 JHF563 JRB563 KAX563 KKT563 KUP563 LEL563 LOH563 LYD563 MHZ563 MRV563 NBR563 NLN563 NVJ563 OFF563 OPB563 OYX563 PIT563 PSP563 QCL563 QMH563 QWD563 RFZ563 RPV563 RZR563 SJN563 STJ563 TDF563 TNB563 TWX563 UGT563 UQP563 VAL563 VKH563 VUD563 BJ564 LF564 VB564 AEX564 AOT564 AYP564 BIL564 BSH564 CCD564 CLZ564 CVV564 DFR564 DPN564 DZJ564 EJF564 ETB564 FCX564 FMT564 FWP564 GGL564 GQH564 HAD564 HJZ564 HTV564 IDR564 INN564 IXJ564 JHF564 JRB564 KAX564 KKT564 KUP564 LEL564 LOH564 LYD564 MHZ564 MRV564 NBR564 NLN564 NVJ564 OFF564 OPB564 OYX564 PIT564 PSP564 QCL564 QMH564 QWD564 RFZ564 RPV564 RZR564 SJN564 STJ564 TDF564 TNB564 TWX564 UGT564 UQP564 VAL564 VKH564 VUD564 BJ565 LF565 VB565 AEX565 AOT565 AYP565 BIL565 BSH565 CCD565 CLZ565 CVV565 DFR565 DPN565 DZJ565 EJF565 ETB565 FCX565 FMT565 FWP565 GGL565 GQH565 HAD565 HJZ565 HTV565 IDR565 INN565 IXJ565 JHF565 JRB565 KAX565 KKT565 KUP565 LEL565 LOH565 LYD565 MHZ565 MRV565 NBR565 NLN565 NVJ565 OFF565 OPB565 OYX565 PIT565 PSP565 QCL565 QMH565 QWD565 RFZ565 RPV565 RZR565 SJN565 STJ565 TDF565 TNB565 TWX565 UGT565 UQP565 VAL565 VKH565 VUD565 BJ566 LF566 VB566 AEX566 AOT566 AYP566 BIL566 BSH566 CCD566 CLZ566 CVV566 DFR566 DPN566 DZJ566 EJF566 ETB566 FCX566 FMT566 FWP566 GGL566 GQH566 HAD566 HJZ566 HTV566 IDR566 INN566 IXJ566 JHF566 JRB566 KAX566 KKT566 KUP566 LEL566 LOH566 LYD566 MHZ566 MRV566 NBR566 NLN566 NVJ566 OFF566 OPB566 OYX566 PIT566 PSP566 QCL566 QMH566 QWD566 RFZ566 RPV566 RZR566 SJN566 STJ566 TDF566 TNB566 TWX566 UGT566 UQP566 VAL566 VKH566 VUD566 BJ567 LF567 VB567 AEX567 AOT567 AYP567 BIL567 BSH567 CCD567 CLZ567 CVV567 DFR567 DPN567 DZJ567 EJF567 ETB567 FCX567 FMT567 FWP567 GGL567 GQH567 HAD567 HJZ567 HTV567 IDR567 INN567 IXJ567 JHF567 JRB567 KAX567 KKT567 KUP567 LEL567 LOH567 LYD567 MHZ567 MRV567 NBR567 NLN567 NVJ567 OFF567 OPB567 OYX567 PIT567 PSP567 QCL567 QMH567 QWD567 RFZ567 RPV567 RZR567 SJN567 STJ567 TDF567 TNB567 TWX567 UGT567 UQP567 VAL567 VKH567 VUD567 BJ568 LF568 VB568 AEX568 AOT568 AYP568 BIL568 BSH568 CCD568 CLZ568 CVV568 DFR568 DPN568 DZJ568 EJF568 ETB568 FCX568 FMT568 FWP568 GGL568 GQH568 HAD568 HJZ568 HTV568 IDR568 INN568 IXJ568 JHF568 JRB568 KAX568 KKT568 KUP568 LEL568 LOH568 LYD568 MHZ568 MRV568 NBR568 NLN568 NVJ568 OFF568 OPB568 OYX568 PIT568 PSP568 QCL568 QMH568 QWD568 RFZ568 RPV568 RZR568 SJN568 STJ568 TDF568 TNB568 TWX568 UGT568 UQP568 VAL568 VKH568 VUD568 BJ569 LF569 VB569 AEX569 AOT569 AYP569 BIL569 BSH569 CCD569 CLZ569 CVV569 DFR569 DPN569 DZJ569 EJF569 ETB569 FCX569 FMT569 FWP569 GGL569 GQH569 HAD569 HJZ569 HTV569 IDR569 INN569 IXJ569 JHF569 JRB569 KAX569 KKT569 KUP569 LEL569 LOH569 LYD569 MHZ569 MRV569 NBR569 NLN569 NVJ569 OFF569 OPB569 OYX569 PIT569 PSP569 QCL569 QMH569 QWD569 RFZ569 RPV569 RZR569 SJN569 STJ569 TDF569 TNB569 TWX569 UGT569 UQP569 VAL569 VKH569 VUD569 BJ570 LF570 VB570 AEX570 AOT570 AYP570 BIL570 BSH570 CCD570 CLZ570 CVV570 DFR570 DPN570 DZJ570 EJF570 ETB570 FCX570 FMT570 FWP570 GGL570 GQH570 HAD570 HJZ570 HTV570 IDR570 INN570 IXJ570 JHF570 JRB570 KAX570 KKT570 KUP570 LEL570 LOH570 LYD570 MHZ570 MRV570 NBR570 NLN570 NVJ570 OFF570 OPB570 OYX570 PIT570 PSP570 QCL570 QMH570 QWD570 RFZ570 RPV570 RZR570 SJN570 STJ570 TDF570 TNB570 TWX570 UGT570 UQP570 VAL570 VKH570 VUD570 BJ571 LF571 VB571 AEX571 AOT571 AYP571 BIL571 BSH571 CCD571 CLZ571 CVV571 DFR571 DPN571 DZJ571 EJF571 ETB571 FCX571 FMT571 FWP571 GGL571 GQH571 HAD571 HJZ571 HTV571 IDR571 INN571 IXJ571 JHF571 JRB571 KAX571 KKT571 KUP571 LEL571 LOH571 LYD571 MHZ571 MRV571 NBR571 NLN571 NVJ571 OFF571 OPB571 OYX571 PIT571 PSP571 QCL571 QMH571 QWD571 RFZ571 RPV571 RZR571 SJN571 STJ571 TDF571 TNB571 TWX571 UGT571 UQP571 VAL571 VKH571 VUD571 BJ572 LF572 VB572 AEX572 AOT572 AYP572 BIL572 BSH572 CCD572 CLZ572 CVV572 DFR572 DPN572 DZJ572 EJF572 ETB572 FCX572 FMT572 FWP572 GGL572 GQH572 HAD572 HJZ572 HTV572 IDR572 INN572 IXJ572 JHF572 JRB572 KAX572 KKT572 KUP572 LEL572 LOH572 LYD572 MHZ572 MRV572 NBR572 NLN572 NVJ572 OFF572 OPB572 OYX572 PIT572 PSP572 QCL572 QMH572 QWD572 RFZ572 RPV572 RZR572 SJN572 STJ572 TDF572 TNB572 TWX572 UGT572 UQP572 VAL572 VKH572 VUD572 BJ573 LF573 VB573 AEX573 AOT573 AYP573 BIL573 BSH573 CCD573 CLZ573 CVV573 DFR573 DPN573 DZJ573 EJF573 ETB573 FCX573 FMT573 FWP573 GGL573 GQH573 HAD573 HJZ573 HTV573 IDR573 INN573 IXJ573 JHF573 JRB573 KAX573 KKT573 KUP573 LEL573 LOH573 LYD573 MHZ573 MRV573 NBR573 NLN573 NVJ573 OFF573 OPB573 OYX573 PIT573 PSP573 QCL573 QMH573 QWD573 RFZ573 RPV573 RZR573 SJN573 STJ573 TDF573 TNB573 TWX573 UGT573 UQP573 VAL573 VKH573 VUD573 BJ574 LF574 VB574 AEX574 AOT574 AYP574 BIL574 BSH574 CCD574 CLZ574 CVV574 DFR574 DPN574 DZJ574 EJF574 ETB574 FCX574 FMT574 FWP574 GGL574 GQH574 HAD574 HJZ574 HTV574 IDR574 INN574 IXJ574 JHF574 JRB574 KAX574 KKT574 KUP574 LEL574 LOH574 LYD574 MHZ574 MRV574 NBR574 NLN574 NVJ574 OFF574 OPB574 OYX574 PIT574 PSP574 QCL574 QMH574 QWD574 RFZ574 RPV574 RZR574 SJN574 STJ574 TDF574 TNB574 TWX574 UGT574 UQP574 VAL574 VKH574 VUD574 BJ575 LF575 VB575 AEX575 AOT575 AYP575 BIL575 BSH575 CCD575 CLZ575 CVV575 DFR575 DPN575 DZJ575 EJF575 ETB575 FCX575 FMT575 FWP575 GGL575 GQH575 HAD575 HJZ575 HTV575 IDR575 INN575 IXJ575 JHF575 JRB575 KAX575 KKT575 KUP575 LEL575 LOH575 LYD575 MHZ575 MRV575 NBR575 NLN575 NVJ575 OFF575 OPB575 OYX575 PIT575 PSP575 QCL575 QMH575 QWD575 RFZ575 RPV575 RZR575 SJN575 STJ575 TDF575 TNB575 TWX575 UGT575 UQP575 VAL575 VKH575 VUD575 BJ576 LF576 VB576 AEX576 AOT576 AYP576 BIL576 BSH576 CCD576 CLZ576 CVV576 DFR576 DPN576 DZJ576 EJF576 ETB576 FCX576 FMT576 FWP576 GGL576 GQH576 HAD576 HJZ576 HTV576 IDR576 INN576 IXJ576 JHF576 JRB576 KAX576 KKT576 KUP576 LEL576 LOH576 LYD576 MHZ576 MRV576 NBR576 NLN576 NVJ576 OFF576 OPB576 OYX576 PIT576 PSP576 QCL576 QMH576 QWD576 RFZ576 RPV576 RZR576 SJN576 STJ576 TDF576 TNB576 TWX576 UGT576 UQP576 VAL576 VKH576 VUD576 BJ577 LF577 VB577 AEX577 AOT577 AYP577 BIL577 BSH577 CCD577 CLZ577 CVV577 DFR577 DPN577 DZJ577 EJF577 ETB577 FCX577 FMT577 FWP577 GGL577 GQH577 HAD577 HJZ577 HTV577 IDR577 INN577 IXJ577 JHF577 JRB577 KAX577 KKT577 KUP577 LEL577 LOH577 LYD577 MHZ577 MRV577 NBR577 NLN577 NVJ577 OFF577 OPB577 OYX577 PIT577 PSP577 QCL577 QMH577 QWD577 RFZ577 RPV577 RZR577 SJN577 STJ577 TDF577 TNB577 TWX577 UGT577 UQP577 VAL577 VKH577 VUD577 BJ578 LF578 VB578 AEX578 AOT578 AYP578 BIL578 BSH578 CCD578 CLZ578 CVV578 DFR578 DPN578 DZJ578 EJF578 ETB578 FCX578 FMT578 FWP578 GGL578 GQH578 HAD578 HJZ578 HTV578 IDR578 INN578 IXJ578 JHF578 JRB578 KAX578 KKT578 KUP578 LEL578 LOH578 LYD578 MHZ578 MRV578 NBR578 NLN578 NVJ578 OFF578 OPB578 OYX578 PIT578 PSP578 QCL578 QMH578 QWD578 RFZ578 RPV578 RZR578 SJN578 STJ578 TDF578 TNB578 TWX578 UGT578 UQP578 VAL578 VKH578 VUD578 BJ579 LF579 VB579 AEX579 AOT579 AYP579 BIL579 BSH579 CCD579 CLZ579 CVV579 DFR579 DPN579 DZJ579 EJF579 ETB579 FCX579 FMT579 FWP579 GGL579 GQH579 HAD579 HJZ579 HTV579 IDR579 INN579 IXJ579 JHF579 JRB579 KAX579 KKT579 KUP579 LEL579 LOH579 LYD579 MHZ579 MRV579 NBR579 NLN579 NVJ579 OFF579 OPB579 OYX579 PIT579 PSP579 QCL579 QMH579 QWD579 RFZ579 RPV579 RZR579 SJN579 STJ579 TDF579 TNB579 TWX579 UGT579 UQP579 VAL579 VKH579 VUD579 BJ580 LF580 VB580 AEX580 AOT580 AYP580 BIL580 BSH580 CCD580 CLZ580 CVV580 DFR580 DPN580 DZJ580 EJF580 ETB580 FCX580 FMT580 FWP580 GGL580 GQH580 HAD580 HJZ580 HTV580 IDR580 INN580 IXJ580 JHF580 JRB580 KAX580 KKT580 KUP580 LEL580 LOH580 LYD580 MHZ580 MRV580 NBR580 NLN580 NVJ580 OFF580 OPB580 OYX580 PIT580 PSP580 QCL580 QMH580 QWD580 RFZ580 RPV580 RZR580 SJN580 STJ580 TDF580 TNB580 TWX580 UGT580 UQP580 VAL580 VKH580 VUD580 BJ581 LF581 VB581 AEX581 AOT581 AYP581 BIL581 BSH581 CCD581 CLZ581 CVV581 DFR581 DPN581 DZJ581 EJF581 ETB581 FCX581 FMT581 FWP581 GGL581 GQH581 HAD581 HJZ581 HTV581 IDR581 INN581 IXJ581 JHF581 JRB581 KAX581 KKT581 KUP581 LEL581 LOH581 LYD581 MHZ581 MRV581 NBR581 NLN581 NVJ581 OFF581 OPB581 OYX581 PIT581 PSP581 QCL581 QMH581 QWD581 RFZ581 RPV581 RZR581 SJN581 STJ581 TDF581 TNB581 TWX581 UGT581 UQP581 VAL581 VKH581 VUD581 BJ582 LF582 VB582 AEX582 AOT582 AYP582 BIL582 BSH582 CCD582 CLZ582 CVV582 DFR582 DPN582 DZJ582 EJF582 ETB582 FCX582 FMT582 FWP582 GGL582 GQH582 HAD582 HJZ582 HTV582 IDR582 INN582 IXJ582 JHF582 JRB582 KAX582 KKT582 KUP582 LEL582 LOH582 LYD582 MHZ582 MRV582 NBR582 NLN582 NVJ582 OFF582 OPB582 OYX582 PIT582 PSP582 QCL582 QMH582 QWD582 RFZ582 RPV582 RZR582 SJN582 STJ582 TDF582 TNB582 TWX582 UGT582 UQP582 VAL582 VKH582 VUD582 BJ583 LF583 VB583 AEX583 AOT583 AYP583 BIL583 BSH583 CCD583 CLZ583 CVV583 DFR583 DPN583 DZJ583 EJF583 ETB583 FCX583 FMT583 FWP583 GGL583 GQH583 HAD583 HJZ583 HTV583 IDR583 INN583 IXJ583 JHF583 JRB583 KAX583 KKT583 KUP583 LEL583 LOH583 LYD583 MHZ583 MRV583 NBR583 NLN583 NVJ583 OFF583 OPB583 OYX583 PIT583 PSP583 QCL583 QMH583 QWD583 RFZ583 RPV583 RZR583 SJN583 STJ583 TDF583 TNB583 TWX583 UGT583 UQP583 VAL583 VKH583 VUD583 BJ584 LF584 VB584 AEX584 AOT584 AYP584 BIL584 BSH584 CCD584 CLZ584 CVV584 DFR584 DPN584 DZJ584 EJF584 ETB584 FCX584 FMT584 FWP584 GGL584 GQH584 HAD584 HJZ584 HTV584 IDR584 INN584 IXJ584 JHF584 JRB584 KAX584 KKT584 KUP584 LEL584 LOH584 LYD584 MHZ584 MRV584 NBR584 NLN584 NVJ584 OFF584 OPB584 OYX584 PIT584 PSP584 QCL584 QMH584 QWD584 RFZ584 RPV584 RZR584 SJN584 STJ584 TDF584 TNB584 TWX584 UGT584 UQP584 VAL584 VKH584 VUD584 BJ585 LF585 VB585 AEX585 AOT585 AYP585 BIL585 BSH585 CCD585 CLZ585 CVV585 DFR585 DPN585 DZJ585 EJF585 ETB585 FCX585 FMT585 FWP585 GGL585 GQH585 HAD585 HJZ585 HTV585 IDR585 INN585 IXJ585 JHF585 JRB585 KAX585 KKT585 KUP585 LEL585 LOH585 LYD585 MHZ585 MRV585 NBR585 NLN585 NVJ585 OFF585 OPB585 OYX585 PIT585 PSP585 QCL585 QMH585 QWD585 RFZ585 RPV585 RZR585 SJN585 STJ585 TDF585 TNB585 TWX585 UGT585 UQP585 VAL585 VKH585 VUD585 BJ586 LF586 VB586 AEX586 AOT586 AYP586 BIL586 BSH586 CCD586 CLZ586 CVV586 DFR586 DPN586 DZJ586 EJF586 ETB586 FCX586 FMT586 FWP586 GGL586 GQH586 HAD586 HJZ586 HTV586 IDR586 INN586 IXJ586 JHF586 JRB586 KAX586 KKT586 KUP586 LEL586 LOH586 LYD586 MHZ586 MRV586 NBR586 NLN586 NVJ586 OFF586 OPB586 OYX586 PIT586 PSP586 QCL586 QMH586 QWD586 RFZ586 RPV586 RZR586 SJN586 STJ586 TDF586 TNB586 TWX586 UGT586 UQP586 VAL586 VKH586 VUD586 BJ587 LF587 VB587 AEX587 AOT587 AYP587 BIL587 BSH587 CCD587 CLZ587 CVV587 DFR587 DPN587 DZJ587 EJF587 ETB587 FCX587 FMT587 FWP587 GGL587 GQH587 HAD587 HJZ587 HTV587 IDR587 INN587 IXJ587 JHF587 JRB587 KAX587 KKT587 KUP587 LEL587 LOH587 LYD587 MHZ587 MRV587 NBR587 NLN587 NVJ587 OFF587 OPB587 OYX587 PIT587 PSP587 QCL587 QMH587 QWD587 RFZ587 RPV587 RZR587 SJN587 STJ587 TDF587 TNB587 TWX587 UGT587 UQP587 VAL587 VKH587 VUD587 BJ588 LF588 VB588 AEX588 AOT588 AYP588 BIL588 BSH588 CCD588 CLZ588 CVV588 DFR588 DPN588 DZJ588 EJF588 ETB588 FCX588 FMT588 FWP588 GGL588 GQH588 HAD588 HJZ588 HTV588 IDR588 INN588 IXJ588 JHF588 JRB588 KAX588 KKT588 KUP588 LEL588 LOH588 LYD588 MHZ588 MRV588 NBR588 NLN588 NVJ588 OFF588 OPB588 OYX588 PIT588 PSP588 QCL588 QMH588 QWD588 RFZ588 RPV588 RZR588 SJN588 STJ588 TDF588 TNB588 TWX588 UGT588 UQP588 VAL588 VKH588 VUD588 BJ589 LF589 VB589 AEX589 AOT589 AYP589 BIL589 BSH589 CCD589 CLZ589 CVV589 DFR589 DPN589 DZJ589 EJF589 ETB589 FCX589 FMT589 FWP589 GGL589 GQH589 HAD589 HJZ589 HTV589 IDR589 INN589 IXJ589 JHF589 JRB589 KAX589 KKT589 KUP589 LEL589 LOH589 LYD589 MHZ589 MRV589 NBR589 NLN589 NVJ589 OFF589 OPB589 OYX589 PIT589 PSP589 QCL589 QMH589 QWD589 RFZ589 RPV589 RZR589 SJN589 STJ589 TDF589 TNB589 TWX589 UGT589 UQP589 VAL589 VKH589 VUD589 BJ590 LF590 VB590 AEX590 AOT590 AYP590 BIL590 BSH590 CCD590 CLZ590 CVV590 DFR590 DPN590 DZJ590 EJF590 ETB590 FCX590 FMT590 FWP590 GGL590 GQH590 HAD590 HJZ590 HTV590 IDR590 INN590 IXJ590 JHF590 JRB590 KAX590 KKT590 KUP590 LEL590 LOH590 LYD590 MHZ590 MRV590 NBR590 NLN590 NVJ590 OFF590 OPB590 OYX590 PIT590 PSP590 QCL590 QMH590 QWD590 RFZ590 RPV590 RZR590 SJN590 STJ590 TDF590 TNB590 TWX590 UGT590 UQP590 VAL590 VKH590 VUD590 BJ591 LF591 VB591 AEX591 AOT591 AYP591 BIL591 BSH591 CCD591 CLZ591 CVV591 DFR591 DPN591 DZJ591 EJF591 ETB591 FCX591 FMT591 FWP591 GGL591 GQH591 HAD591 HJZ591 HTV591 IDR591 INN591 IXJ591 JHF591 JRB591 KAX591 KKT591 KUP591 LEL591 LOH591 LYD591 MHZ591 MRV591 NBR591 NLN591 NVJ591 OFF591 OPB591 OYX591 PIT591 PSP591 QCL591 QMH591 QWD591 RFZ591 RPV591 RZR591 SJN591 STJ591 TDF591 TNB591 TWX591 UGT591 UQP591 VAL591 VKH591 VUD591 BJ592 LF592 VB592 AEX592 AOT592 AYP592 BIL592 BSH592 CCD592 CLZ592 CVV592 DFR592 DPN592 DZJ592 EJF592 ETB592 FCX592 FMT592 FWP592 GGL592 GQH592 HAD592 HJZ592 HTV592 IDR592 INN592 IXJ592 JHF592 JRB592 KAX592 KKT592 KUP592 LEL592 LOH592 LYD592 MHZ592 MRV592 NBR592 NLN592 NVJ592 OFF592 OPB592 OYX592 PIT592 PSP592 QCL592 QMH592 QWD592 RFZ592 RPV592 RZR592 SJN592 STJ592 TDF592 TNB592 TWX592 UGT592 UQP592 VAL592 VKH592 VUD592 BJ593 LF593 VB593 AEX593 AOT593 AYP593 BIL593 BSH593 CCD593 CLZ593 CVV593 DFR593 DPN593 DZJ593 EJF593 ETB593 FCX593 FMT593 FWP593 GGL593 GQH593 HAD593 HJZ593 HTV593 IDR593 INN593 IXJ593 JHF593 JRB593 KAX593 KKT593 KUP593 LEL593 LOH593 LYD593 MHZ593 MRV593 NBR593 NLN593 NVJ593 OFF593 OPB593 OYX593 PIT593 PSP593 QCL593 QMH593 QWD593 RFZ593 RPV593 RZR593 SJN593 STJ593 TDF593 TNB593 TWX593 UGT593 UQP593 VAL593 VKH593 VUD593 BJ594 LF594 VB594 AEX594 AOT594 AYP594 BIL594 BSH594 CCD594 CLZ594 CVV594 DFR594 DPN594 DZJ594 EJF594 ETB594 FCX594 FMT594 FWP594 GGL594 GQH594 HAD594 HJZ594 HTV594 IDR594 INN594 IXJ594 JHF594 JRB594 KAX594 KKT594 KUP594 LEL594 LOH594 LYD594 MHZ594 MRV594 NBR594 NLN594 NVJ594 OFF594 OPB594 OYX594 PIT594 PSP594 QCL594 QMH594 QWD594 RFZ594 RPV594 RZR594 SJN594 STJ594 TDF594 TNB594 TWX594 UGT594 UQP594 VAL594 VKH594 VUD594 BJ595 LF595 VB595 AEX595 AOT595 AYP595 BIL595 BSH595 CCD595 CLZ595 CVV595 DFR595 DPN595 DZJ595 EJF595 ETB595 FCX595 FMT595 FWP595 GGL595 GQH595 HAD595 HJZ595 HTV595 IDR595 INN595 IXJ595 JHF595 JRB595 KAX595 KKT595 KUP595 LEL595 LOH595 LYD595 MHZ595 MRV595 NBR595 NLN595 NVJ595 OFF595 OPB595 OYX595 PIT595 PSP595 QCL595 QMH595 QWD595 RFZ595 RPV595 RZR595 SJN595 STJ595 TDF595 TNB595 TWX595 UGT595 UQP595 VAL595 VKH595 VUD595 BJ596 LF596 VB596 AEX596 AOT596 AYP596 BIL596 BSH596 CCD596 CLZ596 CVV596 DFR596 DPN596 DZJ596 EJF596 ETB596 FCX596 FMT596 FWP596 GGL596 GQH596 HAD596 HJZ596 HTV596 IDR596 INN596 IXJ596 JHF596 JRB596 KAX596 KKT596 KUP596 LEL596 LOH596 LYD596 MHZ596 MRV596 NBR596 NLN596 NVJ596 OFF596 OPB596 OYX596 PIT596 PSP596 QCL596 QMH596 QWD596 RFZ596 RPV596 RZR596 SJN596 STJ596 TDF596 TNB596 TWX596 UGT596 UQP596 VAL596 VKH596 VUD596 BJ597 LF597 VB597 AEX597 AOT597 AYP597 BIL597 BSH597 CCD597 CLZ597 CVV597 DFR597 DPN597 DZJ597 EJF597 ETB597 FCX597 FMT597 FWP597 GGL597 GQH597 HAD597 HJZ597 HTV597 IDR597 INN597 IXJ597 JHF597 JRB597 KAX597 KKT597 KUP597 LEL597 LOH597 LYD597 MHZ597 MRV597 NBR597 NLN597 NVJ597 OFF597 OPB597 OYX597 PIT597 PSP597 QCL597 QMH597 QWD597 RFZ597 RPV597 RZR597 SJN597 STJ597 TDF597 TNB597 TWX597 UGT597 UQP597 VAL597 VKH597 VUD597 BJ598 LF598 VB598 AEX598 AOT598 AYP598 BIL598 BSH598 CCD598 CLZ598 CVV598 DFR598 DPN598 DZJ598 EJF598 ETB598 FCX598 FMT598 FWP598 GGL598 GQH598 HAD598 HJZ598 HTV598 IDR598 INN598 IXJ598 JHF598 JRB598 KAX598 KKT598 KUP598 LEL598 LOH598 LYD598 MHZ598 MRV598 NBR598 NLN598 NVJ598 OFF598 OPB598 OYX598 PIT598 PSP598 QCL598 QMH598 QWD598 RFZ598 RPV598 RZR598 SJN598 STJ598 TDF598 TNB598 TWX598 UGT598 UQP598 VAL598 VKH598 VUD598 BJ599 LF599 VB599 AEX599 AOT599 AYP599 BIL599 BSH599 CCD599 CLZ599 CVV599 DFR599 DPN599 DZJ599 EJF599 ETB599 FCX599 FMT599 FWP599 GGL599 GQH599 HAD599 HJZ599 HTV599 IDR599 INN599 IXJ599 JHF599 JRB599 KAX599 KKT599 KUP599 LEL599 LOH599 LYD599 MHZ599 MRV599 NBR599 NLN599 NVJ599 OFF599 OPB599 OYX599 PIT599 PSP599 QCL599 QMH599 QWD599 RFZ599 RPV599 RZR599 SJN599 STJ599 TDF599 TNB599 TWX599 UGT599 UQP599 VAL599 VKH599 VUD599 BJ600 LF600 VB600 AEX600 AOT600 AYP600 BIL600 BSH600 CCD600 CLZ600 CVV600 DFR600 DPN600 DZJ600 EJF600 ETB600 FCX600 FMT600 FWP600 GGL600 GQH600 HAD600 HJZ600 HTV600 IDR600 INN600 IXJ600 JHF600 JRB600 KAX600 KKT600 KUP600 LEL600 LOH600 LYD600 MHZ600 MRV600 NBR600 NLN600 NVJ600 OFF600 OPB600 OYX600 PIT600 PSP600 QCL600 QMH600 QWD600 RFZ600 RPV600 RZR600 SJN600 STJ600 TDF600 TNB600 TWX600 UGT600 UQP600 VAL600 VKH600 VUD600 BJ601 LF601 VB601 AEX601 AOT601 AYP601 BIL601 BSH601 CCD601 CLZ601 CVV601 DFR601 DPN601 DZJ601 EJF601 ETB601 FCX601 FMT601 FWP601 GGL601 GQH601 HAD601 HJZ601 HTV601 IDR601 INN601 IXJ601 JHF601 JRB601 KAX601 KKT601 KUP601 LEL601 LOH601 LYD601 MHZ601 MRV601 NBR601 NLN601 NVJ601 OFF601 OPB601 OYX601 PIT601 PSP601 QCL601 QMH601 QWD601 RFZ601 RPV601 RZR601 SJN601 STJ601 TDF601 TNB601 TWX601 UGT601 UQP601 VAL601 VKH601 VUD601 BJ602 LF602 VB602 AEX602 AOT602 AYP602 BIL602 BSH602 CCD602 CLZ602 CVV602 DFR602 DPN602 DZJ602 EJF602 ETB602 FCX602 FMT602 FWP602 GGL602 GQH602 HAD602 HJZ602 HTV602 IDR602 INN602 IXJ602 JHF602 JRB602 KAX602 KKT602 KUP602 LEL602 LOH602 LYD602 MHZ602 MRV602 NBR602 NLN602 NVJ602 OFF602 OPB602 OYX602 PIT602 PSP602 QCL602 QMH602 QWD602 RFZ602 RPV602 RZR602 SJN602 STJ602 TDF602 TNB602 TWX602 UGT602 UQP602 VAL602 VKH602 VUD602 BJ603 LF603 VB603 AEX603 AOT603 AYP603 BIL603 BSH603 CCD603 CLZ603 CVV603 DFR603 DPN603 DZJ603 EJF603 ETB603 FCX603 FMT603 FWP603 GGL603 GQH603 HAD603 HJZ603 HTV603 IDR603 INN603 IXJ603 JHF603 JRB603 KAX603 KKT603 KUP603 LEL603 LOH603 LYD603 MHZ603 MRV603 NBR603 NLN603 NVJ603 OFF603 OPB603 OYX603 PIT603 PSP603 QCL603 QMH603 QWD603 RFZ603 RPV603 RZR603 SJN603 STJ603 TDF603 TNB603 TWX603 UGT603 UQP603 VAL603 VKH603 VUD603 BJ604 LF604 VB604 AEX604 AOT604 AYP604 BIL604 BSH604 CCD604 CLZ604 CVV604 DFR604 DPN604 DZJ604 EJF604 ETB604 FCX604 FMT604 FWP604 GGL604 GQH604 HAD604 HJZ604 HTV604 IDR604 INN604 IXJ604 JHF604 JRB604 KAX604 KKT604 KUP604 LEL604 LOH604 LYD604 MHZ604 MRV604 NBR604 NLN604 NVJ604 OFF604 OPB604 OYX604 PIT604 PSP604 QCL604 QMH604 QWD604 RFZ604 RPV604 RZR604 SJN604 STJ604 TDF604 TNB604 TWX604 UGT604 UQP604 VAL604 VKH604 VUD604 BJ605 LF605 VB605 AEX605 AOT605 AYP605 BIL605 BSH605 CCD605 CLZ605 CVV605 DFR605 DPN605 DZJ605 EJF605 ETB605 FCX605 FMT605 FWP605 GGL605 GQH605 HAD605 HJZ605 HTV605 IDR605 INN605 IXJ605 JHF605 JRB605 KAX605 KKT605 KUP605 LEL605 LOH605 LYD605 MHZ605 MRV605 NBR605 NLN605 NVJ605 OFF605 OPB605 OYX605 PIT605 PSP605 QCL605 QMH605 QWD605 RFZ605 RPV605 RZR605 SJN605 STJ605 TDF605 TNB605 TWX605 UGT605 UQP605 VAL605 VKH605 VUD605 BJ606 LF606 VB606 AEX606 AOT606 AYP606 BIL606 BSH606 CCD606 CLZ606 CVV606 DFR606 DPN606 DZJ606 EJF606 ETB606 FCX606 FMT606 FWP606 GGL606 GQH606 HAD606 HJZ606 HTV606 IDR606 INN606 IXJ606 JHF606 JRB606 KAX606 KKT606 KUP606 LEL606 LOH606 LYD606 MHZ606 MRV606 NBR606 NLN606 NVJ606 OFF606 OPB606 OYX606 PIT606 PSP606 QCL606 QMH606 QWD606 RFZ606 RPV606 RZR606 SJN606 STJ606 TDF606 TNB606 TWX606 UGT606 UQP606 VAL606 VKH606 VUD606 BJ607 LF607 VB607 AEX607 AOT607 AYP607 BIL607 BSH607 CCD607 CLZ607 CVV607 DFR607 DPN607 DZJ607 EJF607 ETB607 FCX607 FMT607 FWP607 GGL607 GQH607 HAD607 HJZ607 HTV607 IDR607 INN607 IXJ607 JHF607 JRB607 KAX607 KKT607 KUP607 LEL607 LOH607 LYD607 MHZ607 MRV607 NBR607 NLN607 NVJ607 OFF607 OPB607 OYX607 PIT607 PSP607 QCL607 QMH607 QWD607 RFZ607 RPV607 RZR607 SJN607 STJ607 TDF607 TNB607 TWX607 UGT607 UQP607 VAL607 VKH607 VUD607 BJ608 LF608 VB608 AEX608 AOT608 AYP608 BIL608 BSH608 CCD608 CLZ608 CVV608 DFR608 DPN608 DZJ608 EJF608 ETB608 FCX608 FMT608 FWP608 GGL608 GQH608 HAD608 HJZ608 HTV608 IDR608 INN608 IXJ608 JHF608 JRB608 KAX608 KKT608 KUP608 LEL608 LOH608 LYD608 MHZ608 MRV608 NBR608 NLN608 NVJ608 OFF608 OPB608 OYX608 PIT608 PSP608 QCL608 QMH608 QWD608 RFZ608 RPV608 RZR608 SJN608 STJ608 TDF608 TNB608 TWX608 UGT608 UQP608 VAL608 VKH608 VUD608 BJ609 LF609 VB609 AEX609 AOT609 AYP609 BIL609 BSH609 CCD609 CLZ609 CVV609 DFR609 DPN609 DZJ609 EJF609 ETB609 FCX609 FMT609 FWP609 GGL609 GQH609 HAD609 HJZ609 HTV609 IDR609 INN609 IXJ609 JHF609 JRB609 KAX609 KKT609 KUP609 LEL609 LOH609 LYD609 MHZ609 MRV609 NBR609 NLN609 NVJ609 OFF609 OPB609 OYX609 PIT609 PSP609 QCL609 QMH609 QWD609 RFZ609 RPV609 RZR609 SJN609 STJ609 TDF609 TNB609 TWX609 UGT609 UQP609 VAL609 VKH609 VUD609 BJ610 LF610 VB610 AEX610 AOT610 AYP610 BIL610 BSH610 CCD610 CLZ610 CVV610 DFR610 DPN610 DZJ610 EJF610 ETB610 FCX610 FMT610 FWP610 GGL610 GQH610 HAD610 HJZ610 HTV610 IDR610 INN610 IXJ610 JHF610 JRB610 KAX610 KKT610 KUP610 LEL610 LOH610 LYD610 MHZ610 MRV610 NBR610 NLN610 NVJ610 OFF610 OPB610 OYX610 PIT610 PSP610 QCL610 QMH610 QWD610 RFZ610 RPV610 RZR610 SJN610 STJ610 TDF610 TNB610 TWX610 UGT610 UQP610 VAL610 VKH610 VUD610 BJ611 LF611 VB611 AEX611 AOT611 AYP611 BIL611 BSH611 CCD611 CLZ611 CVV611 DFR611 DPN611 DZJ611 EJF611 ETB611 FCX611 FMT611 FWP611 GGL611 GQH611 HAD611 HJZ611 HTV611 IDR611 INN611 IXJ611 JHF611 JRB611 KAX611 KKT611 KUP611 LEL611 LOH611 LYD611 MHZ611 MRV611 NBR611 NLN611 NVJ611 OFF611 OPB611 OYX611 PIT611 PSP611 QCL611 QMH611 QWD611 RFZ611 RPV611 RZR611 SJN611 STJ611 TDF611 TNB611 TWX611 UGT611 UQP611 VAL611 VKH611 VUD611 BJ612 LF612 VB612 AEX612 AOT612 AYP612 BIL612 BSH612 CCD612 CLZ612 CVV612 DFR612 DPN612 DZJ612 EJF612 ETB612 FCX612 FMT612 FWP612 GGL612 GQH612 HAD612 HJZ612 HTV612 IDR612 INN612 IXJ612 JHF612 JRB612 KAX612 KKT612 KUP612 LEL612 LOH612 LYD612 MHZ612 MRV612 NBR612 NLN612 NVJ612 OFF612 OPB612 OYX612 PIT612 PSP612 QCL612 QMH612 QWD612 RFZ612 RPV612 RZR612 SJN612 STJ612 TDF612 TNB612 TWX612 UGT612 UQP612 VAL612 VKH612 VUD612 BJ613 LF613 VB613 AEX613 AOT613 AYP613 BIL613 BSH613 CCD613 CLZ613 CVV613 DFR613 DPN613 DZJ613 EJF613 ETB613 FCX613 FMT613 FWP613 GGL613 GQH613 HAD613 HJZ613 HTV613 IDR613 INN613 IXJ613 JHF613 JRB613 KAX613 KKT613 KUP613 LEL613 LOH613 LYD613 MHZ613 MRV613 NBR613 NLN613 NVJ613 OFF613 OPB613 OYX613 PIT613 PSP613 QCL613 QMH613 QWD613 RFZ613 RPV613 RZR613 SJN613 STJ613 TDF613 TNB613 TWX613 UGT613 UQP613 VAL613 VKH613 VUD613 BJ614 LF614 VB614 AEX614 AOT614 AYP614 BIL614 BSH614 CCD614 CLZ614 CVV614 DFR614 DPN614 DZJ614 EJF614 ETB614 FCX614 FMT614 FWP614 GGL614 GQH614 HAD614 HJZ614 HTV614 IDR614 INN614 IXJ614 JHF614 JRB614 KAX614 KKT614 KUP614 LEL614 LOH614 LYD614 MHZ614 MRV614 NBR614 NLN614 NVJ614 OFF614 OPB614 OYX614 PIT614 PSP614 QCL614 QMH614 QWD614 RFZ614 RPV614 RZR614 SJN614 STJ614 TDF614 TNB614 TWX614 UGT614 UQP614 VAL614 VKH614 VUD614 BJ615 LF615 VB615 AEX615 AOT615 AYP615 BIL615 BSH615 CCD615 CLZ615 CVV615 DFR615 DPN615 DZJ615 EJF615 ETB615 FCX615 FMT615 FWP615 GGL615 GQH615 HAD615 HJZ615 HTV615 IDR615 INN615 IXJ615 JHF615 JRB615 KAX615 KKT615 KUP615 LEL615 LOH615 LYD615 MHZ615 MRV615 NBR615 NLN615 NVJ615 OFF615 OPB615 OYX615 PIT615 PSP615 QCL615 QMH615 QWD615 RFZ615 RPV615 RZR615 SJN615 STJ615 TDF615 TNB615 TWX615 UGT615 UQP615 VAL615 VKH615 VUD615 BJ616 LF616 VB616 AEX616 AOT616 AYP616 BIL616 BSH616 CCD616 CLZ616 CVV616 DFR616 DPN616 DZJ616 EJF616 ETB616 FCX616 FMT616 FWP616 GGL616 GQH616 HAD616 HJZ616 HTV616 IDR616 INN616 IXJ616 JHF616 JRB616 KAX616 KKT616 KUP616 LEL616 LOH616 LYD616 MHZ616 MRV616 NBR616 NLN616 NVJ616 OFF616 OPB616 OYX616 PIT616 PSP616 QCL616 QMH616 QWD616 RFZ616 RPV616 RZR616 SJN616 STJ616 TDF616 TNB616 TWX616 UGT616 UQP616 VAL616 VKH616 VUD616 BJ617 LF617 VB617 AEX617 AOT617 AYP617 BIL617 BSH617 CCD617 CLZ617 CVV617 DFR617 DPN617 DZJ617 EJF617 ETB617 FCX617 FMT617 FWP617 GGL617 GQH617 HAD617 HJZ617 HTV617 IDR617 INN617 IXJ617 JHF617 JRB617 KAX617 KKT617 KUP617 LEL617 LOH617 LYD617 MHZ617 MRV617 NBR617 NLN617 NVJ617 OFF617 OPB617 OYX617 PIT617 PSP617 QCL617 QMH617 QWD617 RFZ617 RPV617 RZR617 SJN617 STJ617 TDF617 TNB617 TWX617 UGT617 UQP617 VAL617 VKH617 VUD617 BJ618 LF618 VB618 AEX618 AOT618 AYP618 BIL618 BSH618 CCD618 CLZ618 CVV618 DFR618 DPN618 DZJ618 EJF618 ETB618 FCX618 FMT618 FWP618 GGL618 GQH618 HAD618 HJZ618 HTV618 IDR618 INN618 IXJ618 JHF618 JRB618 KAX618 KKT618 KUP618 LEL618 LOH618 LYD618 MHZ618 MRV618 NBR618 NLN618 NVJ618 OFF618 OPB618 OYX618 PIT618 PSP618 QCL618 QMH618 QWD618 RFZ618 RPV618 RZR618 SJN618 STJ618 TDF618 TNB618 TWX618 UGT618 UQP618 VAL618 VKH618 VUD618 BJ619 LF619 VB619 AEX619 AOT619 AYP619 BIL619 BSH619 CCD619 CLZ619 CVV619 DFR619 DPN619 DZJ619 EJF619 ETB619 FCX619 FMT619 FWP619 GGL619 GQH619 HAD619 HJZ619 HTV619 IDR619 INN619 IXJ619 JHF619 JRB619 KAX619 KKT619 KUP619 LEL619 LOH619 LYD619 MHZ619 MRV619 NBR619 NLN619 NVJ619 OFF619 OPB619 OYX619 PIT619 PSP619 QCL619 QMH619 QWD619 RFZ619 RPV619 RZR619 SJN619 STJ619 TDF619 TNB619 TWX619 UGT619 UQP619 VAL619 VKH619 VUD619 BJ620 LF620 VB620 AEX620 AOT620 AYP620 BIL620 BSH620 CCD620 CLZ620 CVV620 DFR620 DPN620 DZJ620 EJF620 ETB620 FCX620 FMT620 FWP620 GGL620 GQH620 HAD620 HJZ620 HTV620 IDR620 INN620 IXJ620 JHF620 JRB620 KAX620 KKT620 KUP620 LEL620 LOH620 LYD620 MHZ620 MRV620 NBR620 NLN620 NVJ620 OFF620 OPB620 OYX620 PIT620 PSP620 QCL620 QMH620 QWD620 RFZ620 RPV620 RZR620 SJN620 STJ620 TDF620 TNB620 TWX620 UGT620 UQP620 VAL620 VKH620 VUD620 BJ621 LF621 VB621 AEX621 AOT621 AYP621 BIL621 BSH621 CCD621 CLZ621 CVV621 DFR621 DPN621 DZJ621 EJF621 ETB621 FCX621 FMT621 FWP621 GGL621 GQH621 HAD621 HJZ621 HTV621 IDR621 INN621 IXJ621 JHF621 JRB621 KAX621 KKT621 KUP621 LEL621 LOH621 LYD621 MHZ621 MRV621 NBR621 NLN621 NVJ621 OFF621 OPB621 OYX621 PIT621 PSP621 QCL621 QMH621 QWD621 RFZ621 RPV621 RZR621 SJN621 STJ621 TDF621 TNB621 TWX621 UGT621 UQP621 VAL621 VKH621 VUD621 BJ622 LF622 VB622 AEX622 AOT622 AYP622 BIL622 BSH622 CCD622 CLZ622 CVV622 DFR622 DPN622 DZJ622 EJF622 ETB622 FCX622 FMT622 FWP622 GGL622 GQH622 HAD622 HJZ622 HTV622 IDR622 INN622 IXJ622 JHF622 JRB622 KAX622 KKT622 KUP622 LEL622 LOH622 LYD622 MHZ622 MRV622 NBR622 NLN622 NVJ622 OFF622 OPB622 OYX622 PIT622 PSP622 QCL622 QMH622 QWD622 RFZ622 RPV622 RZR622 SJN622 STJ622 TDF622 TNB622 TWX622 UGT622 UQP622 VAL622 VKH622 VUD622 BJ623 LF623 VB623 AEX623 AOT623 AYP623 BIL623 BSH623 CCD623 CLZ623 CVV623 DFR623 DPN623 DZJ623 EJF623 ETB623 FCX623 FMT623 FWP623 GGL623 GQH623 HAD623 HJZ623 HTV623 IDR623 INN623 IXJ623 JHF623 JRB623 KAX623 KKT623 KUP623 LEL623 LOH623 LYD623 MHZ623 MRV623 NBR623 NLN623 NVJ623 OFF623 OPB623 OYX623 PIT623 PSP623 QCL623 QMH623 QWD623 RFZ623 RPV623 RZR623 SJN623 STJ623 TDF623 TNB623 TWX623 UGT623 UQP623 VAL623 VKH623 VUD623 BJ624 LF624 VB624 AEX624 AOT624 AYP624 BIL624 BSH624 CCD624 CLZ624 CVV624 DFR624 DPN624 DZJ624 EJF624 ETB624 FCX624 FMT624 FWP624 GGL624 GQH624 HAD624 HJZ624 HTV624 IDR624 INN624 IXJ624 JHF624 JRB624 KAX624 KKT624 KUP624 LEL624 LOH624 LYD624 MHZ624 MRV624 NBR624 NLN624 NVJ624 OFF624 OPB624 OYX624 PIT624 PSP624 QCL624 QMH624 QWD624 RFZ624 RPV624 RZR624 SJN624 STJ624 TDF624 TNB624 TWX624 UGT624 UQP624 VAL624 VKH624 VUD624 BJ625 LF625 VB625 AEX625 AOT625 AYP625 BIL625 BSH625 CCD625 CLZ625 CVV625 DFR625 DPN625 DZJ625 EJF625 ETB625 FCX625 FMT625 FWP625 GGL625 GQH625 HAD625 HJZ625 HTV625 IDR625 INN625 IXJ625 JHF625 JRB625 KAX625 KKT625 KUP625 LEL625 LOH625 LYD625 MHZ625 MRV625 NBR625 NLN625 NVJ625 OFF625 OPB625 OYX625 PIT625 PSP625 QCL625 QMH625 QWD625 RFZ625 RPV625 RZR625 SJN625 STJ625 TDF625 TNB625 TWX625 UGT625 UQP625 VAL625 VKH625 VUD625 BJ626 LF626 VB626 AEX626 AOT626 AYP626 BIL626 BSH626 CCD626 CLZ626 CVV626 DFR626 DPN626 DZJ626 EJF626 ETB626 FCX626 FMT626 FWP626 GGL626 GQH626 HAD626 HJZ626 HTV626 IDR626 INN626 IXJ626 JHF626 JRB626 KAX626 KKT626 KUP626 LEL626 LOH626 LYD626 MHZ626 MRV626 NBR626 NLN626 NVJ626 OFF626 OPB626 OYX626 PIT626 PSP626 QCL626 QMH626 QWD626 RFZ626 RPV626 RZR626 SJN626 STJ626 TDF626 TNB626 TWX626 UGT626 UQP626 VAL626 VKH626 VUD626 BJ627 LF627 VB627 AEX627 AOT627 AYP627 BIL627 BSH627 CCD627 CLZ627 CVV627 DFR627 DPN627 DZJ627 EJF627 ETB627 FCX627 FMT627 FWP627 GGL627 GQH627 HAD627 HJZ627 HTV627 IDR627 INN627 IXJ627 JHF627 JRB627 KAX627 KKT627 KUP627 LEL627 LOH627 LYD627 MHZ627 MRV627 NBR627 NLN627 NVJ627 OFF627 OPB627 OYX627 PIT627 PSP627 QCL627 QMH627 QWD627 RFZ627 RPV627 RZR627 SJN627 STJ627 TDF627 TNB627 TWX627 UGT627 UQP627 VAL627 VKH627 VUD627 BJ628 LF628 VB628 AEX628 AOT628 AYP628 BIL628 BSH628 CCD628 CLZ628 CVV628 DFR628 DPN628 DZJ628 EJF628 ETB628 FCX628 FMT628 FWP628 GGL628 GQH628 HAD628 HJZ628 HTV628 IDR628 INN628 IXJ628 JHF628 JRB628 KAX628 KKT628 KUP628 LEL628 LOH628 LYD628 MHZ628 MRV628 NBR628 NLN628 NVJ628 OFF628 OPB628 OYX628 PIT628 PSP628 QCL628 QMH628 QWD628 RFZ628 RPV628 RZR628 SJN628 STJ628 TDF628 TNB628 TWX628 UGT628 UQP628 VAL628 VKH628 VUD628 BJ629 LF629 VB629 AEX629 AOT629 AYP629 BIL629 BSH629 CCD629 CLZ629 CVV629 DFR629 DPN629 DZJ629 EJF629 ETB629 FCX629 FMT629 FWP629 GGL629 GQH629 HAD629 HJZ629 HTV629 IDR629 INN629 IXJ629 JHF629 JRB629 KAX629 KKT629 KUP629 LEL629 LOH629 LYD629 MHZ629 MRV629 NBR629 NLN629 NVJ629 OFF629 OPB629 OYX629 PIT629 PSP629 QCL629 QMH629 QWD629 RFZ629 RPV629 RZR629 SJN629 STJ629 TDF629 TNB629 TWX629 UGT629 UQP629 VAL629 VKH629 VUD629 BJ630 LF630 VB630 AEX630 AOT630 AYP630 BIL630 BSH630 CCD630 CLZ630 CVV630 DFR630 DPN630 DZJ630 EJF630 ETB630 FCX630 FMT630 FWP630 GGL630 GQH630 HAD630 HJZ630 HTV630 IDR630 INN630 IXJ630 JHF630 JRB630 KAX630 KKT630 KUP630 LEL630 LOH630 LYD630 MHZ630 MRV630 NBR630 NLN630 NVJ630 OFF630 OPB630 OYX630 PIT630 PSP630 QCL630 QMH630 QWD630 RFZ630 RPV630 RZR630 SJN630 STJ630 TDF630 TNB630 TWX630 UGT630 UQP630 VAL630 VKH630 VUD630 BJ631 LF631 VB631 AEX631 AOT631 AYP631 BIL631 BSH631 CCD631 CLZ631 CVV631 DFR631 DPN631 DZJ631 EJF631 ETB631 FCX631 FMT631 FWP631 GGL631 GQH631 HAD631 HJZ631 HTV631 IDR631 INN631 IXJ631 JHF631 JRB631 KAX631 KKT631 KUP631 LEL631 LOH631 LYD631 MHZ631 MRV631 NBR631 NLN631 NVJ631 OFF631 OPB631 OYX631 PIT631 PSP631 QCL631 QMH631 QWD631 RFZ631 RPV631 RZR631 SJN631 STJ631 TDF631 TNB631 TWX631 UGT631 UQP631 VAL631 VKH631 VUD631 BJ632 LF632 VB632 AEX632 AOT632 AYP632 BIL632 BSH632 CCD632 CLZ632 CVV632 DFR632 DPN632 DZJ632 EJF632 ETB632 FCX632 FMT632 FWP632 GGL632 GQH632 HAD632 HJZ632 HTV632 IDR632 INN632 IXJ632 JHF632 JRB632 KAX632 KKT632 KUP632 LEL632 LOH632 LYD632 MHZ632 MRV632 NBR632 NLN632 NVJ632 OFF632 OPB632 OYX632 PIT632 PSP632 QCL632 QMH632 QWD632 RFZ632 RPV632 RZR632 SJN632 STJ632 TDF632 TNB632 TWX632 UGT632 UQP632 VAL632 VKH632 VUD632 BJ633 LF633 VB633 AEX633 AOT633 AYP633 BIL633 BSH633 CCD633 CLZ633 CVV633 DFR633 DPN633 DZJ633 EJF633 ETB633 FCX633 FMT633 FWP633 GGL633 GQH633 HAD633 HJZ633 HTV633 IDR633 INN633 IXJ633 JHF633 JRB633 KAX633 KKT633 KUP633 LEL633 LOH633 LYD633 MHZ633 MRV633 NBR633 NLN633 NVJ633 OFF633 OPB633 OYX633 PIT633 PSP633 QCL633 QMH633 QWD633 RFZ633 RPV633 RZR633 SJN633 STJ633 TDF633 TNB633 TWX633 UGT633 UQP633 VAL633 VKH633 VUD633 BJ634 LF634 VB634 AEX634 AOT634 AYP634 BIL634 BSH634 CCD634 CLZ634 CVV634 DFR634 DPN634 DZJ634 EJF634 ETB634 FCX634 FMT634 FWP634 GGL634 GQH634 HAD634 HJZ634 HTV634 IDR634 INN634 IXJ634 JHF634 JRB634 KAX634 KKT634 KUP634 LEL634 LOH634 LYD634 MHZ634 MRV634 NBR634 NLN634 NVJ634 OFF634 OPB634 OYX634 PIT634 PSP634 QCL634 QMH634 QWD634 RFZ634 RPV634 RZR634 SJN634 STJ634 TDF634 TNB634 TWX634 UGT634 UQP634 VAL634 VKH634 VUD634 BJ635 LF635 VB635 AEX635 AOT635 AYP635 BIL635 BSH635 CCD635 CLZ635 CVV635 DFR635 DPN635 DZJ635 EJF635 ETB635 FCX635 FMT635 FWP635 GGL635 GQH635 HAD635 HJZ635 HTV635 IDR635 INN635 IXJ635 JHF635 JRB635 KAX635 KKT635 KUP635 LEL635 LOH635 LYD635 MHZ635 MRV635 NBR635 NLN635 NVJ635 OFF635 OPB635 OYX635 PIT635 PSP635 QCL635 QMH635 QWD635 RFZ635 RPV635 RZR635 SJN635 STJ635 TDF635 TNB635 TWX635 UGT635 UQP635 VAL635 VKH635 VUD635 BJ636 LF636 VB636 AEX636 AOT636 AYP636 BIL636 BSH636 CCD636 CLZ636 CVV636 DFR636 DPN636 DZJ636 EJF636 ETB636 FCX636 FMT636 FWP636 GGL636 GQH636 HAD636 HJZ636 HTV636 IDR636 INN636 IXJ636 JHF636 JRB636 KAX636 KKT636 KUP636 LEL636 LOH636 LYD636 MHZ636 MRV636 NBR636 NLN636 NVJ636 OFF636 OPB636 OYX636 PIT636 PSP636 QCL636 QMH636 QWD636 RFZ636 RPV636 RZR636 SJN636 STJ636 TDF636 TNB636 TWX636 UGT636 UQP636 VAL636 VKH636 VUD636 BJ637 LF637 VB637 AEX637 AOT637 AYP637 BIL637 BSH637 CCD637 CLZ637 CVV637 DFR637 DPN637 DZJ637 EJF637 ETB637 FCX637 FMT637 FWP637 GGL637 GQH637 HAD637 HJZ637 HTV637 IDR637 INN637 IXJ637 JHF637 JRB637 KAX637 KKT637 KUP637 LEL637 LOH637 LYD637 MHZ637 MRV637 NBR637 NLN637 NVJ637 OFF637 OPB637 OYX637 PIT637 PSP637 QCL637 QMH637 QWD637 RFZ637 RPV637 RZR637 SJN637 STJ637 TDF637 TNB637 TWX637 UGT637 UQP637 VAL637 VKH637 VUD637 BJ638 LF638 VB638 AEX638 AOT638 AYP638 BIL638 BSH638 CCD638 CLZ638 CVV638 DFR638 DPN638 DZJ638 EJF638 ETB638 FCX638 FMT638 FWP638 GGL638 GQH638 HAD638 HJZ638 HTV638 IDR638 INN638 IXJ638 JHF638 JRB638 KAX638 KKT638 KUP638 LEL638 LOH638 LYD638 MHZ638 MRV638 NBR638 NLN638 NVJ638 OFF638 OPB638 OYX638 PIT638 PSP638 QCL638 QMH638 QWD638 RFZ638 RPV638 RZR638 SJN638 STJ638 TDF638 TNB638 TWX638 UGT638 UQP638 VAL638 VKH638 VUD638 BJ639 LF639 VB639 AEX639 AOT639 AYP639 BIL639 BSH639 CCD639 CLZ639 CVV639 DFR639 DPN639 DZJ639 EJF639 ETB639 FCX639 FMT639 FWP639 GGL639 GQH639 HAD639 HJZ639 HTV639 IDR639 INN639 IXJ639 JHF639 JRB639 KAX639 KKT639 KUP639 LEL639 LOH639 LYD639 MHZ639 MRV639 NBR639 NLN639 NVJ639 OFF639 OPB639 OYX639 PIT639 PSP639 QCL639 QMH639 QWD639 RFZ639 RPV639 RZR639 SJN639 STJ639 TDF639 TNB639 TWX639 UGT639 UQP639 VAL639 VKH639 VUD639 BJ640 LF640 VB640 AEX640 AOT640 AYP640 BIL640 BSH640 CCD640 CLZ640 CVV640 DFR640 DPN640 DZJ640 EJF640 ETB640 FCX640 FMT640 FWP640 GGL640 GQH640 HAD640 HJZ640 HTV640 IDR640 INN640 IXJ640 JHF640 JRB640 KAX640 KKT640 KUP640 LEL640 LOH640 LYD640 MHZ640 MRV640 NBR640 NLN640 NVJ640 OFF640 OPB640 OYX640 PIT640 PSP640 QCL640 QMH640 QWD640 RFZ640 RPV640 RZR640 SJN640 STJ640 TDF640 TNB640 TWX640 UGT640 UQP640 VAL640 VKH640 VUD640 BJ641 LF641 VB641 AEX641 AOT641 AYP641 BIL641 BSH641 CCD641 CLZ641 CVV641 DFR641 DPN641 DZJ641 EJF641 ETB641 FCX641 FMT641 FWP641 GGL641 GQH641 HAD641 HJZ641 HTV641 IDR641 INN641 IXJ641 JHF641 JRB641 KAX641 KKT641 KUP641 LEL641 LOH641 LYD641 MHZ641 MRV641 NBR641 NLN641 NVJ641 OFF641 OPB641 OYX641 PIT641 PSP641 QCL641 QMH641 QWD641 RFZ641 RPV641 RZR641 SJN641 STJ641 TDF641 TNB641 TWX641 UGT641 UQP641 VAL641 VKH641 VUD641 BJ642 LF642 VB642 AEX642 AOT642 AYP642 BIL642 BSH642 CCD642 CLZ642 CVV642 DFR642 DPN642 DZJ642 EJF642 ETB642 FCX642 FMT642 FWP642 GGL642 GQH642 HAD642 HJZ642 HTV642 IDR642 INN642 IXJ642 JHF642 JRB642 KAX642 KKT642 KUP642 LEL642 LOH642 LYD642 MHZ642 MRV642 NBR642 NLN642 NVJ642 OFF642 OPB642 OYX642 PIT642 PSP642 QCL642 QMH642 QWD642 RFZ642 RPV642 RZR642 SJN642 STJ642 TDF642 TNB642 TWX642 UGT642 UQP642 VAL642 VKH642 VUD642 BJ643 LF643 VB643 AEX643 AOT643 AYP643 BIL643 BSH643 CCD643 CLZ643 CVV643 DFR643 DPN643 DZJ643 EJF643 ETB643 FCX643 FMT643 FWP643 GGL643 GQH643 HAD643 HJZ643 HTV643 IDR643 INN643 IXJ643 JHF643 JRB643 KAX643 KKT643 KUP643 LEL643 LOH643 LYD643 MHZ643 MRV643 NBR643 NLN643 NVJ643 OFF643 OPB643 OYX643 PIT643 PSP643 QCL643 QMH643 QWD643 RFZ643 RPV643 RZR643 SJN643 STJ643 TDF643 TNB643 TWX643 UGT643 UQP643 VAL643 VKH643 VUD643 BJ644 LF644 VB644 AEX644 AOT644 AYP644 BIL644 BSH644 CCD644 CLZ644 CVV644 DFR644 DPN644 DZJ644 EJF644 ETB644 FCX644 FMT644 FWP644 GGL644 GQH644 HAD644 HJZ644 HTV644 IDR644 INN644 IXJ644 JHF644 JRB644 KAX644 KKT644 KUP644 LEL644 LOH644 LYD644 MHZ644 MRV644 NBR644 NLN644 NVJ644 OFF644 OPB644 OYX644 PIT644 PSP644 QCL644 QMH644 QWD644 RFZ644 RPV644 RZR644 SJN644 STJ644 TDF644 TNB644 TWX644 UGT644 UQP644 VAL644 VKH644 VUD644 BJ645 LF645 VB645 AEX645 AOT645 AYP645 BIL645 BSH645 CCD645 CLZ645 CVV645 DFR645 DPN645 DZJ645 EJF645 ETB645 FCX645 FMT645 FWP645 GGL645 GQH645 HAD645 HJZ645 HTV645 IDR645 INN645 IXJ645 JHF645 JRB645 KAX645 KKT645 KUP645 LEL645 LOH645 LYD645 MHZ645 MRV645 NBR645 NLN645 NVJ645 OFF645 OPB645 OYX645 PIT645 PSP645 QCL645 QMH645 QWD645 RFZ645 RPV645 RZR645 SJN645 STJ645 TDF645 TNB645 TWX645 UGT645 UQP645 VAL645 VKH645 VUD645 BJ646 LF646 VB646 AEX646 AOT646 AYP646 BIL646 BSH646 CCD646 CLZ646 CVV646 DFR646 DPN646 DZJ646 EJF646 ETB646 FCX646 FMT646 FWP646 GGL646 GQH646 HAD646 HJZ646 HTV646 IDR646 INN646 IXJ646 JHF646 JRB646 KAX646 KKT646 KUP646 LEL646 LOH646 LYD646 MHZ646 MRV646 NBR646 NLN646 NVJ646 OFF646 OPB646 OYX646 PIT646 PSP646 QCL646 QMH646 QWD646 RFZ646 RPV646 RZR646 SJN646 STJ646 TDF646 TNB646 TWX646 UGT646 UQP646 VAL646 VKH646 VUD646 BJ647 LF647 VB647 AEX647 AOT647 AYP647 BIL647 BSH647 CCD647 CLZ647 CVV647 DFR647 DPN647 DZJ647 EJF647 ETB647 FCX647 FMT647 FWP647 GGL647 GQH647 HAD647 HJZ647 HTV647 IDR647 INN647 IXJ647 JHF647 JRB647 KAX647 KKT647 KUP647 LEL647 LOH647 LYD647 MHZ647 MRV647 NBR647 NLN647 NVJ647 OFF647 OPB647 OYX647 PIT647 PSP647 QCL647 QMH647 QWD647 RFZ647 RPV647 RZR647 SJN647 STJ647 TDF647 TNB647 TWX647 UGT647 UQP647 VAL647 VKH647 VUD647 BJ648 LF648 VB648 AEX648 AOT648 AYP648 BIL648 BSH648 CCD648 CLZ648 CVV648 DFR648 DPN648 DZJ648 EJF648 ETB648 FCX648 FMT648 FWP648 GGL648 GQH648 HAD648 HJZ648 HTV648 IDR648 INN648 IXJ648 JHF648 JRB648 KAX648 KKT648 KUP648 LEL648 LOH648 LYD648 MHZ648 MRV648 NBR648 NLN648 NVJ648 OFF648 OPB648 OYX648 PIT648 PSP648 QCL648 QMH648 QWD648 RFZ648 RPV648 RZR648 SJN648 STJ648 TDF648 TNB648 TWX648 UGT648 UQP648 VAL648 VKH648 VUD648 BJ649 LF649 VB649 AEX649 AOT649 AYP649 BIL649 BSH649 CCD649 CLZ649 CVV649 DFR649 DPN649 DZJ649 EJF649 ETB649 FCX649 FMT649 FWP649 GGL649 GQH649 HAD649 HJZ649 HTV649 IDR649 INN649 IXJ649 JHF649 JRB649 KAX649 KKT649 KUP649 LEL649 LOH649 LYD649 MHZ649 MRV649 NBR649 NLN649 NVJ649 OFF649 OPB649 OYX649 PIT649 PSP649 QCL649 QMH649 QWD649 RFZ649 RPV649 RZR649 SJN649 STJ649 TDF649 TNB649 TWX649 UGT649 UQP649 VAL649 VKH649 VUD649 BJ650 LF650 VB650 AEX650 AOT650 AYP650 BIL650 BSH650 CCD650 CLZ650 CVV650 DFR650 DPN650 DZJ650 EJF650 ETB650 FCX650 FMT650 FWP650 GGL650 GQH650 HAD650 HJZ650 HTV650 IDR650 INN650 IXJ650 JHF650 JRB650 KAX650 KKT650 KUP650 LEL650 LOH650 LYD650 MHZ650 MRV650 NBR650 NLN650 NVJ650 OFF650 OPB650 OYX650 PIT650 PSP650 QCL650 QMH650 QWD650 RFZ650 RPV650 RZR650 SJN650 STJ650 TDF650 TNB650 TWX650 UGT650 UQP650 VAL650 VKH650 VUD650 BJ651 LF651 VB651 AEX651 AOT651 AYP651 BIL651 BSH651 CCD651 CLZ651 CVV651 DFR651 DPN651 DZJ651 EJF651 ETB651 FCX651 FMT651 FWP651 GGL651 GQH651 HAD651 HJZ651 HTV651 IDR651 INN651 IXJ651 JHF651 JRB651 KAX651 KKT651 KUP651 LEL651 LOH651 LYD651 MHZ651 MRV651 NBR651 NLN651 NVJ651 OFF651 OPB651 OYX651 PIT651 PSP651 QCL651 QMH651 QWD651 RFZ651 RPV651 RZR651 SJN651 STJ651 TDF651 TNB651 TWX651 UGT651 UQP651 VAL651 VKH651 VUD651 BJ652 LF652 VB652 AEX652 AOT652 AYP652 BIL652 BSH652 CCD652 CLZ652 CVV652 DFR652 DPN652 DZJ652 EJF652 ETB652 FCX652 FMT652 FWP652 GGL652 GQH652 HAD652 HJZ652 HTV652 IDR652 INN652 IXJ652 JHF652 JRB652 KAX652 KKT652 KUP652 LEL652 LOH652 LYD652 MHZ652 MRV652 NBR652 NLN652 NVJ652 OFF652 OPB652 OYX652 PIT652 PSP652 QCL652 QMH652 QWD652 RFZ652 RPV652 RZR652 SJN652 STJ652 TDF652 TNB652 TWX652 UGT652 UQP652 VAL652 VKH652 VUD652 BJ653 LF653 VB653 AEX653 AOT653 AYP653 BIL653 BSH653 CCD653 CLZ653 CVV653 DFR653 DPN653 DZJ653 EJF653 ETB653 FCX653 FMT653 FWP653 GGL653 GQH653 HAD653 HJZ653 HTV653 IDR653 INN653 IXJ653 JHF653 JRB653 KAX653 KKT653 KUP653 LEL653 LOH653 LYD653 MHZ653 MRV653 NBR653 NLN653 NVJ653 OFF653 OPB653 OYX653 PIT653 PSP653 QCL653 QMH653 QWD653 RFZ653 RPV653 RZR653 SJN653 STJ653 TDF653 TNB653 TWX653 UGT653 UQP653 VAL653 VKH653 VUD653 BJ654 LF654 VB654 AEX654 AOT654 AYP654 BIL654 BSH654 CCD654 CLZ654 CVV654 DFR654 DPN654 DZJ654 EJF654 ETB654 FCX654 FMT654 FWP654 GGL654 GQH654 HAD654 HJZ654 HTV654 IDR654 INN654 IXJ654 JHF654 JRB654 KAX654 KKT654 KUP654 LEL654 LOH654 LYD654 MHZ654 MRV654 NBR654 NLN654 NVJ654 OFF654 OPB654 OYX654 PIT654 PSP654 QCL654 QMH654 QWD654 RFZ654 RPV654 RZR654 SJN654 STJ654 TDF654 TNB654 TWX654 UGT654 UQP654 VAL654 VKH654 VUD654 BJ655 LF655 VB655 AEX655 AOT655 AYP655 BIL655 BSH655 CCD655 CLZ655 CVV655 DFR655 DPN655 DZJ655 EJF655 ETB655 FCX655 FMT655 FWP655 GGL655 GQH655 HAD655 HJZ655 HTV655 IDR655 INN655 IXJ655 JHF655 JRB655 KAX655 KKT655 KUP655 LEL655 LOH655 LYD655 MHZ655 MRV655 NBR655 NLN655 NVJ655 OFF655 OPB655 OYX655 PIT655 PSP655 QCL655 QMH655 QWD655 RFZ655 RPV655 RZR655 SJN655 STJ655 TDF655 TNB655 TWX655 UGT655 UQP655 VAL655 VKH655 VUD655 BJ656 LF656 VB656 AEX656 AOT656 AYP656 BIL656 BSH656 CCD656 CLZ656 CVV656 DFR656 DPN656 DZJ656 EJF656 ETB656 FCX656 FMT656 FWP656 GGL656 GQH656 HAD656 HJZ656 HTV656 IDR656 INN656 IXJ656 JHF656 JRB656 KAX656 KKT656 KUP656 LEL656 LOH656 LYD656 MHZ656 MRV656 NBR656 NLN656 NVJ656 OFF656 OPB656 OYX656 PIT656 PSP656 QCL656 QMH656 QWD656 RFZ656 RPV656 RZR656 SJN656 STJ656 TDF656 TNB656 TWX656 UGT656 UQP656 VAL656 VKH656 VUD656 BJ657 LF657 VB657 AEX657 AOT657 AYP657 BIL657 BSH657 CCD657 CLZ657 CVV657 DFR657 DPN657 DZJ657 EJF657 ETB657 FCX657 FMT657 FWP657 GGL657 GQH657 HAD657 HJZ657 HTV657 IDR657 INN657 IXJ657 JHF657 JRB657 KAX657 KKT657 KUP657 LEL657 LOH657 LYD657 MHZ657 MRV657 NBR657 NLN657 NVJ657 OFF657 OPB657 OYX657 PIT657 PSP657 QCL657 QMH657 QWD657 RFZ657 RPV657 RZR657 SJN657 STJ657 TDF657 TNB657 TWX657 UGT657 UQP657 VAL657 VKH657 VUD657 BJ658 LF658 VB658 AEX658 AOT658 AYP658 BIL658 BSH658 CCD658 CLZ658 CVV658 DFR658 DPN658 DZJ658 EJF658 ETB658 FCX658 FMT658 FWP658 GGL658 GQH658 HAD658 HJZ658 HTV658 IDR658 INN658 IXJ658 JHF658 JRB658 KAX658 KKT658 KUP658 LEL658 LOH658 LYD658 MHZ658 MRV658 NBR658 NLN658 NVJ658 OFF658 OPB658 OYX658 PIT658 PSP658 QCL658 QMH658 QWD658 RFZ658 RPV658 RZR658 SJN658 STJ658 TDF658 TNB658 TWX658 UGT658 UQP658 VAL658 VKH658 VUD658 BJ659 LF659 VB659 AEX659 AOT659 AYP659 BIL659 BSH659 CCD659 CLZ659 CVV659 DFR659 DPN659 DZJ659 EJF659 ETB659 FCX659 FMT659 FWP659 GGL659 GQH659 HAD659 HJZ659 HTV659 IDR659 INN659 IXJ659 JHF659 JRB659 KAX659 KKT659 KUP659 LEL659 LOH659 LYD659 MHZ659 MRV659 NBR659 NLN659 NVJ659 OFF659 OPB659 OYX659 PIT659 PSP659 QCL659 QMH659 QWD659 RFZ659 RPV659 RZR659 SJN659 STJ659 TDF659 TNB659 TWX659 UGT659 UQP659 VAL659 VKH659 VUD659 BJ660 LF660 VB660 AEX660 AOT660 AYP660 BIL660 BSH660 CCD660 CLZ660 CVV660 DFR660 DPN660 DZJ660 EJF660 ETB660 FCX660 FMT660 FWP660 GGL660 GQH660 HAD660 HJZ660 HTV660 IDR660 INN660 IXJ660 JHF660 JRB660 KAX660 KKT660 KUP660 LEL660 LOH660 LYD660 MHZ660 MRV660 NBR660 NLN660 NVJ660 OFF660 OPB660 OYX660 PIT660 PSP660 QCL660 QMH660 QWD660 RFZ660 RPV660 RZR660 SJN660 STJ660 TDF660 TNB660 TWX660 UGT660 UQP660 VAL660 VKH660 VUD660 BJ661 LF661 VB661 AEX661 AOT661 AYP661 BIL661 BSH661 CCD661 CLZ661 CVV661 DFR661 DPN661 DZJ661 EJF661 ETB661 FCX661 FMT661 FWP661 GGL661 GQH661 HAD661 HJZ661 HTV661 IDR661 INN661 IXJ661 JHF661 JRB661 KAX661 KKT661 KUP661 LEL661 LOH661 LYD661 MHZ661 MRV661 NBR661 NLN661 NVJ661 OFF661 OPB661 OYX661 PIT661 PSP661 QCL661 QMH661 QWD661 RFZ661 RPV661 RZR661 SJN661 STJ661 TDF661 TNB661 TWX661 UGT661 UQP661 VAL661 VKH661 VUD661 BJ662 LF662 VB662 AEX662 AOT662 AYP662 BIL662 BSH662 CCD662 CLZ662 CVV662 DFR662 DPN662 DZJ662 EJF662 ETB662 FCX662 FMT662 FWP662 GGL662 GQH662 HAD662 HJZ662 HTV662 IDR662 INN662 IXJ662 JHF662 JRB662 KAX662 KKT662 KUP662 LEL662 LOH662 LYD662 MHZ662 MRV662 NBR662 NLN662 NVJ662 OFF662 OPB662 OYX662 PIT662 PSP662 QCL662 QMH662 QWD662 RFZ662 RPV662 RZR662 SJN662 STJ662 TDF662 TNB662 TWX662 UGT662 UQP662 VAL662 VKH662 VUD662 BJ663 LF663 VB663 AEX663 AOT663 AYP663 BIL663 BSH663 CCD663 CLZ663 CVV663 DFR663 DPN663 DZJ663 EJF663 ETB663 FCX663 FMT663 FWP663 GGL663 GQH663 HAD663 HJZ663 HTV663 IDR663 INN663 IXJ663 JHF663 JRB663 KAX663 KKT663 KUP663 LEL663 LOH663 LYD663 MHZ663 MRV663 NBR663 NLN663 NVJ663 OFF663 OPB663 OYX663 PIT663 PSP663 QCL663 QMH663 QWD663 RFZ663 RPV663 RZR663 SJN663 STJ663 TDF663 TNB663 TWX663 UGT663 UQP663 VAL663 VKH663 VUD663 BJ664 LF664 VB664 AEX664 AOT664 AYP664 BIL664 BSH664 CCD664 CLZ664 CVV664 DFR664 DPN664 DZJ664 EJF664 ETB664 FCX664 FMT664 FWP664 GGL664 GQH664 HAD664 HJZ664 HTV664 IDR664 INN664 IXJ664 JHF664 JRB664 KAX664 KKT664 KUP664 LEL664 LOH664 LYD664 MHZ664 MRV664 NBR664 NLN664 NVJ664 OFF664 OPB664 OYX664 PIT664 PSP664 QCL664 QMH664 QWD664 RFZ664 RPV664 RZR664 SJN664 STJ664 TDF664 TNB664 TWX664 UGT664 UQP664 VAL664 VKH664 VUD664 BJ665 LF665 VB665 AEX665 AOT665 AYP665 BIL665 BSH665 CCD665 CLZ665 CVV665 DFR665 DPN665 DZJ665 EJF665 ETB665 FCX665 FMT665 FWP665 GGL665 GQH665 HAD665 HJZ665 HTV665 IDR665 INN665 IXJ665 JHF665 JRB665 KAX665 KKT665 KUP665 LEL665 LOH665 LYD665 MHZ665 MRV665 NBR665 NLN665 NVJ665 OFF665 OPB665 OYX665 PIT665 PSP665 QCL665 QMH665 QWD665 RFZ665 RPV665 RZR665 SJN665 STJ665 TDF665 TNB665 TWX665 UGT665 UQP665 VAL665 VKH665 VUD665 BJ666 LF666 VB666 AEX666 AOT666 AYP666 BIL666 BSH666 CCD666 CLZ666 CVV666 DFR666 DPN666 DZJ666 EJF666 ETB666 FCX666 FMT666 FWP666 GGL666 GQH666 HAD666 HJZ666 HTV666 IDR666 INN666 IXJ666 JHF666 JRB666 KAX666 KKT666 KUP666 LEL666 LOH666 LYD666 MHZ666 MRV666 NBR666 NLN666 NVJ666 OFF666 OPB666 OYX666 PIT666 PSP666 QCL666 QMH666 QWD666 RFZ666 RPV666 RZR666 SJN666 STJ666 TDF666 TNB666 TWX666 UGT666 UQP666 VAL666 VKH666 VUD666 BJ667 LF667 VB667 AEX667 AOT667 AYP667 BIL667 BSH667 CCD667 CLZ667 CVV667 DFR667 DPN667 DZJ667 EJF667 ETB667 FCX667 FMT667 FWP667 GGL667 GQH667 HAD667 HJZ667 HTV667 IDR667 INN667 IXJ667 JHF667 JRB667 KAX667 KKT667 KUP667 LEL667 LOH667 LYD667 MHZ667 MRV667 NBR667 NLN667 NVJ667 OFF667 OPB667 OYX667 PIT667 PSP667 QCL667 QMH667 QWD667 RFZ667 RPV667 RZR667 SJN667 STJ667 TDF667 TNB667 TWX667 UGT667 UQP667 VAL667 VKH667 VUD667 BJ668 LF668 VB668 AEX668 AOT668 AYP668 BIL668 BSH668 CCD668 CLZ668 CVV668 DFR668 DPN668 DZJ668 EJF668 ETB668 FCX668 FMT668 FWP668 GGL668 GQH668 HAD668 HJZ668 HTV668 IDR668 INN668 IXJ668 JHF668 JRB668 KAX668 KKT668 KUP668 LEL668 LOH668 LYD668 MHZ668 MRV668 NBR668 NLN668 NVJ668 OFF668 OPB668 OYX668 PIT668 PSP668 QCL668 QMH668 QWD668 RFZ668 RPV668 RZR668 SJN668 STJ668 TDF668 TNB668 TWX668 UGT668 UQP668 VAL668 VKH668 VUD668 BJ669 LF669 VB669 AEX669 AOT669 AYP669 BIL669 BSH669 CCD669 CLZ669 CVV669 DFR669 DPN669 DZJ669 EJF669 ETB669 FCX669 FMT669 FWP669 GGL669 GQH669 HAD669 HJZ669 HTV669 IDR669 INN669 IXJ669 JHF669 JRB669 KAX669 KKT669 KUP669 LEL669 LOH669 LYD669 MHZ669 MRV669 NBR669 NLN669 NVJ669 OFF669 OPB669 OYX669 PIT669 PSP669 QCL669 QMH669 QWD669 RFZ669 RPV669 RZR669 SJN669 STJ669 TDF669 TNB669 TWX669 UGT669 UQP669 VAL669 VKH669 VUD669 BJ670 LF670 VB670 AEX670 AOT670 AYP670 BIL670 BSH670 CCD670 CLZ670 CVV670 DFR670 DPN670 DZJ670 EJF670 ETB670 FCX670 FMT670 FWP670 GGL670 GQH670 HAD670 HJZ670 HTV670 IDR670 INN670 IXJ670 JHF670 JRB670 KAX670 KKT670 KUP670 LEL670 LOH670 LYD670 MHZ670 MRV670 NBR670 NLN670 NVJ670 OFF670 OPB670 OYX670 PIT670 PSP670 QCL670 QMH670 QWD670 RFZ670 RPV670 RZR670 SJN670 STJ670 TDF670 TNB670 TWX670 UGT670 UQP670 VAL670 VKH670 VUD670 BJ671 LF671 VB671 AEX671 AOT671 AYP671 BIL671 BSH671 CCD671 CLZ671 CVV671 DFR671 DPN671 DZJ671 EJF671 ETB671 FCX671 FMT671 FWP671 GGL671 GQH671 HAD671 HJZ671 HTV671 IDR671 INN671 IXJ671 JHF671 JRB671 KAX671 KKT671 KUP671 LEL671 LOH671 LYD671 MHZ671 MRV671 NBR671 NLN671 NVJ671 OFF671 OPB671 OYX671 PIT671 PSP671 QCL671 QMH671 QWD671 RFZ671 RPV671 RZR671 SJN671 STJ671 TDF671 TNB671 TWX671 UGT671 UQP671 VAL671 VKH671 VUD671 BJ672 LF672 VB672 AEX672 AOT672 AYP672 BIL672 BSH672 CCD672 CLZ672 CVV672 DFR672 DPN672 DZJ672 EJF672 ETB672 FCX672 FMT672 FWP672 GGL672 GQH672 HAD672 HJZ672 HTV672 IDR672 INN672 IXJ672 JHF672 JRB672 KAX672 KKT672 KUP672 LEL672 LOH672 LYD672 MHZ672 MRV672 NBR672 NLN672 NVJ672 OFF672 OPB672 OYX672 PIT672 PSP672 QCL672 QMH672 QWD672 RFZ672 RPV672 RZR672 SJN672 STJ672 TDF672 TNB672 TWX672 UGT672 UQP672 VAL672 VKH672 VUD672 BJ673 LF673 VB673 AEX673 AOT673 AYP673 BIL673 BSH673 CCD673 CLZ673 CVV673 DFR673 DPN673 DZJ673 EJF673 ETB673 FCX673 FMT673 FWP673 GGL673 GQH673 HAD673 HJZ673 HTV673 IDR673 INN673 IXJ673 JHF673 JRB673 KAX673 KKT673 KUP673 LEL673 LOH673 LYD673 MHZ673 MRV673 NBR673 NLN673 NVJ673 OFF673 OPB673 OYX673 PIT673 PSP673 QCL673 QMH673 QWD673 RFZ673 RPV673 RZR673 SJN673 STJ673 TDF673 TNB673 TWX673 UGT673 UQP673 VAL673 VKH673 VUD673 BJ674 LF674 VB674 AEX674 AOT674 AYP674 BIL674 BSH674 CCD674 CLZ674 CVV674 DFR674 DPN674 DZJ674 EJF674 ETB674 FCX674 FMT674 FWP674 GGL674 GQH674 HAD674 HJZ674 HTV674 IDR674 INN674 IXJ674 JHF674 JRB674 KAX674 KKT674 KUP674 LEL674 LOH674 LYD674 MHZ674 MRV674 NBR674 NLN674 NVJ674 OFF674 OPB674 OYX674 PIT674 PSP674 QCL674 QMH674 QWD674 RFZ674 RPV674 RZR674 SJN674 STJ674 TDF674 TNB674 TWX674 UGT674 UQP674 VAL674 VKH674 VUD674 BJ675 LF675 VB675 AEX675 AOT675 AYP675 BIL675 BSH675 CCD675 CLZ675 CVV675 DFR675 DPN675 DZJ675 EJF675 ETB675 FCX675 FMT675 FWP675 GGL675 GQH675 HAD675 HJZ675 HTV675 IDR675 INN675 IXJ675 JHF675 JRB675 KAX675 KKT675 KUP675 LEL675 LOH675 LYD675 MHZ675 MRV675 NBR675 NLN675 NVJ675 OFF675 OPB675 OYX675 PIT675 PSP675 QCL675 QMH675 QWD675 RFZ675 RPV675 RZR675 SJN675 STJ675 TDF675 TNB675 TWX675 UGT675 UQP675 VAL675 VKH675 VUD675 BJ676 LF676 VB676 AEX676 AOT676 AYP676 BIL676 BSH676 CCD676 CLZ676 CVV676 DFR676 DPN676 DZJ676 EJF676 ETB676 FCX676 FMT676 FWP676 GGL676 GQH676 HAD676 HJZ676 HTV676 IDR676 INN676 IXJ676 JHF676 JRB676 KAX676 KKT676 KUP676 LEL676 LOH676 LYD676 MHZ676 MRV676 NBR676 NLN676 NVJ676 OFF676 OPB676 OYX676 PIT676 PSP676 QCL676 QMH676 QWD676 RFZ676 RPV676 RZR676 SJN676 STJ676 TDF676 TNB676 TWX676 UGT676 UQP676 VAL676 VKH676 VUD676 BJ677 LF677 VB677 AEX677 AOT677 AYP677 BIL677 BSH677 CCD677 CLZ677 CVV677 DFR677 DPN677 DZJ677 EJF677 ETB677 FCX677 FMT677 FWP677 GGL677 GQH677 HAD677 HJZ677 HTV677 IDR677 INN677 IXJ677 JHF677 JRB677 KAX677 KKT677 KUP677 LEL677 LOH677 LYD677 MHZ677 MRV677 NBR677 NLN677 NVJ677 OFF677 OPB677 OYX677 PIT677 PSP677 QCL677 QMH677 QWD677 RFZ677 RPV677 RZR677 SJN677 STJ677 TDF677 TNB677 TWX677 UGT677 UQP677 VAL677 VKH677 VUD677 BJ678 LF678 VB678 AEX678 AOT678 AYP678 BIL678 BSH678 CCD678 CLZ678 CVV678 DFR678 DPN678 DZJ678 EJF678 ETB678 FCX678 FMT678 FWP678 GGL678 GQH678 HAD678 HJZ678 HTV678 IDR678 INN678 IXJ678 JHF678 JRB678 KAX678 KKT678 KUP678 LEL678 LOH678 LYD678 MHZ678 MRV678 NBR678 NLN678 NVJ678 OFF678 OPB678 OYX678 PIT678 PSP678 QCL678 QMH678 QWD678 RFZ678 RPV678 RZR678 SJN678 STJ678 TDF678 TNB678 TWX678 UGT678 UQP678 VAL678 VKH678 VUD678 BJ679 LF679 VB679 AEX679 AOT679 AYP679 BIL679 BSH679 CCD679 CLZ679 CVV679 DFR679 DPN679 DZJ679 EJF679 ETB679 FCX679 FMT679 FWP679 GGL679 GQH679 HAD679 HJZ679 HTV679 IDR679 INN679 IXJ679 JHF679 JRB679 KAX679 KKT679 KUP679 LEL679 LOH679 LYD679 MHZ679 MRV679 NBR679 NLN679 NVJ679 OFF679 OPB679 OYX679 PIT679 PSP679 QCL679 QMH679 QWD679 RFZ679 RPV679 RZR679 SJN679 STJ679 TDF679 TNB679 TWX679 UGT679 UQP679 VAL679 VKH679 VUD679 BJ680 LF680 VB680 AEX680 AOT680 AYP680 BIL680 BSH680 CCD680 CLZ680 CVV680 DFR680 DPN680 DZJ680 EJF680 ETB680 FCX680 FMT680 FWP680 GGL680 GQH680 HAD680 HJZ680 HTV680 IDR680 INN680 IXJ680 JHF680 JRB680 KAX680 KKT680 KUP680 LEL680 LOH680 LYD680 MHZ680 MRV680 NBR680 NLN680 NVJ680 OFF680 OPB680 OYX680 PIT680 PSP680 QCL680 QMH680 QWD680 RFZ680 RPV680 RZR680 SJN680 STJ680 TDF680 TNB680 TWX680 UGT680 UQP680 VAL680 VKH680 VUD680 BJ681 LF681 VB681 AEX681 AOT681 AYP681 BIL681 BSH681 CCD681 CLZ681 CVV681 DFR681 DPN681 DZJ681 EJF681 ETB681 FCX681 FMT681 FWP681 GGL681 GQH681 HAD681 HJZ681 HTV681 IDR681 INN681 IXJ681 JHF681 JRB681 KAX681 KKT681 KUP681 LEL681 LOH681 LYD681 MHZ681 MRV681 NBR681 NLN681 NVJ681 OFF681 OPB681 OYX681 PIT681 PSP681 QCL681 QMH681 QWD681 RFZ681 RPV681 RZR681 SJN681 STJ681 TDF681 TNB681 TWX681 UGT681 UQP681 VAL681 VKH681 VUD681 BJ682 LF682 VB682 AEX682 AOT682 AYP682 BIL682 BSH682 CCD682 CLZ682 CVV682 DFR682 DPN682 DZJ682 EJF682 ETB682 FCX682 FMT682 FWP682 GGL682 GQH682 HAD682 HJZ682 HTV682 IDR682 INN682 IXJ682 JHF682 JRB682 KAX682 KKT682 KUP682 LEL682 LOH682 LYD682 MHZ682 MRV682 NBR682 NLN682 NVJ682 OFF682 OPB682 OYX682 PIT682 PSP682 QCL682 QMH682 QWD682 RFZ682 RPV682 RZR682 SJN682 STJ682 TDF682 TNB682 TWX682 UGT682 UQP682 VAL682 VKH682 VUD682 BJ683 LF683 VB683 AEX683 AOT683 AYP683 BIL683 BSH683 CCD683 CLZ683 CVV683 DFR683 DPN683 DZJ683 EJF683 ETB683 FCX683 FMT683 FWP683 GGL683 GQH683 HAD683 HJZ683 HTV683 IDR683 INN683 IXJ683 JHF683 JRB683 KAX683 KKT683 KUP683 LEL683 LOH683 LYD683 MHZ683 MRV683 NBR683 NLN683 NVJ683 OFF683 OPB683 OYX683 PIT683 PSP683 QCL683 QMH683 QWD683 RFZ683 RPV683 RZR683 SJN683 STJ683 TDF683 TNB683 TWX683 UGT683 UQP683 VAL683 VKH683 VUD683 BJ684 LF684 VB684 AEX684 AOT684 AYP684 BIL684 BSH684 CCD684 CLZ684 CVV684 DFR684 DPN684 DZJ684 EJF684 ETB684 FCX684 FMT684 FWP684 GGL684 GQH684 HAD684 HJZ684 HTV684 IDR684 INN684 IXJ684 JHF684 JRB684 KAX684 KKT684 KUP684 LEL684 LOH684 LYD684 MHZ684 MRV684 NBR684 NLN684 NVJ684 OFF684 OPB684 OYX684 PIT684 PSP684 QCL684 QMH684 QWD684 RFZ684 RPV684 RZR684 SJN684 STJ684 TDF684 TNB684 TWX684 UGT684 UQP684 VAL684 VKH684 VUD684 BJ685 LF685 VB685 AEX685 AOT685 AYP685 BIL685 BSH685 CCD685 CLZ685 CVV685 DFR685 DPN685 DZJ685 EJF685 ETB685 FCX685 FMT685 FWP685 GGL685 GQH685 HAD685 HJZ685 HTV685 IDR685 INN685 IXJ685 JHF685 JRB685 KAX685 KKT685 KUP685 LEL685 LOH685 LYD685 MHZ685 MRV685 NBR685 NLN685 NVJ685 OFF685 OPB685 OYX685 PIT685 PSP685 QCL685 QMH685 QWD685 RFZ685 RPV685 RZR685 SJN685 STJ685 TDF685 TNB685 TWX685 UGT685 UQP685 VAL685 VKH685 VUD685 BJ686 LF686 VB686 AEX686 AOT686 AYP686 BIL686 BSH686 CCD686 CLZ686 CVV686 DFR686 DPN686 DZJ686 EJF686 ETB686 FCX686 FMT686 FWP686 GGL686 GQH686 HAD686 HJZ686 HTV686 IDR686 INN686 IXJ686 JHF686 JRB686 KAX686 KKT686 KUP686 LEL686 LOH686 LYD686 MHZ686 MRV686 NBR686 NLN686 NVJ686 OFF686 OPB686 OYX686 PIT686 PSP686 QCL686 QMH686 QWD686 RFZ686 RPV686 RZR686 SJN686 STJ686 TDF686 TNB686 TWX686 UGT686 UQP686 VAL686 VKH686 VUD686 BJ687 LF687 VB687 AEX687 AOT687 AYP687 BIL687 BSH687 CCD687 CLZ687 CVV687 DFR687 DPN687 DZJ687 EJF687 ETB687 FCX687 FMT687 FWP687 GGL687 GQH687 HAD687 HJZ687 HTV687 IDR687 INN687 IXJ687 JHF687 JRB687 KAX687 KKT687 KUP687 LEL687 LOH687 LYD687 MHZ687 MRV687 NBR687 NLN687 NVJ687 OFF687 OPB687 OYX687 PIT687 PSP687 QCL687 QMH687 QWD687 RFZ687 RPV687 RZR687 SJN687 STJ687 TDF687 TNB687 TWX687 UGT687 UQP687 VAL687 VKH687 VUD687 BJ688 LF688 VB688 AEX688 AOT688 AYP688 BIL688 BSH688 CCD688 CLZ688 CVV688 DFR688 DPN688 DZJ688 EJF688 ETB688 FCX688 FMT688 FWP688 GGL688 GQH688 HAD688 HJZ688 HTV688 IDR688 INN688 IXJ688 JHF688 JRB688 KAX688 KKT688 KUP688 LEL688 LOH688 LYD688 MHZ688 MRV688 NBR688 NLN688 NVJ688 OFF688 OPB688 OYX688 PIT688 PSP688 QCL688 QMH688 QWD688 RFZ688 RPV688 RZR688 SJN688 STJ688 TDF688 TNB688 TWX688 UGT688 UQP688 VAL688 VKH688 VUD688 BJ689 LF689 VB689 AEX689 AOT689 AYP689 BIL689 BSH689 CCD689 CLZ689 CVV689 DFR689 DPN689 DZJ689 EJF689 ETB689 FCX689 FMT689 FWP689 GGL689 GQH689 HAD689 HJZ689 HTV689 IDR689 INN689 IXJ689 JHF689 JRB689 KAX689 KKT689 KUP689 LEL689 LOH689 LYD689 MHZ689 MRV689 NBR689 NLN689 NVJ689 OFF689 OPB689 OYX689 PIT689 PSP689 QCL689 QMH689 QWD689 RFZ689 RPV689 RZR689 SJN689 STJ689 TDF689 TNB689 TWX689 UGT689 UQP689 VAL689 VKH689 VUD689 BJ690 LF690 VB690 AEX690 AOT690 AYP690 BIL690 BSH690 CCD690 CLZ690 CVV690 DFR690 DPN690 DZJ690 EJF690 ETB690 FCX690 FMT690 FWP690 GGL690 GQH690 HAD690 HJZ690 HTV690 IDR690 INN690 IXJ690 JHF690 JRB690 KAX690 KKT690 KUP690 LEL690 LOH690 LYD690 MHZ690 MRV690 NBR690 NLN690 NVJ690 OFF690 OPB690 OYX690 PIT690 PSP690 QCL690 QMH690 QWD690 RFZ690 RPV690 RZR690 SJN690 STJ690 TDF690 TNB690 TWX690 UGT690 UQP690 VAL690 VKH690 VUD690 BJ691 LF691 VB691 AEX691 AOT691 AYP691 BIL691 BSH691 CCD691 CLZ691 CVV691 DFR691 DPN691 DZJ691 EJF691 ETB691 FCX691 FMT691 FWP691 GGL691 GQH691 HAD691 HJZ691 HTV691 IDR691 INN691 IXJ691 JHF691 JRB691 KAX691 KKT691 KUP691 LEL691 LOH691 LYD691 MHZ691 MRV691 NBR691 NLN691 NVJ691 OFF691 OPB691 OYX691 PIT691 PSP691 QCL691 QMH691 QWD691 RFZ691 RPV691 RZR691 SJN691 STJ691 TDF691 TNB691 TWX691 UGT691 UQP691 VAL691 VKH691 VUD691 BJ692 LF692 VB692 AEX692 AOT692 AYP692 BIL692 BSH692 CCD692 CLZ692 CVV692 DFR692 DPN692 DZJ692 EJF692 ETB692 FCX692 FMT692 FWP692 GGL692 GQH692 HAD692 HJZ692 HTV692 IDR692 INN692 IXJ692 JHF692 JRB692 KAX692 KKT692 KUP692 LEL692 LOH692 LYD692 MHZ692 MRV692 NBR692 NLN692 NVJ692 OFF692 OPB692 OYX692 PIT692 PSP692 QCL692 QMH692 QWD692 RFZ692 RPV692 RZR692 SJN692 STJ692 TDF692 TNB692 TWX692 UGT692 UQP692 VAL692 VKH692 VUD692 BJ693 LF693 VB693 AEX693 AOT693 AYP693 BIL693 BSH693 CCD693 CLZ693 CVV693 DFR693 DPN693 DZJ693 EJF693 ETB693 FCX693 FMT693 FWP693 GGL693 GQH693 HAD693 HJZ693 HTV693 IDR693 INN693 IXJ693 JHF693 JRB693 KAX693 KKT693 KUP693 LEL693 LOH693 LYD693 MHZ693 MRV693 NBR693 NLN693 NVJ693 OFF693 OPB693 OYX693 PIT693 PSP693 QCL693 QMH693 QWD693 RFZ693 RPV693 RZR693 SJN693 STJ693 TDF693 TNB693 TWX693 UGT693 UQP693 VAL693 VKH693 VUD693 BJ694 LF694 VB694 AEX694 AOT694 AYP694 BIL694 BSH694 CCD694 CLZ694 CVV694 DFR694 DPN694 DZJ694 EJF694 ETB694 FCX694 FMT694 FWP694 GGL694 GQH694 HAD694 HJZ694 HTV694 IDR694 INN694 IXJ694 JHF694 JRB694 KAX694 KKT694 KUP694 LEL694 LOH694 LYD694 MHZ694 MRV694 NBR694 NLN694 NVJ694 OFF694 OPB694 OYX694 PIT694 PSP694 QCL694 QMH694 QWD694 RFZ694 RPV694 RZR694 SJN694 STJ694 TDF694 TNB694 TWX694 UGT694 UQP694 VAL694 VKH694 VUD694 BJ695 LF695 VB695 AEX695 AOT695 AYP695 BIL695 BSH695 CCD695 CLZ695 CVV695 DFR695 DPN695 DZJ695 EJF695 ETB695 FCX695 FMT695 FWP695 GGL695 GQH695 HAD695 HJZ695 HTV695 IDR695 INN695 IXJ695 JHF695 JRB695 KAX695 KKT695 KUP695 LEL695 LOH695 LYD695 MHZ695 MRV695 NBR695 NLN695 NVJ695 OFF695 OPB695 OYX695 PIT695 PSP695 QCL695 QMH695 QWD695 RFZ695 RPV695 RZR695 SJN695 STJ695 TDF695 TNB695 TWX695 UGT695 UQP695 VAL695 VKH695 VUD695 BJ696 LF696 VB696 AEX696 AOT696 AYP696 BIL696 BSH696 CCD696 CLZ696 CVV696 DFR696 DPN696 DZJ696 EJF696 ETB696 FCX696 FMT696 FWP696 GGL696 GQH696 HAD696 HJZ696 HTV696 IDR696 INN696 IXJ696 JHF696 JRB696 KAX696 KKT696 KUP696 LEL696 LOH696 LYD696 MHZ696 MRV696 NBR696 NLN696 NVJ696 OFF696 OPB696 OYX696 PIT696 PSP696 QCL696 QMH696 QWD696 RFZ696 RPV696 RZR696 SJN696 STJ696 TDF696 TNB696 TWX696 UGT696 UQP696 VAL696 VKH696 VUD696 BJ697 LF697 VB697 AEX697 AOT697 AYP697 BIL697 BSH697 CCD697 CLZ697 CVV697 DFR697 DPN697 DZJ697 EJF697 ETB697 FCX697 FMT697 FWP697 GGL697 GQH697 HAD697 HJZ697 HTV697 IDR697 INN697 IXJ697 JHF697 JRB697 KAX697 KKT697 KUP697 LEL697 LOH697 LYD697 MHZ697 MRV697 NBR697 NLN697 NVJ697 OFF697 OPB697 OYX697 PIT697 PSP697 QCL697 QMH697 QWD697 RFZ697 RPV697 RZR697 SJN697 STJ697 TDF697 TNB697 TWX697 UGT697 UQP697 VAL697 VKH697 VUD697 BJ698 LF698 VB698 AEX698 AOT698 AYP698 BIL698 BSH698 CCD698 CLZ698 CVV698 DFR698 DPN698 DZJ698 EJF698 ETB698 FCX698 FMT698 FWP698 GGL698 GQH698 HAD698 HJZ698 HTV698 IDR698 INN698 IXJ698 JHF698 JRB698 KAX698 KKT698 KUP698 LEL698 LOH698 LYD698 MHZ698 MRV698 NBR698 NLN698 NVJ698 OFF698 OPB698 OYX698 PIT698 PSP698 QCL698 QMH698 QWD698 RFZ698 RPV698 RZR698 SJN698 STJ698 TDF698 TNB698 TWX698 UGT698 UQP698 VAL698 VKH698 VUD698 BJ699 LF699 VB699 AEX699 AOT699 AYP699 BIL699 BSH699 CCD699 CLZ699 CVV699 DFR699 DPN699 DZJ699 EJF699 ETB699 FCX699 FMT699 FWP699 GGL699 GQH699 HAD699 HJZ699 HTV699 IDR699 INN699 IXJ699 JHF699 JRB699 KAX699 KKT699 KUP699 LEL699 LOH699 LYD699 MHZ699 MRV699 NBR699 NLN699 NVJ699 OFF699 OPB699 OYX699 PIT699 PSP699 QCL699 QMH699 QWD699 RFZ699 RPV699 RZR699 SJN699 STJ699 TDF699 TNB699 TWX699 UGT699 UQP699 VAL699 VKH699 VUD699 BJ700 LF700 VB700 AEX700 AOT700 AYP700 BIL700 BSH700 CCD700 CLZ700 CVV700 DFR700 DPN700 DZJ700 EJF700 ETB700 FCX700 FMT700 FWP700 GGL700 GQH700 HAD700 HJZ700 HTV700 IDR700 INN700 IXJ700 JHF700 JRB700 KAX700 KKT700 KUP700 LEL700 LOH700 LYD700 MHZ700 MRV700 NBR700 NLN700 NVJ700 OFF700 OPB700 OYX700 PIT700 PSP700 QCL700 QMH700 QWD700 RFZ700 RPV700 RZR700 SJN700 STJ700 TDF700 TNB700 TWX700 UGT700 UQP700 VAL700 VKH700 VUD700 BJ701 LF701 VB701 AEX701 AOT701 AYP701 BIL701 BSH701 CCD701 CLZ701 CVV701 DFR701 DPN701 DZJ701 EJF701 ETB701 FCX701 FMT701 FWP701 GGL701 GQH701 HAD701 HJZ701 HTV701 IDR701 INN701 IXJ701 JHF701 JRB701 KAX701 KKT701 KUP701 LEL701 LOH701 LYD701 MHZ701 MRV701 NBR701 NLN701 NVJ701 OFF701 OPB701 OYX701 PIT701 PSP701 QCL701 QMH701 QWD701 RFZ701 RPV701 RZR701 SJN701 STJ701 TDF701 TNB701 TWX701 UGT701 UQP701 VAL701 VKH701 VUD701 BJ702 LF702 VB702 AEX702 AOT702 AYP702 BIL702 BSH702 CCD702 CLZ702 CVV702 DFR702 DPN702 DZJ702 EJF702 ETB702 FCX702 FMT702 FWP702 GGL702 GQH702 HAD702 HJZ702 HTV702 IDR702 INN702 IXJ702 JHF702 JRB702 KAX702 KKT702 KUP702 LEL702 LOH702 LYD702 MHZ702 MRV702 NBR702 NLN702 NVJ702 OFF702 OPB702 OYX702 PIT702 PSP702 QCL702 QMH702 QWD702 RFZ702 RPV702 RZR702 SJN702 STJ702 TDF702 TNB702 TWX702 UGT702 UQP702 VAL702 VKH702 VUD702 BJ703 LF703 VB703 AEX703 AOT703 AYP703 BIL703 BSH703 CCD703 CLZ703 CVV703 DFR703 DPN703 DZJ703 EJF703 ETB703 FCX703 FMT703 FWP703 GGL703 GQH703 HAD703 HJZ703 HTV703 IDR703 INN703 IXJ703 JHF703 JRB703 KAX703 KKT703 KUP703 LEL703 LOH703 LYD703 MHZ703 MRV703 NBR703 NLN703 NVJ703 OFF703 OPB703 OYX703 PIT703 PSP703 QCL703 QMH703 QWD703 RFZ703 RPV703 RZR703 SJN703 STJ703 TDF703 TNB703 TWX703 UGT703 UQP703 VAL703 VKH703 VUD703 BJ704 LF704 VB704 AEX704 AOT704 AYP704 BIL704 BSH704 CCD704 CLZ704 CVV704 DFR704 DPN704 DZJ704 EJF704 ETB704 FCX704 FMT704 FWP704 GGL704 GQH704 HAD704 HJZ704 HTV704 IDR704 INN704 IXJ704 JHF704 JRB704 KAX704 KKT704 KUP704 LEL704 LOH704 LYD704 MHZ704 MRV704 NBR704 NLN704 NVJ704 OFF704 OPB704 OYX704 PIT704 PSP704 QCL704 QMH704 QWD704 RFZ704 RPV704 RZR704 SJN704 STJ704 TDF704 TNB704 TWX704 UGT704 UQP704 VAL704 VKH704 VUD704 BJ705 LF705 VB705 AEX705 AOT705 AYP705 BIL705 BSH705 CCD705 CLZ705 CVV705 DFR705 DPN705 DZJ705 EJF705 ETB705 FCX705 FMT705 FWP705 GGL705 GQH705 HAD705 HJZ705 HTV705 IDR705 INN705 IXJ705 JHF705 JRB705 KAX705 KKT705 KUP705 LEL705 LOH705 LYD705 MHZ705 MRV705 NBR705 NLN705 NVJ705 OFF705 OPB705 OYX705 PIT705 PSP705 QCL705 QMH705 QWD705 RFZ705 RPV705 RZR705 SJN705 STJ705 TDF705 TNB705 TWX705 UGT705 UQP705 VAL705 VKH705 VUD705 BJ706 LF706 VB706 AEX706 AOT706 AYP706 BIL706 BSH706 CCD706 CLZ706 CVV706 DFR706 DPN706 DZJ706 EJF706 ETB706 FCX706 FMT706 FWP706 GGL706 GQH706 HAD706 HJZ706 HTV706 IDR706 INN706 IXJ706 JHF706 JRB706 KAX706 KKT706 KUP706 LEL706 LOH706 LYD706 MHZ706 MRV706 NBR706 NLN706 NVJ706 OFF706 OPB706 OYX706 PIT706 PSP706 QCL706 QMH706 QWD706 RFZ706 RPV706 RZR706 SJN706 STJ706 TDF706 TNB706 TWX706 UGT706 UQP706 VAL706 VKH706 VUD706 BJ707 LF707 VB707 AEX707 AOT707 AYP707 BIL707 BSH707 CCD707 CLZ707 CVV707 DFR707 DPN707 DZJ707 EJF707 ETB707 FCX707 FMT707 FWP707 GGL707 GQH707 HAD707 HJZ707 HTV707 IDR707 INN707 IXJ707 JHF707 JRB707 KAX707 KKT707 KUP707 LEL707 LOH707 LYD707 MHZ707 MRV707 NBR707 NLN707 NVJ707 OFF707 OPB707 OYX707 PIT707 PSP707 QCL707 QMH707 QWD707 RFZ707 RPV707 RZR707 SJN707 STJ707 TDF707 TNB707 TWX707 UGT707 UQP707 VAL707 VKH707 VUD707 BJ708 LF708 VB708 AEX708 AOT708 AYP708 BIL708 BSH708 CCD708 CLZ708 CVV708 DFR708 DPN708 DZJ708 EJF708 ETB708 FCX708 FMT708 FWP708 GGL708 GQH708 HAD708 HJZ708 HTV708 IDR708 INN708 IXJ708 JHF708 JRB708 KAX708 KKT708 KUP708 LEL708 LOH708 LYD708 MHZ708 MRV708 NBR708 NLN708 NVJ708 OFF708 OPB708 OYX708 PIT708 PSP708 QCL708 QMH708 QWD708 RFZ708 RPV708 RZR708 SJN708 STJ708 TDF708 TNB708 TWX708 UGT708 UQP708 VAL708 VKH708 VUD708 BJ709 LF709 VB709 AEX709 AOT709 AYP709 BIL709 BSH709 CCD709 CLZ709 CVV709 DFR709 DPN709 DZJ709 EJF709 ETB709 FCX709 FMT709 FWP709 GGL709 GQH709 HAD709 HJZ709 HTV709 IDR709 INN709 IXJ709 JHF709 JRB709 KAX709 KKT709 KUP709 LEL709 LOH709 LYD709 MHZ709 MRV709 NBR709 NLN709 NVJ709 OFF709 OPB709 OYX709 PIT709 PSP709 QCL709 QMH709 QWD709 RFZ709 RPV709 RZR709 SJN709 STJ709 TDF709 TNB709 TWX709 UGT709 UQP709 VAL709 VKH709 VUD709 BJ710 LF710 VB710 AEX710 AOT710 AYP710 BIL710 BSH710 CCD710 CLZ710 CVV710 DFR710 DPN710 DZJ710 EJF710 ETB710 FCX710 FMT710 FWP710 GGL710 GQH710 HAD710 HJZ710 HTV710 IDR710 INN710 IXJ710 JHF710 JRB710 KAX710 KKT710 KUP710 LEL710 LOH710 LYD710 MHZ710 MRV710 NBR710 NLN710 NVJ710 OFF710 OPB710 OYX710 PIT710 PSP710 QCL710 QMH710 QWD710 RFZ710 RPV710 RZR710 SJN710 STJ710 TDF710 TNB710 TWX710 UGT710 UQP710 VAL710 VKH710 VUD710 BJ711 LF711 VB711 AEX711 AOT711 AYP711 BIL711 BSH711 CCD711 CLZ711 CVV711 DFR711 DPN711 DZJ711 EJF711 ETB711 FCX711 FMT711 FWP711 GGL711 GQH711 HAD711 HJZ711 HTV711 IDR711 INN711 IXJ711 JHF711 JRB711 KAX711 KKT711 KUP711 LEL711 LOH711 LYD711 MHZ711 MRV711 NBR711 NLN711 NVJ711 OFF711 OPB711 OYX711 PIT711 PSP711 QCL711 QMH711 QWD711 RFZ711 RPV711 RZR711 SJN711 STJ711 TDF711 TNB711 TWX711 UGT711 UQP711 VAL711 VKH711 VUD711 BJ712 LF712 VB712 AEX712 AOT712 AYP712 BIL712 BSH712 CCD712 CLZ712 CVV712 DFR712 DPN712 DZJ712 EJF712 ETB712 FCX712 FMT712 FWP712 GGL712 GQH712 HAD712 HJZ712 HTV712 IDR712 INN712 IXJ712 JHF712 JRB712 KAX712 KKT712 KUP712 LEL712 LOH712 LYD712 MHZ712 MRV712 NBR712 NLN712 NVJ712 OFF712 OPB712 OYX712 PIT712 PSP712 QCL712 QMH712 QWD712 RFZ712 RPV712 RZR712 SJN712 STJ712 TDF712 TNB712 TWX712 UGT712 UQP712 VAL712 VKH712 VUD712 BJ713 LF713 VB713 AEX713 AOT713 AYP713 BIL713 BSH713 CCD713 CLZ713 CVV713 DFR713 DPN713 DZJ713 EJF713 ETB713 FCX713 FMT713 FWP713 GGL713 GQH713 HAD713 HJZ713 HTV713 IDR713 INN713 IXJ713 JHF713 JRB713 KAX713 KKT713 KUP713 LEL713 LOH713 LYD713 MHZ713 MRV713 NBR713 NLN713 NVJ713 OFF713 OPB713 OYX713 PIT713 PSP713 QCL713 QMH713 QWD713 RFZ713 RPV713 RZR713 SJN713 STJ713 TDF713 TNB713 TWX713 UGT713 UQP713 VAL713 VKH713 VUD713 BJ714 LF714 VB714 AEX714 AOT714 AYP714 BIL714 BSH714 CCD714 CLZ714 CVV714 DFR714 DPN714 DZJ714 EJF714 ETB714 FCX714 FMT714 FWP714 GGL714 GQH714 HAD714 HJZ714 HTV714 IDR714 INN714 IXJ714 JHF714 JRB714 KAX714 KKT714 KUP714 LEL714 LOH714 LYD714 MHZ714 MRV714 NBR714 NLN714 NVJ714 OFF714 OPB714 OYX714 PIT714 PSP714 QCL714 QMH714 QWD714 RFZ714 RPV714 RZR714 SJN714 STJ714 TDF714 TNB714 TWX714 UGT714 UQP714 VAL714 VKH714 VUD714 BJ715 LF715 VB715 AEX715 AOT715 AYP715 BIL715 BSH715 CCD715 CLZ715 CVV715 DFR715 DPN715 DZJ715 EJF715 ETB715 FCX715 FMT715 FWP715 GGL715 GQH715 HAD715 HJZ715 HTV715 IDR715 INN715 IXJ715 JHF715 JRB715 KAX715 KKT715 KUP715 LEL715 LOH715 LYD715 MHZ715 MRV715 NBR715 NLN715 NVJ715 OFF715 OPB715 OYX715 PIT715 PSP715 QCL715 QMH715 QWD715 RFZ715 RPV715 RZR715 SJN715 STJ715 TDF715 TNB715 TWX715 UGT715 UQP715 VAL715 VKH715 VUD715 BJ716 LF716 VB716 AEX716 AOT716 AYP716 BIL716 BSH716 CCD716 CLZ716 CVV716 DFR716 DPN716 DZJ716 EJF716 ETB716 FCX716 FMT716 FWP716 GGL716 GQH716 HAD716 HJZ716 HTV716 IDR716 INN716 IXJ716 JHF716 JRB716 KAX716 KKT716 KUP716 LEL716 LOH716 LYD716 MHZ716 MRV716 NBR716 NLN716 NVJ716 OFF716 OPB716 OYX716 PIT716 PSP716 QCL716 QMH716 QWD716 RFZ716 RPV716 RZR716 SJN716 STJ716 TDF716 TNB716 TWX716 UGT716 UQP716 VAL716 VKH716 VUD716 BJ717 LF717 VB717 AEX717 AOT717 AYP717 BIL717 BSH717 CCD717 CLZ717 CVV717 DFR717 DPN717 DZJ717 EJF717 ETB717 FCX717 FMT717 FWP717 GGL717 GQH717 HAD717 HJZ717 HTV717 IDR717 INN717 IXJ717 JHF717 JRB717 KAX717 KKT717 KUP717 LEL717 LOH717 LYD717 MHZ717 MRV717 NBR717 NLN717 NVJ717 OFF717 OPB717 OYX717 PIT717 PSP717 QCL717 QMH717 QWD717 RFZ717 RPV717 RZR717 SJN717 STJ717 TDF717 TNB717 TWX717 UGT717 UQP717 VAL717 VKH717 VUD717 BJ718 LF718 VB718 AEX718 AOT718 AYP718 BIL718 BSH718 CCD718 CLZ718 CVV718 DFR718 DPN718 DZJ718 EJF718 ETB718 FCX718 FMT718 FWP718 GGL718 GQH718 HAD718 HJZ718 HTV718 IDR718 INN718 IXJ718 JHF718 JRB718 KAX718 KKT718 KUP718 LEL718 LOH718 LYD718 MHZ718 MRV718 NBR718 NLN718 NVJ718 OFF718 OPB718 OYX718 PIT718 PSP718 QCL718 QMH718 QWD718 RFZ718 RPV718 RZR718 SJN718 STJ718 TDF718 TNB718 TWX718 UGT718 UQP718 VAL718 VKH718 VUD718 BJ719 LF719 VB719 AEX719 AOT719 AYP719 BIL719 BSH719 CCD719 CLZ719 CVV719 DFR719 DPN719 DZJ719 EJF719 ETB719 FCX719 FMT719 FWP719 GGL719 GQH719 HAD719 HJZ719 HTV719 IDR719 INN719 IXJ719 JHF719 JRB719 KAX719 KKT719 KUP719 LEL719 LOH719 LYD719 MHZ719 MRV719 NBR719 NLN719 NVJ719 OFF719 OPB719 OYX719 PIT719 PSP719 QCL719 QMH719 QWD719 RFZ719 RPV719 RZR719 SJN719 STJ719 TDF719 TNB719 TWX719 UGT719 UQP719 VAL719 VKH719 VUD719 BJ720 LF720 VB720 AEX720 AOT720 AYP720 BIL720 BSH720 CCD720 CLZ720 CVV720 DFR720 DPN720 DZJ720 EJF720 ETB720 FCX720 FMT720 FWP720 GGL720 GQH720 HAD720 HJZ720 HTV720 IDR720 INN720 IXJ720 JHF720 JRB720 KAX720 KKT720 KUP720 LEL720 LOH720 LYD720 MHZ720 MRV720 NBR720 NLN720 NVJ720 OFF720 OPB720 OYX720 PIT720 PSP720 QCL720 QMH720 QWD720 RFZ720 RPV720 RZR720 SJN720 STJ720 TDF720 TNB720 TWX720 UGT720 UQP720 VAL720 VKH720 VUD720 BJ721 LF721 VB721 AEX721 AOT721 AYP721 BIL721 BSH721 CCD721 CLZ721 CVV721 DFR721 DPN721 DZJ721 EJF721 ETB721 FCX721 FMT721 FWP721 GGL721 GQH721 HAD721 HJZ721 HTV721 IDR721 INN721 IXJ721 JHF721 JRB721 KAX721 KKT721 KUP721 LEL721 LOH721 LYD721 MHZ721 MRV721 NBR721 NLN721 NVJ721 OFF721 OPB721 OYX721 PIT721 PSP721 QCL721 QMH721 QWD721 RFZ721 RPV721 RZR721 SJN721 STJ721 TDF721 TNB721 TWX721 UGT721 UQP721 VAL721 VKH721 VUD721 BJ722 LF722 VB722 AEX722 AOT722 AYP722 BIL722 BSH722 CCD722 CLZ722 CVV722 DFR722 DPN722 DZJ722 EJF722 ETB722 FCX722 FMT722 FWP722 GGL722 GQH722 HAD722 HJZ722 HTV722 IDR722 INN722 IXJ722 JHF722 JRB722 KAX722 KKT722 KUP722 LEL722 LOH722 LYD722 MHZ722 MRV722 NBR722 NLN722 NVJ722 OFF722 OPB722 OYX722 PIT722 PSP722 QCL722 QMH722 QWD722 RFZ722 RPV722 RZR722 SJN722 STJ722 TDF722 TNB722 TWX722 UGT722 UQP722 VAL722 VKH722 VUD722 BJ723 LF723 VB723 AEX723 AOT723 AYP723 BIL723 BSH723 CCD723 CLZ723 CVV723 DFR723 DPN723 DZJ723 EJF723 ETB723 FCX723 FMT723 FWP723 GGL723 GQH723 HAD723 HJZ723 HTV723 IDR723 INN723 IXJ723 JHF723 JRB723 KAX723 KKT723 KUP723 LEL723 LOH723 LYD723 MHZ723 MRV723 NBR723 NLN723 NVJ723 OFF723 OPB723 OYX723 PIT723 PSP723 QCL723 QMH723 QWD723 RFZ723 RPV723 RZR723 SJN723 STJ723 TDF723 TNB723 TWX723 UGT723 UQP723 VAL723 VKH723 VUD723 BJ724 LF724 VB724 AEX724 AOT724 AYP724 BIL724 BSH724 CCD724 CLZ724 CVV724 DFR724 DPN724 DZJ724 EJF724 ETB724 FCX724 FMT724 FWP724 GGL724 GQH724 HAD724 HJZ724 HTV724 IDR724 INN724 IXJ724 JHF724 JRB724 KAX724 KKT724 KUP724 LEL724 LOH724 LYD724 MHZ724 MRV724 NBR724 NLN724 NVJ724 OFF724 OPB724 OYX724 PIT724 PSP724 QCL724 QMH724 QWD724 RFZ724 RPV724 RZR724 SJN724 STJ724 TDF724 TNB724 TWX724 UGT724 UQP724 VAL724 VKH724 VUD724 BJ725 LF725 VB725 AEX725 AOT725 AYP725 BIL725 BSH725 CCD725 CLZ725 CVV725 DFR725 DPN725 DZJ725 EJF725 ETB725 FCX725 FMT725 FWP725 GGL725 GQH725 HAD725 HJZ725 HTV725 IDR725 INN725 IXJ725 JHF725 JRB725 KAX725 KKT725 KUP725 LEL725 LOH725 LYD725 MHZ725 MRV725 NBR725 NLN725 NVJ725 OFF725 OPB725 OYX725 PIT725 PSP725 QCL725 QMH725 QWD725 RFZ725 RPV725 RZR725 SJN725 STJ725 TDF725 TNB725 TWX725 UGT725 UQP725 VAL725 VKH725 VUD725 BJ726 LF726 VB726 AEX726 AOT726 AYP726 BIL726 BSH726 CCD726 CLZ726 CVV726 DFR726 DPN726 DZJ726 EJF726 ETB726 FCX726 FMT726 FWP726 GGL726 GQH726 HAD726 HJZ726 HTV726 IDR726 INN726 IXJ726 JHF726 JRB726 KAX726 KKT726 KUP726 LEL726 LOH726 LYD726 MHZ726 MRV726 NBR726 NLN726 NVJ726 OFF726 OPB726 OYX726 PIT726 PSP726 QCL726 QMH726 QWD726 RFZ726 RPV726 RZR726 SJN726 STJ726 TDF726 TNB726 TWX726 UGT726 UQP726 VAL726 VKH726 VUD726 BJ727 LF727 VB727 AEX727 AOT727 AYP727 BIL727 BSH727 CCD727 CLZ727 CVV727 DFR727 DPN727 DZJ727 EJF727 ETB727 FCX727 FMT727 FWP727 GGL727 GQH727 HAD727 HJZ727 HTV727 IDR727 INN727 IXJ727 JHF727 JRB727 KAX727 KKT727 KUP727 LEL727 LOH727 LYD727 MHZ727 MRV727 NBR727 NLN727 NVJ727 OFF727 OPB727 OYX727 PIT727 PSP727 QCL727 QMH727 QWD727 RFZ727 RPV727 RZR727 SJN727 STJ727 TDF727 TNB727 TWX727 UGT727 UQP727 VAL727 VKH727 VUD727 BJ728 LF728 VB728 AEX728 AOT728 AYP728 BIL728 BSH728 CCD728 CLZ728 CVV728 DFR728 DPN728 DZJ728 EJF728 ETB728 FCX728 FMT728 FWP728 GGL728 GQH728 HAD728 HJZ728 HTV728 IDR728 INN728 IXJ728 JHF728 JRB728 KAX728 KKT728 KUP728 LEL728 LOH728 LYD728 MHZ728 MRV728 NBR728 NLN728 NVJ728 OFF728 OPB728 OYX728 PIT728 PSP728 QCL728 QMH728 QWD728 RFZ728 RPV728 RZR728 SJN728 STJ728 TDF728 TNB728 TWX728 UGT728 UQP728 VAL728 VKH728 VUD728 BJ729 LF729 VB729 AEX729 AOT729 AYP729 BIL729 BSH729 CCD729 CLZ729 CVV729 DFR729 DPN729 DZJ729 EJF729 ETB729 FCX729 FMT729 FWP729 GGL729 GQH729 HAD729 HJZ729 HTV729 IDR729 INN729 IXJ729 JHF729 JRB729 KAX729 KKT729 KUP729 LEL729 LOH729 LYD729 MHZ729 MRV729 NBR729 NLN729 NVJ729 OFF729 OPB729 OYX729 PIT729 PSP729 QCL729 QMH729 QWD729 RFZ729 RPV729 RZR729 SJN729 STJ729 TDF729 TNB729 TWX729 UGT729 UQP729 VAL729 VKH729 VUD729 BJ730 LF730 VB730 AEX730 AOT730 AYP730 BIL730 BSH730 CCD730 CLZ730 CVV730 DFR730 DPN730 DZJ730 EJF730 ETB730 FCX730 FMT730 FWP730 GGL730 GQH730 HAD730 HJZ730 HTV730 IDR730 INN730 IXJ730 JHF730 JRB730 KAX730 KKT730 KUP730 LEL730 LOH730 LYD730 MHZ730 MRV730 NBR730 NLN730 NVJ730 OFF730 OPB730 OYX730 PIT730 PSP730 QCL730 QMH730 QWD730 RFZ730 RPV730 RZR730 SJN730 STJ730 TDF730 TNB730 TWX730 UGT730 UQP730 VAL730 VKH730 VUD730 BJ731 LF731 VB731 AEX731 AOT731 AYP731 BIL731 BSH731 CCD731 CLZ731 CVV731 DFR731 DPN731 DZJ731 EJF731 ETB731 FCX731 FMT731 FWP731 GGL731 GQH731 HAD731 HJZ731 HTV731 IDR731 INN731 IXJ731 JHF731 JRB731 KAX731 KKT731 KUP731 LEL731 LOH731 LYD731 MHZ731 MRV731 NBR731 NLN731 NVJ731 OFF731 OPB731 OYX731 PIT731 PSP731 QCL731 QMH731 QWD731 RFZ731 RPV731 RZR731 SJN731 STJ731 TDF731 TNB731 TWX731 UGT731 UQP731 VAL731 VKH731 VUD731 BJ732 LF732 VB732 AEX732 AOT732 AYP732 BIL732 BSH732 CCD732 CLZ732 CVV732 DFR732 DPN732 DZJ732 EJF732 ETB732 FCX732 FMT732 FWP732 GGL732 GQH732 HAD732 HJZ732 HTV732 IDR732 INN732 IXJ732 JHF732 JRB732 KAX732 KKT732 KUP732 LEL732 LOH732 LYD732 MHZ732 MRV732 NBR732 NLN732 NVJ732 OFF732 OPB732 OYX732 PIT732 PSP732 QCL732 QMH732 QWD732 RFZ732 RPV732 RZR732 SJN732 STJ732 TDF732 TNB732 TWX732 UGT732 UQP732 VAL732 VKH732 VUD732 BJ733 LF733 VB733 AEX733 AOT733 AYP733 BIL733 BSH733 CCD733 CLZ733 CVV733 DFR733 DPN733 DZJ733 EJF733 ETB733 FCX733 FMT733 FWP733 GGL733 GQH733 HAD733 HJZ733 HTV733 IDR733 INN733 IXJ733 JHF733 JRB733 KAX733 KKT733 KUP733 LEL733 LOH733 LYD733 MHZ733 MRV733 NBR733 NLN733 NVJ733 OFF733 OPB733 OYX733 PIT733 PSP733 QCL733 QMH733 QWD733 RFZ733 RPV733 RZR733 SJN733 STJ733 TDF733 TNB733 TWX733 UGT733 UQP733 VAL733 VKH733 VUD733 BJ734 LF734 VB734 AEX734 AOT734 AYP734 BIL734 BSH734 CCD734 CLZ734 CVV734 DFR734 DPN734 DZJ734 EJF734 ETB734 FCX734 FMT734 FWP734 GGL734 GQH734 HAD734 HJZ734 HTV734 IDR734 INN734 IXJ734 JHF734 JRB734 KAX734 KKT734 KUP734 LEL734 LOH734 LYD734 MHZ734 MRV734 NBR734 NLN734 NVJ734 OFF734 OPB734 OYX734 PIT734 PSP734 QCL734 QMH734 QWD734 RFZ734 RPV734 RZR734 SJN734 STJ734 TDF734 TNB734 TWX734 UGT734 UQP734 VAL734 VKH734 VUD734 BJ735 LF735 VB735 AEX735 AOT735 AYP735 BIL735 BSH735 CCD735 CLZ735 CVV735 DFR735 DPN735 DZJ735 EJF735 ETB735 FCX735 FMT735 FWP735 GGL735 GQH735 HAD735 HJZ735 HTV735 IDR735 INN735 IXJ735 JHF735 JRB735 KAX735 KKT735 KUP735 LEL735 LOH735 LYD735 MHZ735 MRV735 NBR735 NLN735 NVJ735 OFF735 OPB735 OYX735 PIT735 PSP735 QCL735 QMH735 QWD735 RFZ735 RPV735 RZR735 SJN735 STJ735 TDF735 TNB735 TWX735 UGT735 UQP735 VAL735 VKH735 VUD735 BJ736 LF736 VB736 AEX736 AOT736 AYP736 BIL736 BSH736 CCD736 CLZ736 CVV736 DFR736 DPN736 DZJ736 EJF736 ETB736 FCX736 FMT736 FWP736 GGL736 GQH736 HAD736 HJZ736 HTV736 IDR736 INN736 IXJ736 JHF736 JRB736 KAX736 KKT736 KUP736 LEL736 LOH736 LYD736 MHZ736 MRV736 NBR736 NLN736 NVJ736 OFF736 OPB736 OYX736 PIT736 PSP736 QCL736 QMH736 QWD736 RFZ736 RPV736 RZR736 SJN736 STJ736 TDF736 TNB736 TWX736 UGT736 UQP736 VAL736 VKH736 VUD736 BJ737 LF737 VB737 AEX737 AOT737 AYP737 BIL737 BSH737 CCD737 CLZ737 CVV737 DFR737 DPN737 DZJ737 EJF737 ETB737 FCX737 FMT737 FWP737 GGL737 GQH737 HAD737 HJZ737 HTV737 IDR737 INN737 IXJ737 JHF737 JRB737 KAX737 KKT737 KUP737 LEL737 LOH737 LYD737 MHZ737 MRV737 NBR737 NLN737 NVJ737 OFF737 OPB737 OYX737 PIT737 PSP737 QCL737 QMH737 QWD737 RFZ737 RPV737 RZR737 SJN737 STJ737 TDF737 TNB737 TWX737 UGT737 UQP737 VAL737 VKH737 VUD737 BJ738 LF738 VB738 AEX738 AOT738 AYP738 BIL738 BSH738 CCD738 CLZ738 CVV738 DFR738 DPN738 DZJ738 EJF738 ETB738 FCX738 FMT738 FWP738 GGL738 GQH738 HAD738 HJZ738 HTV738 IDR738 INN738 IXJ738 JHF738 JRB738 KAX738 KKT738 KUP738 LEL738 LOH738 LYD738 MHZ738 MRV738 NBR738 NLN738 NVJ738 OFF738 OPB738 OYX738 PIT738 PSP738 QCL738 QMH738 QWD738 RFZ738 RPV738 RZR738 SJN738 STJ738 TDF738 TNB738 TWX738 UGT738 UQP738 VAL738 VKH738 VUD738 BJ739 LF739 VB739 AEX739 AOT739 AYP739 BIL739 BSH739 CCD739 CLZ739 CVV739 DFR739 DPN739 DZJ739 EJF739 ETB739 FCX739 FMT739 FWP739 GGL739 GQH739 HAD739 HJZ739 HTV739 IDR739 INN739 IXJ739 JHF739 JRB739 KAX739 KKT739 KUP739 LEL739 LOH739 LYD739 MHZ739 MRV739 NBR739 NLN739 NVJ739 OFF739 OPB739 OYX739 PIT739 PSP739 QCL739 QMH739 QWD739 RFZ739 RPV739 RZR739 SJN739 STJ739 TDF739 TNB739 TWX739 UGT739 UQP739 VAL739 VKH739 VUD739 BJ740 LF740 VB740 AEX740 AOT740 AYP740 BIL740 BSH740 CCD740 CLZ740 CVV740 DFR740 DPN740 DZJ740 EJF740 ETB740 FCX740 FMT740 FWP740 GGL740 GQH740 HAD740 HJZ740 HTV740 IDR740 INN740 IXJ740 JHF740 JRB740 KAX740 KKT740 KUP740 LEL740 LOH740 LYD740 MHZ740 MRV740 NBR740 NLN740 NVJ740 OFF740 OPB740 OYX740 PIT740 PSP740 QCL740 QMH740 QWD740 RFZ740 RPV740 RZR740 SJN740 STJ740 TDF740 TNB740 TWX740 UGT740 UQP740 VAL740 VKH740 VUD740 BJ741 LF741 VB741 AEX741 AOT741 AYP741 BIL741 BSH741 CCD741 CLZ741 CVV741 DFR741 DPN741 DZJ741 EJF741 ETB741 FCX741 FMT741 FWP741 GGL741 GQH741 HAD741 HJZ741 HTV741 IDR741 INN741 IXJ741 JHF741 JRB741 KAX741 KKT741 KUP741 LEL741 LOH741 LYD741 MHZ741 MRV741 NBR741 NLN741 NVJ741 OFF741 OPB741 OYX741 PIT741 PSP741 QCL741 QMH741 QWD741 RFZ741 RPV741 RZR741 SJN741 STJ741 TDF741 TNB741 TWX741 UGT741 UQP741 VAL741 VKH741 VUD741 BJ742 LF742 VB742 AEX742 AOT742 AYP742 BIL742 BSH742 CCD742 CLZ742 CVV742 DFR742 DPN742 DZJ742 EJF742 ETB742 FCX742 FMT742 FWP742 GGL742 GQH742 HAD742 HJZ742 HTV742 IDR742 INN742 IXJ742 JHF742 JRB742 KAX742 KKT742 KUP742 LEL742 LOH742 LYD742 MHZ742 MRV742 NBR742 NLN742 NVJ742 OFF742 OPB742 OYX742 PIT742 PSP742 QCL742 QMH742 QWD742 RFZ742 RPV742 RZR742 SJN742 STJ742 TDF742 TNB742 TWX742 UGT742 UQP742 VAL742 VKH742 VUD742 BJ743 LF743 VB743 AEX743 AOT743 AYP743 BIL743 BSH743 CCD743 CLZ743 CVV743 DFR743 DPN743 DZJ743 EJF743 ETB743 FCX743 FMT743 FWP743 GGL743 GQH743 HAD743 HJZ743 HTV743 IDR743 INN743 IXJ743 JHF743 JRB743 KAX743 KKT743 KUP743 LEL743 LOH743 LYD743 MHZ743 MRV743 NBR743 NLN743 NVJ743 OFF743 OPB743 OYX743 PIT743 PSP743 QCL743 QMH743 QWD743 RFZ743 RPV743 RZR743 SJN743 STJ743 TDF743 TNB743 TWX743 UGT743 UQP743 VAL743 VKH743 VUD743 BJ744 LF744 VB744 AEX744 AOT744 AYP744 BIL744 BSH744 CCD744 CLZ744 CVV744 DFR744 DPN744 DZJ744 EJF744 ETB744 FCX744 FMT744 FWP744 GGL744 GQH744 HAD744 HJZ744 HTV744 IDR744 INN744 IXJ744 JHF744 JRB744 KAX744 KKT744 KUP744 LEL744 LOH744 LYD744 MHZ744 MRV744 NBR744 NLN744 NVJ744 OFF744 OPB744 OYX744 PIT744 PSP744 QCL744 QMH744 QWD744 RFZ744 RPV744 RZR744 SJN744 STJ744 TDF744 TNB744 TWX744 UGT744 UQP744 VAL744 VKH744 VUD744 BJ745 LF745 VB745 AEX745 AOT745 AYP745 BIL745 BSH745 CCD745 CLZ745 CVV745 DFR745 DPN745 DZJ745 EJF745 ETB745 FCX745 FMT745 FWP745 GGL745 GQH745 HAD745 HJZ745 HTV745 IDR745 INN745 IXJ745 JHF745 JRB745 KAX745 KKT745 KUP745 LEL745 LOH745 LYD745 MHZ745 MRV745 NBR745 NLN745 NVJ745 OFF745 OPB745 OYX745 PIT745 PSP745 QCL745 QMH745 QWD745 RFZ745 RPV745 RZR745 SJN745 STJ745 TDF745 TNB745 TWX745 UGT745 UQP745 VAL745 VKH745 VUD745 BJ746 LF746 VB746 AEX746 AOT746 AYP746 BIL746 BSH746 CCD746 CLZ746 CVV746 DFR746 DPN746 DZJ746 EJF746 ETB746 FCX746 FMT746 FWP746 GGL746 GQH746 HAD746 HJZ746 HTV746 IDR746 INN746 IXJ746 JHF746 JRB746 KAX746 KKT746 KUP746 LEL746 LOH746 LYD746 MHZ746 MRV746 NBR746 NLN746 NVJ746 OFF746 OPB746 OYX746 PIT746 PSP746 QCL746 QMH746 QWD746 RFZ746 RPV746 RZR746 SJN746 STJ746 TDF746 TNB746 TWX746 UGT746 UQP746 VAL746 VKH746 VUD746 BJ747 LF747 VB747 AEX747 AOT747 AYP747 BIL747 BSH747 CCD747 CLZ747 CVV747 DFR747 DPN747 DZJ747 EJF747 ETB747 FCX747 FMT747 FWP747 GGL747 GQH747 HAD747 HJZ747 HTV747 IDR747 INN747 IXJ747 JHF747 JRB747 KAX747 KKT747 KUP747 LEL747 LOH747 LYD747 MHZ747 MRV747 NBR747 NLN747 NVJ747 OFF747 OPB747 OYX747 PIT747 PSP747 QCL747 QMH747 QWD747 RFZ747 RPV747 RZR747 SJN747 STJ747 TDF747 TNB747 TWX747 UGT747 UQP747 VAL747 VKH747 VUD747 BJ748 LF748 VB748 AEX748 AOT748 AYP748 BIL748 BSH748 CCD748 CLZ748 CVV748 DFR748 DPN748 DZJ748 EJF748 ETB748 FCX748 FMT748 FWP748 GGL748 GQH748 HAD748 HJZ748 HTV748 IDR748 INN748 IXJ748 JHF748 JRB748 KAX748 KKT748 KUP748 LEL748 LOH748 LYD748 MHZ748 MRV748 NBR748 NLN748 NVJ748 OFF748 OPB748 OYX748 PIT748 PSP748 QCL748 QMH748 QWD748 RFZ748 RPV748 RZR748 SJN748 STJ748 TDF748 TNB748 TWX748 UGT748 UQP748 VAL748 VKH748 VUD748 BJ749 LF749 VB749 AEX749 AOT749 AYP749 BIL749 BSH749 CCD749 CLZ749 CVV749 DFR749 DPN749 DZJ749 EJF749 ETB749 FCX749 FMT749 FWP749 GGL749 GQH749 HAD749 HJZ749 HTV749 IDR749 INN749 IXJ749 JHF749 JRB749 KAX749 KKT749 KUP749 LEL749 LOH749 LYD749 MHZ749 MRV749 NBR749 NLN749 NVJ749 OFF749 OPB749 OYX749 PIT749 PSP749 QCL749 QMH749 QWD749 RFZ749 RPV749 RZR749 SJN749 STJ749 TDF749 TNB749 TWX749 UGT749 UQP749 VAL749 VKH749 VUD749 BJ750 LF750 VB750 AEX750 AOT750 AYP750 BIL750 BSH750 CCD750 CLZ750 CVV750 DFR750 DPN750 DZJ750 EJF750 ETB750 FCX750 FMT750 FWP750 GGL750 GQH750 HAD750 HJZ750 HTV750 IDR750 INN750 IXJ750 JHF750 JRB750 KAX750 KKT750 KUP750 LEL750 LOH750 LYD750 MHZ750 MRV750 NBR750 NLN750 NVJ750 OFF750 OPB750 OYX750 PIT750 PSP750 QCL750 QMH750 QWD750 RFZ750 RPV750 RZR750 SJN750 STJ750 TDF750 TNB750 TWX750 UGT750 UQP750 VAL750 VKH750 VUD750 BJ751 LF751 VB751 AEX751 AOT751 AYP751 BIL751 BSH751 CCD751 CLZ751 CVV751 DFR751 DPN751 DZJ751 EJF751 ETB751 FCX751 FMT751 FWP751 GGL751 GQH751 HAD751 HJZ751 HTV751 IDR751 INN751 IXJ751 JHF751 JRB751 KAX751 KKT751 KUP751 LEL751 LOH751 LYD751 MHZ751 MRV751 NBR751 NLN751 NVJ751 OFF751 OPB751 OYX751 PIT751 PSP751 QCL751 QMH751 QWD751 RFZ751 RPV751 RZR751 SJN751 STJ751 TDF751 TNB751 TWX751 UGT751 UQP751 VAL751 VKH751 VUD751 BJ752 LF752 VB752 AEX752 AOT752 AYP752 BIL752 BSH752 CCD752 CLZ752 CVV752 DFR752 DPN752 DZJ752 EJF752 ETB752 FCX752 FMT752 FWP752 GGL752 GQH752 HAD752 HJZ752 HTV752 IDR752 INN752 IXJ752 JHF752 JRB752 KAX752 KKT752 KUP752 LEL752 LOH752 LYD752 MHZ752 MRV752 NBR752 NLN752 NVJ752 OFF752 OPB752 OYX752 PIT752 PSP752 QCL752 QMH752 QWD752 RFZ752 RPV752 RZR752 SJN752 STJ752 TDF752 TNB752 TWX752 UGT752 UQP752 VAL752 VKH752 VUD752 BJ753 LF753 VB753 AEX753 AOT753 AYP753 BIL753 BSH753 CCD753 CLZ753 CVV753 DFR753 DPN753 DZJ753 EJF753 ETB753 FCX753 FMT753 FWP753 GGL753 GQH753 HAD753 HJZ753 HTV753 IDR753 INN753 IXJ753 JHF753 JRB753 KAX753 KKT753 KUP753 LEL753 LOH753 LYD753 MHZ753 MRV753 NBR753 NLN753 NVJ753 OFF753 OPB753 OYX753 PIT753 PSP753 QCL753 QMH753 QWD753 RFZ753 RPV753 RZR753 SJN753 STJ753 TDF753 TNB753 TWX753 UGT753 UQP753 VAL753 VKH753 VUD753 BJ754 LF754 VB754 AEX754 AOT754 AYP754 BIL754 BSH754 CCD754 CLZ754 CVV754 DFR754 DPN754 DZJ754 EJF754 ETB754 FCX754 FMT754 FWP754 GGL754 GQH754 HAD754 HJZ754 HTV754 IDR754 INN754 IXJ754 JHF754 JRB754 KAX754 KKT754 KUP754 LEL754 LOH754 LYD754 MHZ754 MRV754 NBR754 NLN754 NVJ754 OFF754 OPB754 OYX754 PIT754 PSP754 QCL754 QMH754 QWD754 RFZ754 RPV754 RZR754 SJN754 STJ754 TDF754 TNB754 TWX754 UGT754 UQP754 VAL754 VKH754 VUD754 BJ755 LF755 VB755 AEX755 AOT755 AYP755 BIL755 BSH755 CCD755 CLZ755 CVV755 DFR755 DPN755 DZJ755 EJF755 ETB755 FCX755 FMT755 FWP755 GGL755 GQH755 HAD755 HJZ755 HTV755 IDR755 INN755 IXJ755 JHF755 JRB755 KAX755 KKT755 KUP755 LEL755 LOH755 LYD755 MHZ755 MRV755 NBR755 NLN755 NVJ755 OFF755 OPB755 OYX755 PIT755 PSP755 QCL755 QMH755 QWD755 RFZ755 RPV755 RZR755 SJN755 STJ755 TDF755 TNB755 TWX755 UGT755 UQP755 VAL755 VKH755 VUD755 BJ756 LF756 VB756 AEX756 AOT756 AYP756 BIL756 BSH756 CCD756 CLZ756 CVV756 DFR756 DPN756 DZJ756 EJF756 ETB756 FCX756 FMT756 FWP756 GGL756 GQH756 HAD756 HJZ756 HTV756 IDR756 INN756 IXJ756 JHF756 JRB756 KAX756 KKT756 KUP756 LEL756 LOH756 LYD756 MHZ756 MRV756 NBR756 NLN756 NVJ756 OFF756 OPB756 OYX756 PIT756 PSP756 QCL756 QMH756 QWD756 RFZ756 RPV756 RZR756 SJN756 STJ756 TDF756 TNB756 TWX756 UGT756 UQP756 VAL756 VKH756 VUD756 BJ757 LF757 VB757 AEX757 AOT757 AYP757 BIL757 BSH757 CCD757 CLZ757 CVV757 DFR757 DPN757 DZJ757 EJF757 ETB757 FCX757 FMT757 FWP757 GGL757 GQH757 HAD757 HJZ757 HTV757 IDR757 INN757 IXJ757 JHF757 JRB757 KAX757 KKT757 KUP757 LEL757 LOH757 LYD757 MHZ757 MRV757 NBR757 NLN757 NVJ757 OFF757 OPB757 OYX757 PIT757 PSP757 QCL757 QMH757 QWD757 RFZ757 RPV757 RZR757 SJN757 STJ757 TDF757 TNB757 TWX757 UGT757 UQP757 VAL757 VKH757 VUD757 BJ758 LF758 VB758 AEX758 AOT758 AYP758 BIL758 BSH758 CCD758 CLZ758 CVV758 DFR758 DPN758 DZJ758 EJF758 ETB758 FCX758 FMT758 FWP758 GGL758 GQH758 HAD758 HJZ758 HTV758 IDR758 INN758 IXJ758 JHF758 JRB758 KAX758 KKT758 KUP758 LEL758 LOH758 LYD758 MHZ758 MRV758 NBR758 NLN758 NVJ758 OFF758 OPB758 OYX758 PIT758 PSP758 QCL758 QMH758 QWD758 RFZ758 RPV758 RZR758 SJN758 STJ758 TDF758 TNB758 TWX758 UGT758 UQP758 VAL758 VKH758 VUD758 BJ759 LF759 VB759 AEX759 AOT759 AYP759 BIL759 BSH759 CCD759 CLZ759 CVV759 DFR759 DPN759 DZJ759 EJF759 ETB759 FCX759 FMT759 FWP759 GGL759 GQH759 HAD759 HJZ759 HTV759 IDR759 INN759 IXJ759 JHF759 JRB759 KAX759 KKT759 KUP759 LEL759 LOH759 LYD759 MHZ759 MRV759 NBR759 NLN759 NVJ759 OFF759 OPB759 OYX759 PIT759 PSP759 QCL759 QMH759 QWD759 RFZ759 RPV759 RZR759 SJN759 STJ759 TDF759 TNB759 TWX759 UGT759 UQP759 VAL759 VKH759 VUD759 BJ760 LF760 VB760 AEX760 AOT760 AYP760 BIL760 BSH760 CCD760 CLZ760 CVV760 DFR760 DPN760 DZJ760 EJF760 ETB760 FCX760 FMT760 FWP760 GGL760 GQH760 HAD760 HJZ760 HTV760 IDR760 INN760 IXJ760 JHF760 JRB760 KAX760 KKT760 KUP760 LEL760 LOH760 LYD760 MHZ760 MRV760 NBR760 NLN760 NVJ760 OFF760 OPB760 OYX760 PIT760 PSP760 QCL760 QMH760 QWD760 RFZ760 RPV760 RZR760 SJN760 STJ760 TDF760 TNB760 TWX760 UGT760 UQP760 VAL760 VKH760 VUD760 BJ761 LF761 VB761 AEX761 AOT761 AYP761 BIL761 BSH761 CCD761 CLZ761 CVV761 DFR761 DPN761 DZJ761 EJF761 ETB761 FCX761 FMT761 FWP761 GGL761 GQH761 HAD761 HJZ761 HTV761 IDR761 INN761 IXJ761 JHF761 JRB761 KAX761 KKT761 KUP761 LEL761 LOH761 LYD761 MHZ761 MRV761 NBR761 NLN761 NVJ761 OFF761 OPB761 OYX761 PIT761 PSP761 QCL761 QMH761 QWD761 RFZ761 RPV761 RZR761 SJN761 STJ761 TDF761 TNB761 TWX761 UGT761 UQP761 VAL761 VKH761 VUD761 BJ762 LF762 VB762 AEX762 AOT762 AYP762 BIL762 BSH762 CCD762 CLZ762 CVV762 DFR762 DPN762 DZJ762 EJF762 ETB762 FCX762 FMT762 FWP762 GGL762 GQH762 HAD762 HJZ762 HTV762 IDR762 INN762 IXJ762 JHF762 JRB762 KAX762 KKT762 KUP762 LEL762 LOH762 LYD762 MHZ762 MRV762 NBR762 NLN762 NVJ762 OFF762 OPB762 OYX762 PIT762 PSP762 QCL762 QMH762 QWD762 RFZ762 RPV762 RZR762 SJN762 STJ762 TDF762 TNB762 TWX762 UGT762 UQP762 VAL762 VKH762 VUD762 BJ763 LF763 VB763 AEX763 AOT763 AYP763 BIL763 BSH763 CCD763 CLZ763 CVV763 DFR763 DPN763 DZJ763 EJF763 ETB763 FCX763 FMT763 FWP763 GGL763 GQH763 HAD763 HJZ763 HTV763 IDR763 INN763 IXJ763 JHF763 JRB763 KAX763 KKT763 KUP763 LEL763 LOH763 LYD763 MHZ763 MRV763 NBR763 NLN763 NVJ763 OFF763 OPB763 OYX763 PIT763 PSP763 QCL763 QMH763 QWD763 RFZ763 RPV763 RZR763 SJN763 STJ763 TDF763 TNB763 TWX763 UGT763 UQP763 VAL763 VKH763 VUD763 BJ764 LF764 VB764 AEX764 AOT764 AYP764 BIL764 BSH764 CCD764 CLZ764 CVV764 DFR764 DPN764 DZJ764 EJF764 ETB764 FCX764 FMT764 FWP764 GGL764 GQH764 HAD764 HJZ764 HTV764 IDR764 INN764 IXJ764 JHF764 JRB764 KAX764 KKT764 KUP764 LEL764 LOH764 LYD764 MHZ764 MRV764 NBR764 NLN764 NVJ764 OFF764 OPB764 OYX764 PIT764 PSP764 QCL764 QMH764 QWD764 RFZ764 RPV764 RZR764 SJN764 STJ764 TDF764 TNB764 TWX764 UGT764 UQP764 VAL764 VKH764 VUD764 BJ765 LF765 VB765 AEX765 AOT765 AYP765 BIL765 BSH765 CCD765 CLZ765 CVV765 DFR765 DPN765 DZJ765 EJF765 ETB765 FCX765 FMT765 FWP765 GGL765 GQH765 HAD765 HJZ765 HTV765 IDR765 INN765 IXJ765 JHF765 JRB765 KAX765 KKT765 KUP765 LEL765 LOH765 LYD765 MHZ765 MRV765 NBR765 NLN765 NVJ765 OFF765 OPB765 OYX765 PIT765 PSP765 QCL765 QMH765 QWD765 RFZ765 RPV765 RZR765 SJN765 STJ765 TDF765 TNB765 TWX765 UGT765 UQP765 VAL765 VKH765 VUD765 BJ766 LF766 VB766 AEX766 AOT766 AYP766 BIL766 BSH766 CCD766 CLZ766 CVV766 DFR766 DPN766 DZJ766 EJF766 ETB766 FCX766 FMT766 FWP766 GGL766 GQH766 HAD766 HJZ766 HTV766 IDR766 INN766 IXJ766 JHF766 JRB766 KAX766 KKT766 KUP766 LEL766 LOH766 LYD766 MHZ766 MRV766 NBR766 NLN766 NVJ766 OFF766 OPB766 OYX766 PIT766 PSP766 QCL766 QMH766 QWD766 RFZ766 RPV766 RZR766 SJN766 STJ766 TDF766 TNB766 TWX766 UGT766 UQP766 VAL766 VKH766 VUD766 BJ767 LF767 VB767 AEX767 AOT767 AYP767 BIL767 BSH767 CCD767 CLZ767 CVV767 DFR767 DPN767 DZJ767 EJF767 ETB767 FCX767 FMT767 FWP767 GGL767 GQH767 HAD767 HJZ767 HTV767 IDR767 INN767 IXJ767 JHF767 JRB767 KAX767 KKT767 KUP767 LEL767 LOH767 LYD767 MHZ767 MRV767 NBR767 NLN767 NVJ767 OFF767 OPB767 OYX767 PIT767 PSP767 QCL767 QMH767 QWD767 RFZ767 RPV767 RZR767 SJN767 STJ767 TDF767 TNB767 TWX767 UGT767 UQP767 VAL767 VKH767 VUD767 BJ768 LF768 VB768 AEX768 AOT768 AYP768 BIL768 BSH768 CCD768 CLZ768 CVV768 DFR768 DPN768 DZJ768 EJF768 ETB768 FCX768 FMT768 FWP768 GGL768 GQH768 HAD768 HJZ768 HTV768 IDR768 INN768 IXJ768 JHF768 JRB768 KAX768 KKT768 KUP768 LEL768 LOH768 LYD768 MHZ768 MRV768 NBR768 NLN768 NVJ768 OFF768 OPB768 OYX768 PIT768 PSP768 QCL768 QMH768 QWD768 RFZ768 RPV768 RZR768 SJN768 STJ768 TDF768 TNB768 TWX768 UGT768 UQP768 VAL768 VKH768 VUD768 BJ769 LF769 VB769 AEX769 AOT769 AYP769 BIL769 BSH769 CCD769 CLZ769 CVV769 DFR769 DPN769 DZJ769 EJF769 ETB769 FCX769 FMT769 FWP769 GGL769 GQH769 HAD769 HJZ769 HTV769 IDR769 INN769 IXJ769 JHF769 JRB769 KAX769 KKT769 KUP769 LEL769 LOH769 LYD769 MHZ769 MRV769 NBR769 NLN769 NVJ769 OFF769 OPB769 OYX769 PIT769 PSP769 QCL769 QMH769 QWD769 RFZ769 RPV769 RZR769 SJN769 STJ769 TDF769 TNB769 TWX769 UGT769 UQP769 VAL769 VKH769 VUD769 BJ770 LF770 VB770 AEX770 AOT770 AYP770 BIL770 BSH770 CCD770 CLZ770 CVV770 DFR770 DPN770 DZJ770 EJF770 ETB770 FCX770 FMT770 FWP770 GGL770 GQH770 HAD770 HJZ770 HTV770 IDR770 INN770 IXJ770 JHF770 JRB770 KAX770 KKT770 KUP770 LEL770 LOH770 LYD770 MHZ770 MRV770 NBR770 NLN770 NVJ770 OFF770 OPB770 OYX770 PIT770 PSP770 QCL770 QMH770 QWD770 RFZ770 RPV770 RZR770 SJN770 STJ770 TDF770 TNB770 TWX770 UGT770 UQP770 VAL770 VKH770 VUD770 BJ771 LF771 VB771 AEX771 AOT771 AYP771 BIL771 BSH771 CCD771 CLZ771 CVV771 DFR771 DPN771 DZJ771 EJF771 ETB771 FCX771 FMT771 FWP771 GGL771 GQH771 HAD771 HJZ771 HTV771 IDR771 INN771 IXJ771 JHF771 JRB771 KAX771 KKT771 KUP771 LEL771 LOH771 LYD771 MHZ771 MRV771 NBR771 NLN771 NVJ771 OFF771 OPB771 OYX771 PIT771 PSP771 QCL771 QMH771 QWD771 RFZ771 RPV771 RZR771 SJN771 STJ771 TDF771 TNB771 TWX771 UGT771 UQP771 VAL771 VKH771 VUD771 BJ772 LF772 VB772 AEX772 AOT772 AYP772 BIL772 BSH772 CCD772 CLZ772 CVV772 DFR772 DPN772 DZJ772 EJF772 ETB772 FCX772 FMT772 FWP772 GGL772 GQH772 HAD772 HJZ772 HTV772 IDR772 INN772 IXJ772 JHF772 JRB772 KAX772 KKT772 KUP772 LEL772 LOH772 LYD772 MHZ772 MRV772 NBR772 NLN772 NVJ772 OFF772 OPB772 OYX772 PIT772 PSP772 QCL772 QMH772 QWD772 RFZ772 RPV772 RZR772 SJN772 STJ772 TDF772 TNB772 TWX772 UGT772 UQP772 VAL772 VKH772 VUD772 BJ773 LF773 VB773 AEX773 AOT773 AYP773 BIL773 BSH773 CCD773 CLZ773 CVV773 DFR773 DPN773 DZJ773 EJF773 ETB773 FCX773 FMT773 FWP773 GGL773 GQH773 HAD773 HJZ773 HTV773 IDR773 INN773 IXJ773 JHF773 JRB773 KAX773 KKT773 KUP773 LEL773 LOH773 LYD773 MHZ773 MRV773 NBR773 NLN773 NVJ773 OFF773 OPB773 OYX773 PIT773 PSP773 QCL773 QMH773 QWD773 RFZ773 RPV773 RZR773 SJN773 STJ773 TDF773 TNB773 TWX773 UGT773 UQP773 VAL773 VKH773 VUD773 BJ774 LF774 VB774 AEX774 AOT774 AYP774 BIL774 BSH774 CCD774 CLZ774 CVV774 DFR774 DPN774 DZJ774 EJF774 ETB774 FCX774 FMT774 FWP774 GGL774 GQH774 HAD774 HJZ774 HTV774 IDR774 INN774 IXJ774 JHF774 JRB774 KAX774 KKT774 KUP774 LEL774 LOH774 LYD774 MHZ774 MRV774 NBR774 NLN774 NVJ774 OFF774 OPB774 OYX774 PIT774 PSP774 QCL774 QMH774 QWD774 RFZ774 RPV774 RZR774 SJN774 STJ774 TDF774 TNB774 TWX774 UGT774 UQP774 VAL774 VKH774 VUD774 BJ775 LF775 VB775 AEX775 AOT775 AYP775 BIL775 BSH775 CCD775 CLZ775 CVV775 DFR775 DPN775 DZJ775 EJF775 ETB775 FCX775 FMT775 FWP775 GGL775 GQH775 HAD775 HJZ775 HTV775 IDR775 INN775 IXJ775 JHF775 JRB775 KAX775 KKT775 KUP775 LEL775 LOH775 LYD775 MHZ775 MRV775 NBR775 NLN775 NVJ775 OFF775 OPB775 OYX775 PIT775 PSP775 QCL775 QMH775 QWD775 RFZ775 RPV775 RZR775 SJN775 STJ775 TDF775 TNB775 TWX775 UGT775 UQP775 VAL775 VKH775 VUD775 BJ776 LF776 VB776 AEX776 AOT776 AYP776 BIL776 BSH776 CCD776 CLZ776 CVV776 DFR776 DPN776 DZJ776 EJF776 ETB776 FCX776 FMT776 FWP776 GGL776 GQH776 HAD776 HJZ776 HTV776 IDR776 INN776 IXJ776 JHF776 JRB776 KAX776 KKT776 KUP776 LEL776 LOH776 LYD776 MHZ776 MRV776 NBR776 NLN776 NVJ776 OFF776 OPB776 OYX776 PIT776 PSP776 QCL776 QMH776 QWD776 RFZ776 RPV776 RZR776 SJN776 STJ776 TDF776 TNB776 TWX776 UGT776 UQP776 VAL776 VKH776 VUD776 BJ777 LF777 VB777 AEX777 AOT777 AYP777 BIL777 BSH777 CCD777 CLZ777 CVV777 DFR777 DPN777 DZJ777 EJF777 ETB777 FCX777 FMT777 FWP777 GGL777 GQH777 HAD777 HJZ777 HTV777 IDR777 INN777 IXJ777 JHF777 JRB777 KAX777 KKT777 KUP777 LEL777 LOH777 LYD777 MHZ777 MRV777 NBR777 NLN777 NVJ777 OFF777 OPB777 OYX777 PIT777 PSP777 QCL777 QMH777 QWD777 RFZ777 RPV777 RZR777 SJN777 STJ777 TDF777 TNB777 TWX777 UGT777 UQP777 VAL777 VKH777 VUD777 BJ778 LF778 VB778 AEX778 AOT778 AYP778 BIL778 BSH778 CCD778 CLZ778 CVV778 DFR778 DPN778 DZJ778 EJF778 ETB778 FCX778 FMT778 FWP778 GGL778 GQH778 HAD778 HJZ778 HTV778 IDR778 INN778 IXJ778 JHF778 JRB778 KAX778 KKT778 KUP778 LEL778 LOH778 LYD778 MHZ778 MRV778 NBR778 NLN778 NVJ778 OFF778 OPB778 OYX778 PIT778 PSP778 QCL778 QMH778 QWD778 RFZ778 RPV778 RZR778 SJN778 STJ778 TDF778 TNB778 TWX778 UGT778 UQP778 VAL778 VKH778 VUD778 BJ779 LF779 VB779 AEX779 AOT779 AYP779 BIL779 BSH779 CCD779 CLZ779 CVV779 DFR779 DPN779 DZJ779 EJF779 ETB779 FCX779 FMT779 FWP779 GGL779 GQH779 HAD779 HJZ779 HTV779 IDR779 INN779 IXJ779 JHF779 JRB779 KAX779 KKT779 KUP779 LEL779 LOH779 LYD779 MHZ779 MRV779 NBR779 NLN779 NVJ779 OFF779 OPB779 OYX779 PIT779 PSP779 QCL779 QMH779 QWD779 RFZ779 RPV779 RZR779 SJN779 STJ779 TDF779 TNB779 TWX779 UGT779 UQP779 VAL779 VKH779 VUD779 BJ780 LF780 VB780 AEX780 AOT780 AYP780 BIL780 BSH780 CCD780 CLZ780 CVV780 DFR780 DPN780 DZJ780 EJF780 ETB780 FCX780 FMT780 FWP780 GGL780 GQH780 HAD780 HJZ780 HTV780 IDR780 INN780 IXJ780 JHF780 JRB780 KAX780 KKT780 KUP780 LEL780 LOH780 LYD780 MHZ780 MRV780 NBR780 NLN780 NVJ780 OFF780 OPB780 OYX780 PIT780 PSP780 QCL780 QMH780 QWD780 RFZ780 RPV780 RZR780 SJN780 STJ780 TDF780 TNB780 TWX780 UGT780 UQP780 VAL780 VKH780 VUD780 BJ781 LF781 VB781 AEX781 AOT781 AYP781 BIL781 BSH781 CCD781 CLZ781 CVV781 DFR781 DPN781 DZJ781 EJF781 ETB781 FCX781 FMT781 FWP781 GGL781 GQH781 HAD781 HJZ781 HTV781 IDR781 INN781 IXJ781 JHF781 JRB781 KAX781 KKT781 KUP781 LEL781 LOH781 LYD781 MHZ781 MRV781 NBR781 NLN781 NVJ781 OFF781 OPB781 OYX781 PIT781 PSP781 QCL781 QMH781 QWD781 RFZ781 RPV781 RZR781 SJN781 STJ781 TDF781 TNB781 TWX781 UGT781 UQP781 VAL781 VKH781 VUD781 BJ782 LF782 VB782 AEX782 AOT782 AYP782 BIL782 BSH782 CCD782 CLZ782 CVV782 DFR782 DPN782 DZJ782 EJF782 ETB782 FCX782 FMT782 FWP782 GGL782 GQH782 HAD782 HJZ782 HTV782 IDR782 INN782 IXJ782 JHF782 JRB782 KAX782 KKT782 KUP782 LEL782 LOH782 LYD782 MHZ782 MRV782 NBR782 NLN782 NVJ782 OFF782 OPB782 OYX782 PIT782 PSP782 QCL782 QMH782 QWD782 RFZ782 RPV782 RZR782 SJN782 STJ782 TDF782 TNB782 TWX782 UGT782 UQP782 VAL782 VKH782 VUD782 BJ783 LF783 VB783 AEX783 AOT783 AYP783 BIL783 BSH783 CCD783 CLZ783 CVV783 DFR783 DPN783 DZJ783 EJF783 ETB783 FCX783 FMT783 FWP783 GGL783 GQH783 HAD783 HJZ783 HTV783 IDR783 INN783 IXJ783 JHF783 JRB783 KAX783 KKT783 KUP783 LEL783 LOH783 LYD783 MHZ783 MRV783 NBR783 NLN783 NVJ783 OFF783 OPB783 OYX783 PIT783 PSP783 QCL783 QMH783 QWD783 RFZ783 RPV783 RZR783 SJN783 STJ783 TDF783 TNB783 TWX783 UGT783 UQP783 VAL783 VKH783 VUD783 BJ784 LF784 VB784 AEX784 AOT784 AYP784 BIL784 BSH784 CCD784 CLZ784 CVV784 DFR784 DPN784 DZJ784 EJF784 ETB784 FCX784 FMT784 FWP784 GGL784 GQH784 HAD784 HJZ784 HTV784 IDR784 INN784 IXJ784 JHF784 JRB784 KAX784 KKT784 KUP784 LEL784 LOH784 LYD784 MHZ784 MRV784 NBR784 NLN784 NVJ784 OFF784 OPB784 OYX784 PIT784 PSP784 QCL784 QMH784 QWD784 RFZ784 RPV784 RZR784 SJN784 STJ784 TDF784 TNB784 TWX784 UGT784 UQP784 VAL784 VKH784 VUD784 BJ785 LF785 VB785 AEX785 AOT785 AYP785 BIL785 BSH785 CCD785 CLZ785 CVV785 DFR785 DPN785 DZJ785 EJF785 ETB785 FCX785 FMT785 FWP785 GGL785 GQH785 HAD785 HJZ785 HTV785 IDR785 INN785 IXJ785 JHF785 JRB785 KAX785 KKT785 KUP785 LEL785 LOH785 LYD785 MHZ785 MRV785 NBR785 NLN785 NVJ785 OFF785 OPB785 OYX785 PIT785 PSP785 QCL785 QMH785 QWD785 RFZ785 RPV785 RZR785 SJN785 STJ785 TDF785 TNB785 TWX785 UGT785 UQP785 VAL785 VKH785 VUD785 BJ786 LF786 VB786 AEX786 AOT786 AYP786 BIL786 BSH786 CCD786 CLZ786 CVV786 DFR786 DPN786 DZJ786 EJF786 ETB786 FCX786 FMT786 FWP786 GGL786 GQH786 HAD786 HJZ786 HTV786 IDR786 INN786 IXJ786 JHF786 JRB786 KAX786 KKT786 KUP786 LEL786 LOH786 LYD786 MHZ786 MRV786 NBR786 NLN786 NVJ786 OFF786 OPB786 OYX786 PIT786 PSP786 QCL786 QMH786 QWD786 RFZ786 RPV786 RZR786 SJN786 STJ786 TDF786 TNB786 TWX786 UGT786 UQP786 VAL786 VKH786 VUD786 BJ787 LF787 VB787 AEX787 AOT787 AYP787 BIL787 BSH787 CCD787 CLZ787 CVV787 DFR787 DPN787 DZJ787 EJF787 ETB787 FCX787 FMT787 FWP787 GGL787 GQH787 HAD787 HJZ787 HTV787 IDR787 INN787 IXJ787 JHF787 JRB787 KAX787 KKT787 KUP787 LEL787 LOH787 LYD787 MHZ787 MRV787 NBR787 NLN787 NVJ787 OFF787 OPB787 OYX787 PIT787 PSP787 QCL787 QMH787 QWD787 RFZ787 RPV787 RZR787 SJN787 STJ787 TDF787 TNB787 TWX787 UGT787 UQP787 VAL787 VKH787 VUD787 BJ788 LF788 VB788 AEX788 AOT788 AYP788 BIL788 BSH788 CCD788 CLZ788 CVV788 DFR788 DPN788 DZJ788 EJF788 ETB788 FCX788 FMT788 FWP788 GGL788 GQH788 HAD788 HJZ788 HTV788 IDR788 INN788 IXJ788 JHF788 JRB788 KAX788 KKT788 KUP788 LEL788 LOH788 LYD788 MHZ788 MRV788 NBR788 NLN788 NVJ788 OFF788 OPB788 OYX788 PIT788 PSP788 QCL788 QMH788 QWD788 RFZ788 RPV788 RZR788 SJN788 STJ788 TDF788 TNB788 TWX788 UGT788 UQP788 VAL788 VKH788 VUD788 BJ789 LF789 VB789 AEX789 AOT789 AYP789 BIL789 BSH789 CCD789 CLZ789 CVV789 DFR789 DPN789 DZJ789 EJF789 ETB789 FCX789 FMT789 FWP789 GGL789 GQH789 HAD789 HJZ789 HTV789 IDR789 INN789 IXJ789 JHF789 JRB789 KAX789 KKT789 KUP789 LEL789 LOH789 LYD789 MHZ789 MRV789 NBR789 NLN789 NVJ789 OFF789 OPB789 OYX789 PIT789 PSP789 QCL789 QMH789 QWD789 RFZ789 RPV789 RZR789 SJN789 STJ789 TDF789 TNB789 TWX789 UGT789 UQP789 VAL789 VKH789 VUD789 BJ790 LF790 VB790 AEX790 AOT790 AYP790 BIL790 BSH790 CCD790 CLZ790 CVV790 DFR790 DPN790 DZJ790 EJF790 ETB790 FCX790 FMT790 FWP790 GGL790 GQH790 HAD790 HJZ790 HTV790 IDR790 INN790 IXJ790 JHF790 JRB790 KAX790 KKT790 KUP790 LEL790 LOH790 LYD790 MHZ790 MRV790 NBR790 NLN790 NVJ790 OFF790 OPB790 OYX790 PIT790 PSP790 QCL790 QMH790 QWD790 RFZ790 RPV790 RZR790 SJN790 STJ790 TDF790 TNB790 TWX790 UGT790 UQP790 VAL790 VKH790 VUD790 BJ791 LF791 VB791 AEX791 AOT791 AYP791 BIL791 BSH791 CCD791 CLZ791 CVV791 DFR791 DPN791 DZJ791 EJF791 ETB791 FCX791 FMT791 FWP791 GGL791 GQH791 HAD791 HJZ791 HTV791 IDR791 INN791 IXJ791 JHF791 JRB791 KAX791 KKT791 KUP791 LEL791 LOH791 LYD791 MHZ791 MRV791 NBR791 NLN791 NVJ791 OFF791 OPB791 OYX791 PIT791 PSP791 QCL791 QMH791 QWD791 RFZ791 RPV791 RZR791 SJN791 STJ791 TDF791 TNB791 TWX791 UGT791 UQP791 VAL791 VKH791 VUD791 BJ792 LF792 VB792 AEX792 AOT792 AYP792 BIL792 BSH792 CCD792 CLZ792 CVV792 DFR792 DPN792 DZJ792 EJF792 ETB792 FCX792 FMT792 FWP792 GGL792 GQH792 HAD792 HJZ792 HTV792 IDR792 INN792 IXJ792 JHF792 JRB792 KAX792 KKT792 KUP792 LEL792 LOH792 LYD792 MHZ792 MRV792 NBR792 NLN792 NVJ792 OFF792 OPB792 OYX792 PIT792 PSP792 QCL792 QMH792 QWD792 RFZ792 RPV792 RZR792 SJN792 STJ792 TDF792 TNB792 TWX792 UGT792 UQP792 VAL792 VKH792 VUD792 BJ793 LF793 VB793 AEX793 AOT793 AYP793 BIL793 BSH793 CCD793 CLZ793 CVV793 DFR793 DPN793 DZJ793 EJF793 ETB793 FCX793 FMT793 FWP793 GGL793 GQH793 HAD793 HJZ793 HTV793 IDR793 INN793 IXJ793 JHF793 JRB793 KAX793 KKT793 KUP793 LEL793 LOH793 LYD793 MHZ793 MRV793 NBR793 NLN793 NVJ793 OFF793 OPB793 OYX793 PIT793 PSP793 QCL793 QMH793 QWD793 RFZ793 RPV793 RZR793 SJN793 STJ793 TDF793 TNB793 TWX793 UGT793 UQP793 VAL793 VKH793 VUD793 BJ794 LF794 VB794 AEX794 AOT794 AYP794 BIL794 BSH794 CCD794 CLZ794 CVV794 DFR794 DPN794 DZJ794 EJF794 ETB794 FCX794 FMT794 FWP794 GGL794 GQH794 HAD794 HJZ794 HTV794 IDR794 INN794 IXJ794 JHF794 JRB794 KAX794 KKT794 KUP794 LEL794 LOH794 LYD794 MHZ794 MRV794 NBR794 NLN794 NVJ794 OFF794 OPB794 OYX794 PIT794 PSP794 QCL794 QMH794 QWD794 RFZ794 RPV794 RZR794 SJN794 STJ794 TDF794 TNB794 TWX794 UGT794 UQP794 VAL794 VKH794 VUD794 BJ795 LF795 VB795 AEX795 AOT795 AYP795 BIL795 BSH795 CCD795 CLZ795 CVV795 DFR795 DPN795 DZJ795 EJF795 ETB795 FCX795 FMT795 FWP795 GGL795 GQH795 HAD795 HJZ795 HTV795 IDR795 INN795 IXJ795 JHF795 JRB795 KAX795 KKT795 KUP795 LEL795 LOH795 LYD795 MHZ795 MRV795 NBR795 NLN795 NVJ795 OFF795 OPB795 OYX795 PIT795 PSP795 QCL795 QMH795 QWD795 RFZ795 RPV795 RZR795 SJN795 STJ795 TDF795 TNB795 TWX795 UGT795 UQP795 VAL795 VKH795 VUD795 BJ796 LF796 VB796 AEX796 AOT796 AYP796 BIL796 BSH796 CCD796 CLZ796 CVV796 DFR796 DPN796 DZJ796 EJF796 ETB796 FCX796 FMT796 FWP796 GGL796 GQH796 HAD796 HJZ796 HTV796 IDR796 INN796 IXJ796 JHF796 JRB796 KAX796 KKT796 KUP796 LEL796 LOH796 LYD796 MHZ796 MRV796 NBR796 NLN796 NVJ796 OFF796 OPB796 OYX796 PIT796 PSP796 QCL796 QMH796 QWD796 RFZ796 RPV796 RZR796 SJN796 STJ796 TDF796 TNB796 TWX796 UGT796 UQP796 VAL796 VKH796 VUD796 BJ797 LF797 VB797 AEX797 AOT797 AYP797 BIL797 BSH797 CCD797 CLZ797 CVV797 DFR797 DPN797 DZJ797 EJF797 ETB797 FCX797 FMT797 FWP797 GGL797 GQH797 HAD797 HJZ797 HTV797 IDR797 INN797 IXJ797 JHF797 JRB797 KAX797 KKT797 KUP797 LEL797 LOH797 LYD797 MHZ797 MRV797 NBR797 NLN797 NVJ797 OFF797 OPB797 OYX797 PIT797 PSP797 QCL797 QMH797 QWD797 RFZ797 RPV797 RZR797 SJN797 STJ797 TDF797 TNB797 TWX797 UGT797 UQP797 VAL797 VKH797 VUD797 BJ798 LF798 VB798 AEX798 AOT798 AYP798 BIL798 BSH798 CCD798 CLZ798 CVV798 DFR798 DPN798 DZJ798 EJF798 ETB798 FCX798 FMT798 FWP798 GGL798 GQH798 HAD798 HJZ798 HTV798 IDR798 INN798 IXJ798 JHF798 JRB798 KAX798 KKT798 KUP798 LEL798 LOH798 LYD798 MHZ798 MRV798 NBR798 NLN798 NVJ798 OFF798 OPB798 OYX798 PIT798 PSP798 QCL798 QMH798 QWD798 RFZ798 RPV798 RZR798 SJN798 STJ798 TDF798 TNB798 TWX798 UGT798 UQP798 VAL798 VKH798 VUD798 BJ799 LF799 VB799 AEX799 AOT799 AYP799 BIL799 BSH799 CCD799 CLZ799 CVV799 DFR799 DPN799 DZJ799 EJF799 ETB799 FCX799 FMT799 FWP799 GGL799 GQH799 HAD799 HJZ799 HTV799 IDR799 INN799 IXJ799 JHF799 JRB799 KAX799 KKT799 KUP799 LEL799 LOH799 LYD799 MHZ799 MRV799 NBR799 NLN799 NVJ799 OFF799 OPB799 OYX799 PIT799 PSP799 QCL799 QMH799 QWD799 RFZ799 RPV799 RZR799 SJN799 STJ799 TDF799 TNB799 TWX799 UGT799 UQP799 VAL799 VKH799 VUD799 BJ800 LF800 VB800 AEX800 AOT800 AYP800 BIL800 BSH800 CCD800 CLZ800 CVV800 DFR800 DPN800 DZJ800 EJF800 ETB800 FCX800 FMT800 FWP800 GGL800 GQH800 HAD800 HJZ800 HTV800 IDR800 INN800 IXJ800 JHF800 JRB800 KAX800 KKT800 KUP800 LEL800 LOH800 LYD800 MHZ800 MRV800 NBR800 NLN800 NVJ800 OFF800 OPB800 OYX800 PIT800 PSP800 QCL800 QMH800 QWD800 RFZ800 RPV800 RZR800 SJN800 STJ800 TDF800 TNB800 TWX800 UGT800 UQP800 VAL800 VKH800 VUD800 BJ801 LF801 VB801 AEX801 AOT801 AYP801 BIL801 BSH801 CCD801 CLZ801 CVV801 DFR801 DPN801 DZJ801 EJF801 ETB801 FCX801 FMT801 FWP801 GGL801 GQH801 HAD801 HJZ801 HTV801 IDR801 INN801 IXJ801 JHF801 JRB801 KAX801 KKT801 KUP801 LEL801 LOH801 LYD801 MHZ801 MRV801 NBR801 NLN801 NVJ801 OFF801 OPB801 OYX801 PIT801 PSP801 QCL801 QMH801 QWD801 RFZ801 RPV801 RZR801 SJN801 STJ801 TDF801 TNB801 TWX801 UGT801 UQP801 VAL801 VKH801 VUD801 BJ802 LF802 VB802 AEX802 AOT802 AYP802 BIL802 BSH802 CCD802 CLZ802 CVV802 DFR802 DPN802 DZJ802 EJF802 ETB802 FCX802 FMT802 FWP802 GGL802 GQH802 HAD802 HJZ802 HTV802 IDR802 INN802 IXJ802 JHF802 JRB802 KAX802 KKT802 KUP802 LEL802 LOH802 LYD802 MHZ802 MRV802 NBR802 NLN802 NVJ802 OFF802 OPB802 OYX802 PIT802 PSP802 QCL802 QMH802 QWD802 RFZ802 RPV802 RZR802 SJN802 STJ802 TDF802 TNB802 TWX802 UGT802 UQP802 VAL802 VKH802 VUD802 BJ803 LF803 VB803 AEX803 AOT803 AYP803 BIL803 BSH803 CCD803 CLZ803 CVV803 DFR803 DPN803 DZJ803 EJF803 ETB803 FCX803 FMT803 FWP803 GGL803 GQH803 HAD803 HJZ803 HTV803 IDR803 INN803 IXJ803 JHF803 JRB803 KAX803 KKT803 KUP803 LEL803 LOH803 LYD803 MHZ803 MRV803 NBR803 NLN803 NVJ803 OFF803 OPB803 OYX803 PIT803 PSP803 QCL803 QMH803 QWD803 RFZ803 RPV803 RZR803 SJN803 STJ803 TDF803 TNB803 TWX803 UGT803 UQP803 VAL803 VKH803 VUD803 BJ804 LF804 VB804 AEX804 AOT804 AYP804 BIL804 BSH804 CCD804 CLZ804 CVV804 DFR804 DPN804 DZJ804 EJF804 ETB804 FCX804 FMT804 FWP804 GGL804 GQH804 HAD804 HJZ804 HTV804 IDR804 INN804 IXJ804 JHF804 JRB804 KAX804 KKT804 KUP804 LEL804 LOH804 LYD804 MHZ804 MRV804 NBR804 NLN804 NVJ804 OFF804 OPB804 OYX804 PIT804 PSP804 QCL804 QMH804 QWD804 RFZ804 RPV804 RZR804 SJN804 STJ804 TDF804 TNB804 TWX804 UGT804 UQP804 VAL804 VKH804 VUD804 BJ805 LF805 VB805 AEX805 AOT805 AYP805 BIL805 BSH805 CCD805 CLZ805 CVV805 DFR805 DPN805 DZJ805 EJF805 ETB805 FCX805 FMT805 FWP805 GGL805 GQH805 HAD805 HJZ805 HTV805 IDR805 INN805 IXJ805 JHF805 JRB805 KAX805 KKT805 KUP805 LEL805 LOH805 LYD805 MHZ805 MRV805 NBR805 NLN805 NVJ805 OFF805 OPB805 OYX805 PIT805 PSP805 QCL805 QMH805 QWD805 RFZ805 RPV805 RZR805 SJN805 STJ805 TDF805 TNB805 TWX805 UGT805 UQP805 VAL805 VKH805 VUD805 BJ806 LF806 VB806 AEX806 AOT806 AYP806 BIL806 BSH806 CCD806 CLZ806 CVV806 DFR806 DPN806 DZJ806 EJF806 ETB806 FCX806 FMT806 FWP806 GGL806 GQH806 HAD806 HJZ806 HTV806 IDR806 INN806 IXJ806 JHF806 JRB806 KAX806 KKT806 KUP806 LEL806 LOH806 LYD806 MHZ806 MRV806 NBR806 NLN806 NVJ806 OFF806 OPB806 OYX806 PIT806 PSP806 QCL806 QMH806 QWD806 RFZ806 RPV806 RZR806 SJN806 STJ806 TDF806 TNB806 TWX806 UGT806 UQP806 VAL806 VKH806 VUD806 BJ807 LF807 VB807 AEX807 AOT807 AYP807 BIL807 BSH807 CCD807 CLZ807 CVV807 DFR807 DPN807 DZJ807 EJF807 ETB807 FCX807 FMT807 FWP807 GGL807 GQH807 HAD807 HJZ807 HTV807 IDR807 INN807 IXJ807 JHF807 JRB807 KAX807 KKT807 KUP807 LEL807 LOH807 LYD807 MHZ807 MRV807 NBR807 NLN807 NVJ807 OFF807 OPB807 OYX807 PIT807 PSP807 QCL807 QMH807 QWD807 RFZ807 RPV807 RZR807 SJN807 STJ807 TDF807 TNB807 TWX807 UGT807 UQP807 VAL807 VKH807 VUD807 BJ808 LF808 VB808 AEX808 AOT808 AYP808 BIL808 BSH808 CCD808 CLZ808 CVV808 DFR808 DPN808 DZJ808 EJF808 ETB808 FCX808 FMT808 FWP808 GGL808 GQH808 HAD808 HJZ808 HTV808 IDR808 INN808 IXJ808 JHF808 JRB808 KAX808 KKT808 KUP808 LEL808 LOH808 LYD808 MHZ808 MRV808 NBR808 NLN808 NVJ808 OFF808 OPB808 OYX808 PIT808 PSP808 QCL808 QMH808 QWD808 RFZ808 RPV808 RZR808 SJN808 STJ808 TDF808 TNB808 TWX808 UGT808 UQP808 VAL808 VKH808 VUD808 BJ809 LF809 VB809 AEX809 AOT809 AYP809 BIL809 BSH809 CCD809 CLZ809 CVV809 DFR809 DPN809 DZJ809 EJF809 ETB809 FCX809 FMT809 FWP809 GGL809 GQH809 HAD809 HJZ809 HTV809 IDR809 INN809 IXJ809 JHF809 JRB809 KAX809 KKT809 KUP809 LEL809 LOH809 LYD809 MHZ809 MRV809 NBR809 NLN809 NVJ809 OFF809 OPB809 OYX809 PIT809 PSP809 QCL809 QMH809 QWD809 RFZ809 RPV809 RZR809 SJN809 STJ809 TDF809 TNB809 TWX809 UGT809 UQP809 VAL809 VKH809 VUD809 BJ810 LF810 VB810 AEX810 AOT810 AYP810 BIL810 BSH810 CCD810 CLZ810 CVV810 DFR810 DPN810 DZJ810 EJF810 ETB810 FCX810 FMT810 FWP810 GGL810 GQH810 HAD810 HJZ810 HTV810 IDR810 INN810 IXJ810 JHF810 JRB810 KAX810 KKT810 KUP810 LEL810 LOH810 LYD810 MHZ810 MRV810 NBR810 NLN810 NVJ810 OFF810 OPB810 OYX810 PIT810 PSP810 QCL810 QMH810 QWD810 RFZ810 RPV810 RZR810 SJN810 STJ810 TDF810 TNB810 TWX810 UGT810 UQP810 VAL810 VKH810 VUD810 BJ811 LF811 VB811 AEX811 AOT811 AYP811 BIL811 BSH811 CCD811 CLZ811 CVV811 DFR811 DPN811 DZJ811 EJF811 ETB811 FCX811 FMT811 FWP811 GGL811 GQH811 HAD811 HJZ811 HTV811 IDR811 INN811 IXJ811 JHF811 JRB811 KAX811 KKT811 KUP811 LEL811 LOH811 LYD811 MHZ811 MRV811 NBR811 NLN811 NVJ811 OFF811 OPB811 OYX811 PIT811 PSP811 QCL811 QMH811 QWD811 RFZ811 RPV811 RZR811 SJN811 STJ811 TDF811 TNB811 TWX811 UGT811 UQP811 VAL811 VKH811 VUD811 BJ812 LF812 VB812 AEX812 AOT812 AYP812 BIL812 BSH812 CCD812 CLZ812 CVV812 DFR812 DPN812 DZJ812 EJF812 ETB812 FCX812 FMT812 FWP812 GGL812 GQH812 HAD812 HJZ812 HTV812 IDR812 INN812 IXJ812 JHF812 JRB812 KAX812 KKT812 KUP812 LEL812 LOH812 LYD812 MHZ812 MRV812 NBR812 NLN812 NVJ812 OFF812 OPB812 OYX812 PIT812 PSP812 QCL812 QMH812 QWD812 RFZ812 RPV812 RZR812 SJN812 STJ812 TDF812 TNB812 TWX812 UGT812 UQP812 VAL812 VKH812 VUD812 BJ813 LF813 VB813 AEX813 AOT813 AYP813 BIL813 BSH813 CCD813 CLZ813 CVV813 DFR813 DPN813 DZJ813 EJF813 ETB813 FCX813 FMT813 FWP813 GGL813 GQH813 HAD813 HJZ813 HTV813 IDR813 INN813 IXJ813 JHF813 JRB813 KAX813 KKT813 KUP813 LEL813 LOH813 LYD813 MHZ813 MRV813 NBR813 NLN813 NVJ813 OFF813 OPB813 OYX813 PIT813 PSP813 QCL813 QMH813 QWD813 RFZ813 RPV813 RZR813 SJN813 STJ813 TDF813 TNB813 TWX813 UGT813 UQP813 VAL813 VKH813 VUD813 BJ814 LF814 VB814 AEX814 AOT814 AYP814 BIL814 BSH814 CCD814 CLZ814 CVV814 DFR814 DPN814 DZJ814 EJF814 ETB814 FCX814 FMT814 FWP814 GGL814 GQH814 HAD814 HJZ814 HTV814 IDR814 INN814 IXJ814 JHF814 JRB814 KAX814 KKT814 KUP814 LEL814 LOH814 LYD814 MHZ814 MRV814 NBR814 NLN814 NVJ814 OFF814 OPB814 OYX814 PIT814 PSP814 QCL814 QMH814 QWD814 RFZ814 RPV814 RZR814 SJN814 STJ814 TDF814 TNB814 TWX814 UGT814 UQP814 VAL814 VKH814 VUD814 BJ815 LF815 VB815 AEX815 AOT815 AYP815 BIL815 BSH815 CCD815 CLZ815 CVV815 DFR815 DPN815 DZJ815 EJF815 ETB815 FCX815 FMT815 FWP815 GGL815 GQH815 HAD815 HJZ815 HTV815 IDR815 INN815 IXJ815 JHF815 JRB815 KAX815 KKT815 KUP815 LEL815 LOH815 LYD815 MHZ815 MRV815 NBR815 NLN815 NVJ815 OFF815 OPB815 OYX815 PIT815 PSP815 QCL815 QMH815 QWD815 RFZ815 RPV815 RZR815 SJN815 STJ815 TDF815 TNB815 TWX815 UGT815 UQP815 VAL815 VKH815 VUD815 BJ816 LF816 VB816 AEX816 AOT816 AYP816 BIL816 BSH816 CCD816 CLZ816 CVV816 DFR816 DPN816 DZJ816 EJF816 ETB816 FCX816 FMT816 FWP816 GGL816 GQH816 HAD816 HJZ816 HTV816 IDR816 INN816 IXJ816 JHF816 JRB816 KAX816 KKT816 KUP816 LEL816 LOH816 LYD816 MHZ816 MRV816 NBR816 NLN816 NVJ816 OFF816 OPB816 OYX816 PIT816 PSP816 QCL816 QMH816 QWD816 RFZ816 RPV816 RZR816 SJN816 STJ816 TDF816 TNB816 TWX816 UGT816 UQP816 VAL816 VKH816 VUD816 BJ817 LF817 VB817 AEX817 AOT817 AYP817 BIL817 BSH817 CCD817 CLZ817 CVV817 DFR817 DPN817 DZJ817 EJF817 ETB817 FCX817 FMT817 FWP817 GGL817 GQH817 HAD817 HJZ817 HTV817 IDR817 INN817 IXJ817 JHF817 JRB817 KAX817 KKT817 KUP817 LEL817 LOH817 LYD817 MHZ817 MRV817 NBR817 NLN817 NVJ817 OFF817 OPB817 OYX817 PIT817 PSP817 QCL817 QMH817 QWD817 RFZ817 RPV817 RZR817 SJN817 STJ817 TDF817 TNB817 TWX817 UGT817 UQP817 VAL817 VKH817 VUD817 BJ818 LF818 VB818 AEX818 AOT818 AYP818 BIL818 BSH818 CCD818 CLZ818 CVV818 DFR818 DPN818 DZJ818 EJF818 ETB818 FCX818 FMT818 FWP818 GGL818 GQH818 HAD818 HJZ818 HTV818 IDR818 INN818 IXJ818 JHF818 JRB818 KAX818 KKT818 KUP818 LEL818 LOH818 LYD818 MHZ818 MRV818 NBR818 NLN818 NVJ818 OFF818 OPB818 OYX818 PIT818 PSP818 QCL818 QMH818 QWD818 RFZ818 RPV818 RZR818 SJN818 STJ818 TDF818 TNB818 TWX818 UGT818 UQP818 VAL818 VKH818 VUD818 BJ819 LF819 VB819 AEX819 AOT819 AYP819 BIL819 BSH819 CCD819 CLZ819 CVV819 DFR819 DPN819 DZJ819 EJF819 ETB819 FCX819 FMT819 FWP819 GGL819 GQH819 HAD819 HJZ819 HTV819 IDR819 INN819 IXJ819 JHF819 JRB819 KAX819 KKT819 KUP819 LEL819 LOH819 LYD819 MHZ819 MRV819 NBR819 NLN819 NVJ819 OFF819 OPB819 OYX819 PIT819 PSP819 QCL819 QMH819 QWD819 RFZ819 RPV819 RZR819 SJN819 STJ819 TDF819 TNB819 TWX819 UGT819 UQP819 VAL819 VKH819 VUD819 BJ820 LF820 VB820 AEX820 AOT820 AYP820 BIL820 BSH820 CCD820 CLZ820 CVV820 DFR820 DPN820 DZJ820 EJF820 ETB820 FCX820 FMT820 FWP820 GGL820 GQH820 HAD820 HJZ820 HTV820 IDR820 INN820 IXJ820 JHF820 JRB820 KAX820 KKT820 KUP820 LEL820 LOH820 LYD820 MHZ820 MRV820 NBR820 NLN820 NVJ820 OFF820 OPB820 OYX820 PIT820 PSP820 QCL820 QMH820 QWD820 RFZ820 RPV820 RZR820 SJN820 STJ820 TDF820 TNB820 TWX820 UGT820 UQP820 VAL820 VKH820 VUD820 BJ821 LF821 VB821 AEX821 AOT821 AYP821 BIL821 BSH821 CCD821 CLZ821 CVV821 DFR821 DPN821 DZJ821 EJF821 ETB821 FCX821 FMT821 FWP821 GGL821 GQH821 HAD821 HJZ821 HTV821 IDR821 INN821 IXJ821 JHF821 JRB821 KAX821 KKT821 KUP821 LEL821 LOH821 LYD821 MHZ821 MRV821 NBR821 NLN821 NVJ821 OFF821 OPB821 OYX821 PIT821 PSP821 QCL821 QMH821 QWD821 RFZ821 RPV821 RZR821 SJN821 STJ821 TDF821 TNB821 TWX821 UGT821 UQP821 VAL821 VKH821 VUD821 BJ822 LF822 VB822 AEX822 AOT822 AYP822 BIL822 BSH822 CCD822 CLZ822 CVV822 DFR822 DPN822 DZJ822 EJF822 ETB822 FCX822 FMT822 FWP822 GGL822 GQH822 HAD822 HJZ822 HTV822 IDR822 INN822 IXJ822 JHF822 JRB822 KAX822 KKT822 KUP822 LEL822 LOH822 LYD822 MHZ822 MRV822 NBR822 NLN822 NVJ822 OFF822 OPB822 OYX822 PIT822 PSP822 QCL822 QMH822 QWD822 RFZ822 RPV822 RZR822 SJN822 STJ822 TDF822 TNB822 TWX822 UGT822 UQP822 VAL822 VKH822 VUD822 BJ823 LF823 VB823 AEX823 AOT823 AYP823 BIL823 BSH823 CCD823 CLZ823 CVV823 DFR823 DPN823 DZJ823 EJF823 ETB823 FCX823 FMT823 FWP823 GGL823 GQH823 HAD823 HJZ823 HTV823 IDR823 INN823 IXJ823 JHF823 JRB823 KAX823 KKT823 KUP823 LEL823 LOH823 LYD823 MHZ823 MRV823 NBR823 NLN823 NVJ823 OFF823 OPB823 OYX823 PIT823 PSP823 QCL823 QMH823 QWD823 RFZ823 RPV823 RZR823 SJN823 STJ823 TDF823 TNB823 TWX823 UGT823 UQP823 VAL823 VKH823 VUD823 BJ824 LF824 VB824 AEX824 AOT824 AYP824 BIL824 BSH824 CCD824 CLZ824 CVV824 DFR824 DPN824 DZJ824 EJF824 ETB824 FCX824 FMT824 FWP824 GGL824 GQH824 HAD824 HJZ824 HTV824 IDR824 INN824 IXJ824 JHF824 JRB824 KAX824 KKT824 KUP824 LEL824 LOH824 LYD824 MHZ824 MRV824 NBR824 NLN824 NVJ824 OFF824 OPB824 OYX824 PIT824 PSP824 QCL824 QMH824 QWD824 RFZ824 RPV824 RZR824 SJN824 STJ824 TDF824 TNB824 TWX824 UGT824 UQP824 VAL824 VKH824 VUD824 BJ825 LF825 VB825 AEX825 AOT825 AYP825 BIL825 BSH825 CCD825 CLZ825 CVV825 DFR825 DPN825 DZJ825 EJF825 ETB825 FCX825 FMT825 FWP825 GGL825 GQH825 HAD825 HJZ825 HTV825 IDR825 INN825 IXJ825 JHF825 JRB825 KAX825 KKT825 KUP825 LEL825 LOH825 LYD825 MHZ825 MRV825 NBR825 NLN825 NVJ825 OFF825 OPB825 OYX825 PIT825 PSP825 QCL825 QMH825 QWD825 RFZ825 RPV825 RZR825 SJN825 STJ825 TDF825 TNB825 TWX825 UGT825 UQP825 VAL825 VKH825 VUD825 BJ826 LF826 VB826 AEX826 AOT826 AYP826 BIL826 BSH826 CCD826 CLZ826 CVV826 DFR826 DPN826 DZJ826 EJF826 ETB826 FCX826 FMT826 FWP826 GGL826 GQH826 HAD826 HJZ826 HTV826 IDR826 INN826 IXJ826 JHF826 JRB826 KAX826 KKT826 KUP826 LEL826 LOH826 LYD826 MHZ826 MRV826 NBR826 NLN826 NVJ826 OFF826 OPB826 OYX826 PIT826 PSP826 QCL826 QMH826 QWD826 RFZ826 RPV826 RZR826 SJN826 STJ826 TDF826 TNB826 TWX826 UGT826 UQP826 VAL826 VKH826 VUD826 BJ827 LF827 VB827 AEX827 AOT827 AYP827 BIL827 BSH827 CCD827 CLZ827 CVV827 DFR827 DPN827 DZJ827 EJF827 ETB827 FCX827 FMT827 FWP827 GGL827 GQH827 HAD827 HJZ827 HTV827 IDR827 INN827 IXJ827 JHF827 JRB827 KAX827 KKT827 KUP827 LEL827 LOH827 LYD827 MHZ827 MRV827 NBR827 NLN827 NVJ827 OFF827 OPB827 OYX827 PIT827 PSP827 QCL827 QMH827 QWD827 RFZ827 RPV827 RZR827 SJN827 STJ827 TDF827 TNB827 TWX827 UGT827 UQP827 VAL827 VKH827 VUD827 BJ828 LF828 VB828 AEX828 AOT828 AYP828 BIL828 BSH828 CCD828 CLZ828 CVV828 DFR828 DPN828 DZJ828 EJF828 ETB828 FCX828 FMT828 FWP828 GGL828 GQH828 HAD828 HJZ828 HTV828 IDR828 INN828 IXJ828 JHF828 JRB828 KAX828 KKT828 KUP828 LEL828 LOH828 LYD828 MHZ828 MRV828 NBR828 NLN828 NVJ828 OFF828 OPB828 OYX828 PIT828 PSP828 QCL828 QMH828 QWD828 RFZ828 RPV828 RZR828 SJN828 STJ828 TDF828 TNB828 TWX828 UGT828 UQP828 VAL828 VKH828 VUD828 BJ829 LF829 VB829 AEX829 AOT829 AYP829 BIL829 BSH829 CCD829 CLZ829 CVV829 DFR829 DPN829 DZJ829 EJF829 ETB829 FCX829 FMT829 FWP829 GGL829 GQH829 HAD829 HJZ829 HTV829 IDR829 INN829 IXJ829 JHF829 JRB829 KAX829 KKT829 KUP829 LEL829 LOH829 LYD829 MHZ829 MRV829 NBR829 NLN829 NVJ829 OFF829 OPB829 OYX829 PIT829 PSP829 QCL829 QMH829 QWD829 RFZ829 RPV829 RZR829 SJN829 STJ829 TDF829 TNB829 TWX829 UGT829 UQP829 VAL829 VKH829 VUD829 BJ830 LF830 VB830 AEX830 AOT830 AYP830 BIL830 BSH830 CCD830 CLZ830 CVV830 DFR830 DPN830 DZJ830 EJF830 ETB830 FCX830 FMT830 FWP830 GGL830 GQH830 HAD830 HJZ830 HTV830 IDR830 INN830 IXJ830 JHF830 JRB830 KAX830 KKT830 KUP830 LEL830 LOH830 LYD830 MHZ830 MRV830 NBR830 NLN830 NVJ830 OFF830 OPB830 OYX830 PIT830 PSP830 QCL830 QMH830 QWD830 RFZ830 RPV830 RZR830 SJN830 STJ830 TDF830 TNB830 TWX830 UGT830 UQP830 VAL830 VKH830 VUD830 BJ831 LF831 VB831 AEX831 AOT831 AYP831 BIL831 BSH831 CCD831 CLZ831 CVV831 DFR831 DPN831 DZJ831 EJF831 ETB831 FCX831 FMT831 FWP831 GGL831 GQH831 HAD831 HJZ831 HTV831 IDR831 INN831 IXJ831 JHF831 JRB831 KAX831 KKT831 KUP831 LEL831 LOH831 LYD831 MHZ831 MRV831 NBR831 NLN831 NVJ831 OFF831 OPB831 OYX831 PIT831 PSP831 QCL831 QMH831 QWD831 RFZ831 RPV831 RZR831 SJN831 STJ831 TDF831 TNB831 TWX831 UGT831 UQP831 VAL831 VKH831 VUD831 BJ832 LF832 VB832 AEX832 AOT832 AYP832 BIL832 BSH832 CCD832 CLZ832 CVV832 DFR832 DPN832 DZJ832 EJF832 ETB832 FCX832 FMT832 FWP832 GGL832 GQH832 HAD832 HJZ832 HTV832 IDR832 INN832 IXJ832 JHF832 JRB832 KAX832 KKT832 KUP832 LEL832 LOH832 LYD832 MHZ832 MRV832 NBR832 NLN832 NVJ832 OFF832 OPB832 OYX832 PIT832 PSP832 QCL832 QMH832 QWD832 RFZ832 RPV832 RZR832 SJN832 STJ832 TDF832 TNB832 TWX832 UGT832 UQP832 VAL832 VKH832 VUD832 BJ833 LF833 VB833 AEX833 AOT833 AYP833 BIL833 BSH833 CCD833 CLZ833 CVV833 DFR833 DPN833 DZJ833 EJF833 ETB833 FCX833 FMT833 FWP833 GGL833 GQH833 HAD833 HJZ833 HTV833 IDR833 INN833 IXJ833 JHF833 JRB833 KAX833 KKT833 KUP833 LEL833 LOH833 LYD833 MHZ833 MRV833 NBR833 NLN833 NVJ833 OFF833 OPB833 OYX833 PIT833 PSP833 QCL833 QMH833 QWD833 RFZ833 RPV833 RZR833 SJN833 STJ833 TDF833 TNB833 TWX833 UGT833 UQP833 VAL833 VKH833 VUD833 BJ834 LF834 VB834 AEX834 AOT834 AYP834 BIL834 BSH834 CCD834 CLZ834 CVV834 DFR834 DPN834 DZJ834 EJF834 ETB834 FCX834 FMT834 FWP834 GGL834 GQH834 HAD834 HJZ834 HTV834 IDR834 INN834 IXJ834 JHF834 JRB834 KAX834 KKT834 KUP834 LEL834 LOH834 LYD834 MHZ834 MRV834 NBR834 NLN834 NVJ834 OFF834 OPB834 OYX834 PIT834 PSP834 QCL834 QMH834 QWD834 RFZ834 RPV834 RZR834 SJN834 STJ834 TDF834 TNB834 TWX834 UGT834 UQP834 VAL834 VKH834 VUD834 BJ835 LF835 VB835 AEX835 AOT835 AYP835 BIL835 BSH835 CCD835 CLZ835 CVV835 DFR835 DPN835 DZJ835 EJF835 ETB835 FCX835 FMT835 FWP835 GGL835 GQH835 HAD835 HJZ835 HTV835 IDR835 INN835 IXJ835 JHF835 JRB835 KAX835 KKT835 KUP835 LEL835 LOH835 LYD835 MHZ835 MRV835 NBR835 NLN835 NVJ835 OFF835 OPB835 OYX835 PIT835 PSP835 QCL835 QMH835 QWD835 RFZ835 RPV835 RZR835 SJN835 STJ835 TDF835 TNB835 TWX835 UGT835 UQP835 VAL835 VKH835 VUD835 BJ836 LF836 VB836 AEX836 AOT836 AYP836 BIL836 BSH836 CCD836 CLZ836 CVV836 DFR836 DPN836 DZJ836 EJF836 ETB836 FCX836 FMT836 FWP836 GGL836 GQH836 HAD836 HJZ836 HTV836 IDR836 INN836 IXJ836 JHF836 JRB836 KAX836 KKT836 KUP836 LEL836 LOH836 LYD836 MHZ836 MRV836 NBR836 NLN836 NVJ836 OFF836 OPB836 OYX836 PIT836 PSP836 QCL836 QMH836 QWD836 RFZ836 RPV836 RZR836 SJN836 STJ836 TDF836 TNB836 TWX836 UGT836 UQP836 VAL836 VKH836 VUD836 BJ837 LF837 VB837 AEX837 AOT837 AYP837 BIL837 BSH837 CCD837 CLZ837 CVV837 DFR837 DPN837 DZJ837 EJF837 ETB837 FCX837 FMT837 FWP837 GGL837 GQH837 HAD837 HJZ837 HTV837 IDR837 INN837 IXJ837 JHF837 JRB837 KAX837 KKT837 KUP837 LEL837 LOH837 LYD837 MHZ837 MRV837 NBR837 NLN837 NVJ837 OFF837 OPB837 OYX837 PIT837 PSP837 QCL837 QMH837 QWD837 RFZ837 RPV837 RZR837 SJN837 STJ837 TDF837 TNB837 TWX837 UGT837 UQP837 VAL837 VKH837 VUD837 BJ838 LF838 VB838 AEX838 AOT838 AYP838 BIL838 BSH838 CCD838 CLZ838 CVV838 DFR838 DPN838 DZJ838 EJF838 ETB838 FCX838 FMT838 FWP838 GGL838 GQH838 HAD838 HJZ838 HTV838 IDR838 INN838 IXJ838 JHF838 JRB838 KAX838 KKT838 KUP838 LEL838 LOH838 LYD838 MHZ838 MRV838 NBR838 NLN838 NVJ838 OFF838 OPB838 OYX838 PIT838 PSP838 QCL838 QMH838 QWD838 RFZ838 RPV838 RZR838 SJN838 STJ838 TDF838 TNB838 TWX838 UGT838 UQP838 VAL838 VKH838 VUD838 BJ839 LF839 VB839 AEX839 AOT839 AYP839 BIL839 BSH839 CCD839 CLZ839 CVV839 DFR839 DPN839 DZJ839 EJF839 ETB839 FCX839 FMT839 FWP839 GGL839 GQH839 HAD839 HJZ839 HTV839 IDR839 INN839 IXJ839 JHF839 JRB839 KAX839 KKT839 KUP839 LEL839 LOH839 LYD839 MHZ839 MRV839 NBR839 NLN839 NVJ839 OFF839 OPB839 OYX839 PIT839 PSP839 QCL839 QMH839 QWD839 RFZ839 RPV839 RZR839 SJN839 STJ839 TDF839 TNB839 TWX839 UGT839 UQP839 VAL839 VKH839 VUD839 BJ840 LF840 VB840 AEX840 AOT840 AYP840 BIL840 BSH840 CCD840 CLZ840 CVV840 DFR840 DPN840 DZJ840 EJF840 ETB840 FCX840 FMT840 FWP840 GGL840 GQH840 HAD840 HJZ840 HTV840 IDR840 INN840 IXJ840 JHF840 JRB840 KAX840 KKT840 KUP840 LEL840 LOH840 LYD840 MHZ840 MRV840 NBR840 NLN840 NVJ840 OFF840 OPB840 OYX840 PIT840 PSP840 QCL840 QMH840 QWD840 RFZ840 RPV840 RZR840 SJN840 STJ840 TDF840 TNB840 TWX840 UGT840 UQP840 VAL840 VKH840 VUD840 BJ841 LF841 VB841 AEX841 AOT841 AYP841 BIL841 BSH841 CCD841 CLZ841 CVV841 DFR841 DPN841 DZJ841 EJF841 ETB841 FCX841 FMT841 FWP841 GGL841 GQH841 HAD841 HJZ841 HTV841 IDR841 INN841 IXJ841 JHF841 JRB841 KAX841 KKT841 KUP841 LEL841 LOH841 LYD841 MHZ841 MRV841 NBR841 NLN841 NVJ841 OFF841 OPB841 OYX841 PIT841 PSP841 QCL841 QMH841 QWD841 RFZ841 RPV841 RZR841 SJN841 STJ841 TDF841 TNB841 TWX841 UGT841 UQP841 VAL841 VKH841 VUD841 BJ842 LF842 VB842 AEX842 AOT842 AYP842 BIL842 BSH842 CCD842 CLZ842 CVV842 DFR842 DPN842 DZJ842 EJF842 ETB842 FCX842 FMT842 FWP842 GGL842 GQH842 HAD842 HJZ842 HTV842 IDR842 INN842 IXJ842 JHF842 JRB842 KAX842 KKT842 KUP842 LEL842 LOH842 LYD842 MHZ842 MRV842 NBR842 NLN842 NVJ842 OFF842 OPB842 OYX842 PIT842 PSP842 QCL842 QMH842 QWD842 RFZ842 RPV842 RZR842 SJN842 STJ842 TDF842 TNB842 TWX842 UGT842 UQP842 VAL842 VKH842 VUD842 BJ843 LF843 VB843 AEX843 AOT843 AYP843 BIL843 BSH843 CCD843 CLZ843 CVV843 DFR843 DPN843 DZJ843 EJF843 ETB843 FCX843 FMT843 FWP843 GGL843 GQH843 HAD843 HJZ843 HTV843 IDR843 INN843 IXJ843 JHF843 JRB843 KAX843 KKT843 KUP843 LEL843 LOH843 LYD843 MHZ843 MRV843 NBR843 NLN843 NVJ843 OFF843 OPB843 OYX843 PIT843 PSP843 QCL843 QMH843 QWD843 RFZ843 RPV843 RZR843 SJN843 STJ843 TDF843 TNB843 TWX843 UGT843 UQP843 VAL843 VKH843 VUD843 BJ844 LF844 VB844 AEX844 AOT844 AYP844 BIL844 BSH844 CCD844 CLZ844 CVV844 DFR844 DPN844 DZJ844 EJF844 ETB844 FCX844 FMT844 FWP844 GGL844 GQH844 HAD844 HJZ844 HTV844 IDR844 INN844 IXJ844 JHF844 JRB844 KAX844 KKT844 KUP844 LEL844 LOH844 LYD844 MHZ844 MRV844 NBR844 NLN844 NVJ844 OFF844 OPB844 OYX844 PIT844 PSP844 QCL844 QMH844 QWD844 RFZ844 RPV844 RZR844 SJN844 STJ844 TDF844 TNB844 TWX844 UGT844 UQP844 VAL844 VKH844 VUD844 BJ845 LF845 VB845 AEX845 AOT845 AYP845 BIL845 BSH845 CCD845 CLZ845 CVV845 DFR845 DPN845 DZJ845 EJF845 ETB845 FCX845 FMT845 FWP845 GGL845 GQH845 HAD845 HJZ845 HTV845 IDR845 INN845 IXJ845 JHF845 JRB845 KAX845 KKT845 KUP845 LEL845 LOH845 LYD845 MHZ845 MRV845 NBR845 NLN845 NVJ845 OFF845 OPB845 OYX845 PIT845 PSP845 QCL845 QMH845 QWD845 RFZ845 RPV845 RZR845 SJN845 STJ845 TDF845 TNB845 TWX845 UGT845 UQP845 VAL845 VKH845 VUD845 BJ846 LF846 VB846 AEX846 AOT846 AYP846 BIL846 BSH846 CCD846 CLZ846 CVV846 DFR846 DPN846 DZJ846 EJF846 ETB846 FCX846 FMT846 FWP846 GGL846 GQH846 HAD846 HJZ846 HTV846 IDR846 INN846 IXJ846 JHF846 JRB846 KAX846 KKT846 KUP846 LEL846 LOH846 LYD846 MHZ846 MRV846 NBR846 NLN846 NVJ846 OFF846 OPB846 OYX846 PIT846 PSP846 QCL846 QMH846 QWD846 RFZ846 RPV846 RZR846 SJN846 STJ846 TDF846 TNB846 TWX846 UGT846 UQP846 VAL846 VKH846 VUD846 BJ847 LF847 VB847 AEX847 AOT847 AYP847 BIL847 BSH847 CCD847 CLZ847 CVV847 DFR847 DPN847 DZJ847 EJF847 ETB847 FCX847 FMT847 FWP847 GGL847 GQH847 HAD847 HJZ847 HTV847 IDR847 INN847 IXJ847 JHF847 JRB847 KAX847 KKT847 KUP847 LEL847 LOH847 LYD847 MHZ847 MRV847 NBR847 NLN847 NVJ847 OFF847 OPB847 OYX847 PIT847 PSP847 QCL847 QMH847 QWD847 RFZ847 RPV847 RZR847 SJN847 STJ847 TDF847 TNB847 TWX847 UGT847 UQP847 VAL847 VKH847 VUD847 BJ848 LF848 VB848 AEX848 AOT848 AYP848 BIL848 BSH848 CCD848 CLZ848 CVV848 DFR848 DPN848 DZJ848 EJF848 ETB848 FCX848 FMT848 FWP848 GGL848 GQH848 HAD848 HJZ848 HTV848 IDR848 INN848 IXJ848 JHF848 JRB848 KAX848 KKT848 KUP848 LEL848 LOH848 LYD848 MHZ848 MRV848 NBR848 NLN848 NVJ848 OFF848 OPB848 OYX848 PIT848 PSP848 QCL848 QMH848 QWD848 RFZ848 RPV848 RZR848 SJN848 STJ848 TDF848 TNB848 TWX848 UGT848 UQP848 VAL848 VKH848 VUD848 BJ849 LF849 VB849 AEX849 AOT849 AYP849 BIL849 BSH849 CCD849 CLZ849 CVV849 DFR849 DPN849 DZJ849 EJF849 ETB849 FCX849 FMT849 FWP849 GGL849 GQH849 HAD849 HJZ849 HTV849 IDR849 INN849 IXJ849 JHF849 JRB849 KAX849 KKT849 KUP849 LEL849 LOH849 LYD849 MHZ849 MRV849 NBR849 NLN849 NVJ849 OFF849 OPB849 OYX849 PIT849 PSP849 QCL849 QMH849 QWD849 RFZ849 RPV849 RZR849 SJN849 STJ849 TDF849 TNB849 TWX849 UGT849 UQP849 VAL849 VKH849 VUD849 BJ850 LF850 VB850 AEX850 AOT850 AYP850 BIL850 BSH850 CCD850 CLZ850 CVV850 DFR850 DPN850 DZJ850 EJF850 ETB850 FCX850 FMT850 FWP850 GGL850 GQH850 HAD850 HJZ850 HTV850 IDR850 INN850 IXJ850 JHF850 JRB850 KAX850 KKT850 KUP850 LEL850 LOH850 LYD850 MHZ850 MRV850 NBR850 NLN850 NVJ850 OFF850 OPB850 OYX850 PIT850 PSP850 QCL850 QMH850 QWD850 RFZ850 RPV850 RZR850 SJN850 STJ850 TDF850 TNB850 TWX850 UGT850 UQP850 VAL850 VKH850 VUD850 BJ851 LF851 VB851 AEX851 AOT851 AYP851 BIL851 BSH851 CCD851 CLZ851 CVV851 DFR851 DPN851 DZJ851 EJF851 ETB851 FCX851 FMT851 FWP851 GGL851 GQH851 HAD851 HJZ851 HTV851 IDR851 INN851 IXJ851 JHF851 JRB851 KAX851 KKT851 KUP851 LEL851 LOH851 LYD851 MHZ851 MRV851 NBR851 NLN851 NVJ851 OFF851 OPB851 OYX851 PIT851 PSP851 QCL851 QMH851 QWD851 RFZ851 RPV851 RZR851 SJN851 STJ851 TDF851 TNB851 TWX851 UGT851 UQP851 VAL851 VKH851 VUD851 BJ852 LF852 VB852 AEX852 AOT852 AYP852 BIL852 BSH852 CCD852 CLZ852 CVV852 DFR852 DPN852 DZJ852 EJF852 ETB852 FCX852 FMT852 FWP852 GGL852 GQH852 HAD852 HJZ852 HTV852 IDR852 INN852 IXJ852 JHF852 JRB852 KAX852 KKT852 KUP852 LEL852 LOH852 LYD852 MHZ852 MRV852 NBR852 NLN852 NVJ852 OFF852 OPB852 OYX852 PIT852 PSP852 QCL852 QMH852 QWD852 RFZ852 RPV852 RZR852 SJN852 STJ852 TDF852 TNB852 TWX852 UGT852 UQP852 VAL852 VKH852 VUD852 BJ853 LF853 VB853 AEX853 AOT853 AYP853 BIL853 BSH853 CCD853 CLZ853 CVV853 DFR853 DPN853 DZJ853 EJF853 ETB853 FCX853 FMT853 FWP853 GGL853 GQH853 HAD853 HJZ853 HTV853 IDR853 INN853 IXJ853 JHF853 JRB853 KAX853 KKT853 KUP853 LEL853 LOH853 LYD853 MHZ853 MRV853 NBR853 NLN853 NVJ853 OFF853 OPB853 OYX853 PIT853 PSP853 QCL853 QMH853 QWD853 RFZ853 RPV853 RZR853 SJN853 STJ853 TDF853 TNB853 TWX853 UGT853 UQP853 VAL853 VKH853 VUD853 BJ854 LF854 VB854 AEX854 AOT854 AYP854 BIL854 BSH854 CCD854 CLZ854 CVV854 DFR854 DPN854 DZJ854 EJF854 ETB854 FCX854 FMT854 FWP854 GGL854 GQH854 HAD854 HJZ854 HTV854 IDR854 INN854 IXJ854 JHF854 JRB854 KAX854 KKT854 KUP854 LEL854 LOH854 LYD854 MHZ854 MRV854 NBR854 NLN854 NVJ854 OFF854 OPB854 OYX854 PIT854 PSP854 QCL854 QMH854 QWD854 RFZ854 RPV854 RZR854 SJN854 STJ854 TDF854 TNB854 TWX854 UGT854 UQP854 VAL854 VKH854 VUD854 BJ855 LF855 VB855 AEX855 AOT855 AYP855 BIL855 BSH855 CCD855 CLZ855 CVV855 DFR855 DPN855 DZJ855 EJF855 ETB855 FCX855 FMT855 FWP855 GGL855 GQH855 HAD855 HJZ855 HTV855 IDR855 INN855 IXJ855 JHF855 JRB855 KAX855 KKT855 KUP855 LEL855 LOH855 LYD855 MHZ855 MRV855 NBR855 NLN855 NVJ855 OFF855 OPB855 OYX855 PIT855 PSP855 QCL855 QMH855 QWD855 RFZ855 RPV855 RZR855 SJN855 STJ855 TDF855 TNB855 TWX855 UGT855 UQP855 VAL855 VKH855 VUD855 BJ856 LF856 VB856 AEX856 AOT856 AYP856 BIL856 BSH856 CCD856 CLZ856 CVV856 DFR856 DPN856 DZJ856 EJF856 ETB856 FCX856 FMT856 FWP856 GGL856 GQH856 HAD856 HJZ856 HTV856 IDR856 INN856 IXJ856 JHF856 JRB856 KAX856 KKT856 KUP856 LEL856 LOH856 LYD856 MHZ856 MRV856 NBR856 NLN856 NVJ856 OFF856 OPB856 OYX856 PIT856 PSP856 QCL856 QMH856 QWD856 RFZ856 RPV856 RZR856 SJN856 STJ856 TDF856 TNB856 TWX856 UGT856 UQP856 VAL856 VKH856 VUD856 BJ857 LF857 VB857 AEX857 AOT857 AYP857 BIL857 BSH857 CCD857 CLZ857 CVV857 DFR857 DPN857 DZJ857 EJF857 ETB857 FCX857 FMT857 FWP857 GGL857 GQH857 HAD857 HJZ857 HTV857 IDR857 INN857 IXJ857 JHF857 JRB857 KAX857 KKT857 KUP857 LEL857 LOH857 LYD857 MHZ857 MRV857 NBR857 NLN857 NVJ857 OFF857 OPB857 OYX857 PIT857 PSP857 QCL857 QMH857 QWD857 RFZ857 RPV857 RZR857 SJN857 STJ857 TDF857 TNB857 TWX857 UGT857 UQP857 VAL857 VKH857 VUD857 BJ858 LF858 VB858 AEX858 AOT858 AYP858 BIL858 BSH858 CCD858 CLZ858 CVV858 DFR858 DPN858 DZJ858 EJF858 ETB858 FCX858 FMT858 FWP858 GGL858 GQH858 HAD858 HJZ858 HTV858 IDR858 INN858 IXJ858 JHF858 JRB858 KAX858 KKT858 KUP858 LEL858 LOH858 LYD858 MHZ858 MRV858 NBR858 NLN858 NVJ858 OFF858 OPB858 OYX858 PIT858 PSP858 QCL858 QMH858 QWD858 RFZ858 RPV858 RZR858 SJN858 STJ858 TDF858 TNB858 TWX858 UGT858 UQP858 VAL858 VKH858 VUD858 BJ859 LF859 VB859 AEX859 AOT859 AYP859 BIL859 BSH859 CCD859 CLZ859 CVV859 DFR859 DPN859 DZJ859 EJF859 ETB859 FCX859 FMT859 FWP859 GGL859 GQH859 HAD859 HJZ859 HTV859 IDR859 INN859 IXJ859 JHF859 JRB859 KAX859 KKT859 KUP859 LEL859 LOH859 LYD859 MHZ859 MRV859 NBR859 NLN859 NVJ859 OFF859 OPB859 OYX859 PIT859 PSP859 QCL859 QMH859 QWD859 RFZ859 RPV859 RZR859 SJN859 STJ859 TDF859 TNB859 TWX859 UGT859 UQP859 VAL859 VKH859 VUD859 BJ860 LF860 VB860 AEX860 AOT860 AYP860 BIL860 BSH860 CCD860 CLZ860 CVV860 DFR860 DPN860 DZJ860 EJF860 ETB860 FCX860 FMT860 FWP860 GGL860 GQH860 HAD860 HJZ860 HTV860 IDR860 INN860 IXJ860 JHF860 JRB860 KAX860 KKT860 KUP860 LEL860 LOH860 LYD860 MHZ860 MRV860 NBR860 NLN860 NVJ860 OFF860 OPB860 OYX860 PIT860 PSP860 QCL860 QMH860 QWD860 RFZ860 RPV860 RZR860 SJN860 STJ860 TDF860 TNB860 TWX860 UGT860 UQP860 VAL860 VKH860 VUD860 BJ861 LF861 VB861 AEX861 AOT861 AYP861 BIL861 BSH861 CCD861 CLZ861 CVV861 DFR861 DPN861 DZJ861 EJF861 ETB861 FCX861 FMT861 FWP861 GGL861 GQH861 HAD861 HJZ861 HTV861 IDR861 INN861 IXJ861 JHF861 JRB861 KAX861 KKT861 KUP861 LEL861 LOH861 LYD861 MHZ861 MRV861 NBR861 NLN861 NVJ861 OFF861 OPB861 OYX861 PIT861 PSP861 QCL861 QMH861 QWD861 RFZ861 RPV861 RZR861 SJN861 STJ861 TDF861 TNB861 TWX861 UGT861 UQP861 VAL861 VKH861 VUD861 BJ862 LF862 VB862 AEX862 AOT862 AYP862 BIL862 BSH862 CCD862 CLZ862 CVV862 DFR862 DPN862 DZJ862 EJF862 ETB862 FCX862 FMT862 FWP862 GGL862 GQH862 HAD862 HJZ862 HTV862 IDR862 INN862 IXJ862 JHF862 JRB862 KAX862 KKT862 KUP862 LEL862 LOH862 LYD862 MHZ862 MRV862 NBR862 NLN862 NVJ862 OFF862 OPB862 OYX862 PIT862 PSP862 QCL862 QMH862 QWD862 RFZ862 RPV862 RZR862 SJN862 STJ862 TDF862 TNB862 TWX862 UGT862 UQP862 VAL862 VKH862 VUD862 BJ863 LF863 VB863 AEX863 AOT863 AYP863 BIL863 BSH863 CCD863 CLZ863 CVV863 DFR863 DPN863 DZJ863 EJF863 ETB863 FCX863 FMT863 FWP863 GGL863 GQH863 HAD863 HJZ863 HTV863 IDR863 INN863 IXJ863 JHF863 JRB863 KAX863 KKT863 KUP863 LEL863 LOH863 LYD863 MHZ863 MRV863 NBR863 NLN863 NVJ863 OFF863 OPB863 OYX863 PIT863 PSP863 QCL863 QMH863 QWD863 RFZ863 RPV863 RZR863 SJN863 STJ863 TDF863 TNB863 TWX863 UGT863 UQP863 VAL863 VKH863 VUD863 BJ864 LF864 VB864 AEX864 AOT864 AYP864 BIL864 BSH864 CCD864 CLZ864 CVV864 DFR864 DPN864 DZJ864 EJF864 ETB864 FCX864 FMT864 FWP864 GGL864 GQH864 HAD864 HJZ864 HTV864 IDR864 INN864 IXJ864 JHF864 JRB864 KAX864 KKT864 KUP864 LEL864 LOH864 LYD864 MHZ864 MRV864 NBR864 NLN864 NVJ864 OFF864 OPB864 OYX864 PIT864 PSP864 QCL864 QMH864 QWD864 RFZ864 RPV864 RZR864 SJN864 STJ864 TDF864 TNB864 TWX864 UGT864 UQP864 VAL864 VKH864 VUD864 BJ865 LF865 VB865 AEX865 AOT865 AYP865 BIL865 BSH865 CCD865 CLZ865 CVV865 DFR865 DPN865 DZJ865 EJF865 ETB865 FCX865 FMT865 FWP865 GGL865 GQH865 HAD865 HJZ865 HTV865 IDR865 INN865 IXJ865 JHF865 JRB865 KAX865 KKT865 KUP865 LEL865 LOH865 LYD865 MHZ865 MRV865 NBR865 NLN865 NVJ865 OFF865 OPB865 OYX865 PIT865 PSP865 QCL865 QMH865 QWD865 RFZ865 RPV865 RZR865 SJN865 STJ865 TDF865 TNB865 TWX865 UGT865 UQP865 VAL865 VKH865 VUD865 BJ866 LF866 VB866 AEX866 AOT866 AYP866 BIL866 BSH866 CCD866 CLZ866 CVV866 DFR866 DPN866 DZJ866 EJF866 ETB866 FCX866 FMT866 FWP866 GGL866 GQH866 HAD866 HJZ866 HTV866 IDR866 INN866 IXJ866 JHF866 JRB866 KAX866 KKT866 KUP866 LEL866 LOH866 LYD866 MHZ866 MRV866 NBR866 NLN866 NVJ866 OFF866 OPB866 OYX866 PIT866 PSP866 QCL866 QMH866 QWD866 RFZ866 RPV866 RZR866 SJN866 STJ866 TDF866 TNB866 TWX866 UGT866 UQP866 VAL866 VKH866 VUD866 BJ867 LF867 VB867 AEX867 AOT867 AYP867 BIL867 BSH867 CCD867 CLZ867 CVV867 DFR867 DPN867 DZJ867 EJF867 ETB867 FCX867 FMT867 FWP867 GGL867 GQH867 HAD867 HJZ867 HTV867 IDR867 INN867 IXJ867 JHF867 JRB867 KAX867 KKT867 KUP867 LEL867 LOH867 LYD867 MHZ867 MRV867 NBR867 NLN867 NVJ867 OFF867 OPB867 OYX867 PIT867 PSP867 QCL867 QMH867 QWD867 RFZ867 RPV867 RZR867 SJN867 STJ867 TDF867 TNB867 TWX867 UGT867 UQP867 VAL867 VKH867 VUD867 BJ868 LF868 VB868 AEX868 AOT868 AYP868 BIL868 BSH868 CCD868 CLZ868 CVV868 DFR868 DPN868 DZJ868 EJF868 ETB868 FCX868 FMT868 FWP868 GGL868 GQH868 HAD868 HJZ868 HTV868 IDR868 INN868 IXJ868 JHF868 JRB868 KAX868 KKT868 KUP868 LEL868 LOH868 LYD868 MHZ868 MRV868 NBR868 NLN868 NVJ868 OFF868 OPB868 OYX868 PIT868 PSP868 QCL868 QMH868 QWD868 RFZ868 RPV868 RZR868 SJN868 STJ868 TDF868 TNB868 TWX868 UGT868 UQP868 VAL868 VKH868 VUD868 BJ869 LF869 VB869 AEX869 AOT869 AYP869 BIL869 BSH869 CCD869 CLZ869 CVV869 DFR869 DPN869 DZJ869 EJF869 ETB869 FCX869 FMT869 FWP869 GGL869 GQH869 HAD869 HJZ869 HTV869 IDR869 INN869 IXJ869 JHF869 JRB869 KAX869 KKT869 KUP869 LEL869 LOH869 LYD869 MHZ869 MRV869 NBR869 NLN869 NVJ869 OFF869 OPB869 OYX869 PIT869 PSP869 QCL869 QMH869 QWD869 RFZ869 RPV869 RZR869 SJN869 STJ869 TDF869 TNB869 TWX869 UGT869 UQP869 VAL869 VKH869 VUD869 BJ870 LF870 VB870 AEX870 AOT870 AYP870 BIL870 BSH870 CCD870 CLZ870 CVV870 DFR870 DPN870 DZJ870 EJF870 ETB870 FCX870 FMT870 FWP870 GGL870 GQH870 HAD870 HJZ870 HTV870 IDR870 INN870 IXJ870 JHF870 JRB870 KAX870 KKT870 KUP870 LEL870 LOH870 LYD870 MHZ870 MRV870 NBR870 NLN870 NVJ870 OFF870 OPB870 OYX870 PIT870 PSP870 QCL870 QMH870 QWD870 RFZ870 RPV870 RZR870 SJN870 STJ870 TDF870 TNB870 TWX870 UGT870 UQP870 VAL870 VKH870 VUD870 BJ871 LF871 VB871 AEX871 AOT871 AYP871 BIL871 BSH871 CCD871 CLZ871 CVV871 DFR871 DPN871 DZJ871 EJF871 ETB871 FCX871 FMT871 FWP871 GGL871 GQH871 HAD871 HJZ871 HTV871 IDR871 INN871 IXJ871 JHF871 JRB871 KAX871 KKT871 KUP871 LEL871 LOH871 LYD871 MHZ871 MRV871 NBR871 NLN871 NVJ871 OFF871 OPB871 OYX871 PIT871 PSP871 QCL871 QMH871 QWD871 RFZ871 RPV871 RZR871 SJN871 STJ871 TDF871 TNB871 TWX871 UGT871 UQP871 VAL871 VKH871 VUD871 BJ872 LF872 VB872 AEX872 AOT872 AYP872 BIL872 BSH872 CCD872 CLZ872 CVV872 DFR872 DPN872 DZJ872 EJF872 ETB872 FCX872 FMT872 FWP872 GGL872 GQH872 HAD872 HJZ872 HTV872 IDR872 INN872 IXJ872 JHF872 JRB872 KAX872 KKT872 KUP872 LEL872 LOH872 LYD872 MHZ872 MRV872 NBR872 NLN872 NVJ872 OFF872 OPB872 OYX872 PIT872 PSP872 QCL872 QMH872 QWD872 RFZ872 RPV872 RZR872 SJN872 STJ872 TDF872 TNB872 TWX872 UGT872 UQP872 VAL872 VKH872 VUD872 BJ873 LF873 VB873 AEX873 AOT873 AYP873 BIL873 BSH873 CCD873 CLZ873 CVV873 DFR873 DPN873 DZJ873 EJF873 ETB873 FCX873 FMT873 FWP873 GGL873 GQH873 HAD873 HJZ873 HTV873 IDR873 INN873 IXJ873 JHF873 JRB873 KAX873 KKT873 KUP873 LEL873 LOH873 LYD873 MHZ873 MRV873 NBR873 NLN873 NVJ873 OFF873 OPB873 OYX873 PIT873 PSP873 QCL873 QMH873 QWD873 RFZ873 RPV873 RZR873 SJN873 STJ873 TDF873 TNB873 TWX873 UGT873 UQP873 VAL873 VKH873 VUD873 BJ874 LF874 VB874 AEX874 AOT874 AYP874 BIL874 BSH874 CCD874 CLZ874 CVV874 DFR874 DPN874 DZJ874 EJF874 ETB874 FCX874 FMT874 FWP874 GGL874 GQH874 HAD874 HJZ874 HTV874 IDR874 INN874 IXJ874 JHF874 JRB874 KAX874 KKT874 KUP874 LEL874 LOH874 LYD874 MHZ874 MRV874 NBR874 NLN874 NVJ874 OFF874 OPB874 OYX874 PIT874 PSP874 QCL874 QMH874 QWD874 RFZ874 RPV874 RZR874 SJN874 STJ874 TDF874 TNB874 TWX874 UGT874 UQP874 VAL874 VKH874 VUD874 BJ875 LF875 VB875 AEX875 AOT875 AYP875 BIL875 BSH875 CCD875 CLZ875 CVV875 DFR875 DPN875 DZJ875 EJF875 ETB875 FCX875 FMT875 FWP875 GGL875 GQH875 HAD875 HJZ875 HTV875 IDR875 INN875 IXJ875 JHF875 JRB875 KAX875 KKT875 KUP875 LEL875 LOH875 LYD875 MHZ875 MRV875 NBR875 NLN875 NVJ875 OFF875 OPB875 OYX875 PIT875 PSP875 QCL875 QMH875 QWD875 RFZ875 RPV875 RZR875 SJN875 STJ875 TDF875 TNB875 TWX875 UGT875 UQP875 VAL875 VKH875 VUD875 BJ876 LF876 VB876 AEX876 AOT876 AYP876 BIL876 BSH876 CCD876 CLZ876 CVV876 DFR876 DPN876 DZJ876 EJF876 ETB876 FCX876 FMT876 FWP876 GGL876 GQH876 HAD876 HJZ876 HTV876 IDR876 INN876 IXJ876 JHF876 JRB876 KAX876 KKT876 KUP876 LEL876 LOH876 LYD876 MHZ876 MRV876 NBR876 NLN876 NVJ876 OFF876 OPB876 OYX876 PIT876 PSP876 QCL876 QMH876 QWD876 RFZ876 RPV876 RZR876 SJN876 STJ876 TDF876 TNB876 TWX876 UGT876 UQP876 VAL876 VKH876 VUD876 BJ877 LF877 VB877 AEX877 AOT877 AYP877 BIL877 BSH877 CCD877 CLZ877 CVV877 DFR877 DPN877 DZJ877 EJF877 ETB877 FCX877 FMT877 FWP877 GGL877 GQH877 HAD877 HJZ877 HTV877 IDR877 INN877 IXJ877 JHF877 JRB877 KAX877 KKT877 KUP877 LEL877 LOH877 LYD877 MHZ877 MRV877 NBR877 NLN877 NVJ877 OFF877 OPB877 OYX877 PIT877 PSP877 QCL877 QMH877 QWD877 RFZ877 RPV877 RZR877 SJN877 STJ877 TDF877 TNB877 TWX877 UGT877 UQP877 VAL877 VKH877 VUD877 BJ878 LF878 VB878 AEX878 AOT878 AYP878 BIL878 BSH878 CCD878 CLZ878 CVV878 DFR878 DPN878 DZJ878 EJF878 ETB878 FCX878 FMT878 FWP878 GGL878 GQH878 HAD878 HJZ878 HTV878 IDR878 INN878 IXJ878 JHF878 JRB878 KAX878 KKT878 KUP878 LEL878 LOH878 LYD878 MHZ878 MRV878 NBR878 NLN878 NVJ878 OFF878 OPB878 OYX878 PIT878 PSP878 QCL878 QMH878 QWD878 RFZ878 RPV878 RZR878 SJN878 STJ878 TDF878 TNB878 TWX878 UGT878 UQP878 VAL878 VKH878 VUD878 BJ879 LF879 VB879 AEX879 AOT879 AYP879 BIL879 BSH879 CCD879 CLZ879 CVV879 DFR879 DPN879 DZJ879 EJF879 ETB879 FCX879 FMT879 FWP879 GGL879 GQH879 HAD879 HJZ879 HTV879 IDR879 INN879 IXJ879 JHF879 JRB879 KAX879 KKT879 KUP879 LEL879 LOH879 LYD879 MHZ879 MRV879 NBR879 NLN879 NVJ879 OFF879 OPB879 OYX879 PIT879 PSP879 QCL879 QMH879 QWD879 RFZ879 RPV879 RZR879 SJN879 STJ879 TDF879 TNB879 TWX879 UGT879 UQP879 VAL879 VKH879 VUD879 BJ880 LF880 VB880 AEX880 AOT880 AYP880 BIL880 BSH880 CCD880 CLZ880 CVV880 DFR880 DPN880 DZJ880 EJF880 ETB880 FCX880 FMT880 FWP880 GGL880 GQH880 HAD880 HJZ880 HTV880 IDR880 INN880 IXJ880 JHF880 JRB880 KAX880 KKT880 KUP880 LEL880 LOH880 LYD880 MHZ880 MRV880 NBR880 NLN880 NVJ880 OFF880 OPB880 OYX880 PIT880 PSP880 QCL880 QMH880 QWD880 RFZ880 RPV880 RZR880 SJN880 STJ880 TDF880 TNB880 TWX880 UGT880 UQP880 VAL880 VKH880 VUD880 BJ881 LF881 VB881 AEX881 AOT881 AYP881 BIL881 BSH881 CCD881 CLZ881 CVV881 DFR881 DPN881 DZJ881 EJF881 ETB881 FCX881 FMT881 FWP881 GGL881 GQH881 HAD881 HJZ881 HTV881 IDR881 INN881 IXJ881 JHF881 JRB881 KAX881 KKT881 KUP881 LEL881 LOH881 LYD881 MHZ881 MRV881 NBR881 NLN881 NVJ881 OFF881 OPB881 OYX881 PIT881 PSP881 QCL881 QMH881 QWD881 RFZ881 RPV881 RZR881 SJN881 STJ881 TDF881 TNB881 TWX881 UGT881 UQP881 VAL881 VKH881 VUD881 BJ882 LF882 VB882 AEX882 AOT882 AYP882 BIL882 BSH882 CCD882 CLZ882 CVV882 DFR882 DPN882 DZJ882 EJF882 ETB882 FCX882 FMT882 FWP882 GGL882 GQH882 HAD882 HJZ882 HTV882 IDR882 INN882 IXJ882 JHF882 JRB882 KAX882 KKT882 KUP882 LEL882 LOH882 LYD882 MHZ882 MRV882 NBR882 NLN882 NVJ882 OFF882 OPB882 OYX882 PIT882 PSP882 QCL882 QMH882 QWD882 RFZ882 RPV882 RZR882 SJN882 STJ882 TDF882 TNB882 TWX882 UGT882 UQP882 VAL882 VKH882 VUD882 BJ883 LF883 VB883 AEX883 AOT883 AYP883 BIL883 BSH883 CCD883 CLZ883 CVV883 DFR883 DPN883 DZJ883 EJF883 ETB883 FCX883 FMT883 FWP883 GGL883 GQH883 HAD883 HJZ883 HTV883 IDR883 INN883 IXJ883 JHF883 JRB883 KAX883 KKT883 KUP883 LEL883 LOH883 LYD883 MHZ883 MRV883 NBR883 NLN883 NVJ883 OFF883 OPB883 OYX883 PIT883 PSP883 QCL883 QMH883 QWD883 RFZ883 RPV883 RZR883 SJN883 STJ883 TDF883 TNB883 TWX883 UGT883 UQP883 VAL883 VKH883 VUD883 BJ884 LF884 VB884 AEX884 AOT884 AYP884 BIL884 BSH884 CCD884 CLZ884 CVV884 DFR884 DPN884 DZJ884 EJF884 ETB884 FCX884 FMT884 FWP884 GGL884 GQH884 HAD884 HJZ884 HTV884 IDR884 INN884 IXJ884 JHF884 JRB884 KAX884 KKT884 KUP884 LEL884 LOH884 LYD884 MHZ884 MRV884 NBR884 NLN884 NVJ884 OFF884 OPB884 OYX884 PIT884 PSP884 QCL884 QMH884 QWD884 RFZ884 RPV884 RZR884 SJN884 STJ884 TDF884 TNB884 TWX884 UGT884 UQP884 VAL884 VKH884 VUD884 BJ885 LF885 VB885 AEX885 AOT885 AYP885 BIL885 BSH885 CCD885 CLZ885 CVV885 DFR885 DPN885 DZJ885 EJF885 ETB885 FCX885 FMT885 FWP885 GGL885 GQH885 HAD885 HJZ885 HTV885 IDR885 INN885 IXJ885 JHF885 JRB885 KAX885 KKT885 KUP885 LEL885 LOH885 LYD885 MHZ885 MRV885 NBR885 NLN885 NVJ885 OFF885 OPB885 OYX885 PIT885 PSP885 QCL885 QMH885 QWD885 RFZ885 RPV885 RZR885 SJN885 STJ885 TDF885 TNB885 TWX885 UGT885 UQP885 VAL885 VKH885 VUD885 BJ886 LF886 VB886 AEX886 AOT886 AYP886 BIL886 BSH886 CCD886 CLZ886 CVV886 DFR886 DPN886 DZJ886 EJF886 ETB886 FCX886 FMT886 FWP886 GGL886 GQH886 HAD886 HJZ886 HTV886 IDR886 INN886 IXJ886 JHF886 JRB886 KAX886 KKT886 KUP886 LEL886 LOH886 LYD886 MHZ886 MRV886 NBR886 NLN886 NVJ886 OFF886 OPB886 OYX886 PIT886 PSP886 QCL886 QMH886 QWD886 RFZ886 RPV886 RZR886 SJN886 STJ886 TDF886 TNB886 TWX886 UGT886 UQP886 VAL886 VKH886 VUD886 BJ887 LF887 VB887 AEX887 AOT887 AYP887 BIL887 BSH887 CCD887 CLZ887 CVV887 DFR887 DPN887 DZJ887 EJF887 ETB887 FCX887 FMT887 FWP887 GGL887 GQH887 HAD887 HJZ887 HTV887 IDR887 INN887 IXJ887 JHF887 JRB887 KAX887 KKT887 KUP887 LEL887 LOH887 LYD887 MHZ887 MRV887 NBR887 NLN887 NVJ887 OFF887 OPB887 OYX887 PIT887 PSP887 QCL887 QMH887 QWD887 RFZ887 RPV887 RZR887 SJN887 STJ887 TDF887 TNB887 TWX887 UGT887 UQP887 VAL887 VKH887 VUD887 BJ888 LF888 VB888 AEX888 AOT888 AYP888 BIL888 BSH888 CCD888 CLZ888 CVV888 DFR888 DPN888 DZJ888 EJF888 ETB888 FCX888 FMT888 FWP888 GGL888 GQH888 HAD888 HJZ888 HTV888 IDR888 INN888 IXJ888 JHF888 JRB888 KAX888 KKT888 KUP888 LEL888 LOH888 LYD888 MHZ888 MRV888 NBR888 NLN888 NVJ888 OFF888 OPB888 OYX888 PIT888 PSP888 QCL888 QMH888 QWD888 RFZ888 RPV888 RZR888 SJN888 STJ888 TDF888 TNB888 TWX888 UGT888 UQP888 VAL888 VKH888 VUD888 BJ889 LF889 VB889 AEX889 AOT889 AYP889 BIL889 BSH889 CCD889 CLZ889 CVV889 DFR889 DPN889 DZJ889 EJF889 ETB889 FCX889 FMT889 FWP889 GGL889 GQH889 HAD889 HJZ889 HTV889 IDR889 INN889 IXJ889 JHF889 JRB889 KAX889 KKT889 KUP889 LEL889 LOH889 LYD889 MHZ889 MRV889 NBR889 NLN889 NVJ889 OFF889 OPB889 OYX889 PIT889 PSP889 QCL889 QMH889 QWD889 RFZ889 RPV889 RZR889 SJN889 STJ889 TDF889 TNB889 TWX889 UGT889 UQP889 VAL889 VKH889 VUD889 BJ890 LF890 VB890 AEX890 AOT890 AYP890 BIL890 BSH890 CCD890 CLZ890 CVV890 DFR890 DPN890 DZJ890 EJF890 ETB890 FCX890 FMT890 FWP890 GGL890 GQH890 HAD890 HJZ890 HTV890 IDR890 INN890 IXJ890 JHF890 JRB890 KAX890 KKT890 KUP890 LEL890 LOH890 LYD890 MHZ890 MRV890 NBR890 NLN890 NVJ890 OFF890 OPB890 OYX890 PIT890 PSP890 QCL890 QMH890 QWD890 RFZ890 RPV890 RZR890 SJN890 STJ890 TDF890 TNB890 TWX890 UGT890 UQP890 VAL890 VKH890 VUD890 BJ891 LF891 VB891 AEX891 AOT891 AYP891 BIL891 BSH891 CCD891 CLZ891 CVV891 DFR891 DPN891 DZJ891 EJF891 ETB891 FCX891 FMT891 FWP891 GGL891 GQH891 HAD891 HJZ891 HTV891 IDR891 INN891 IXJ891 JHF891 JRB891 KAX891 KKT891 KUP891 LEL891 LOH891 LYD891 MHZ891 MRV891 NBR891 NLN891 NVJ891 OFF891 OPB891 OYX891 PIT891 PSP891 QCL891 QMH891 QWD891 RFZ891 RPV891 RZR891 SJN891 STJ891 TDF891 TNB891 TWX891 UGT891 UQP891 VAL891 VKH891 VUD891 BJ892 LF892 VB892 AEX892 AOT892 AYP892 BIL892 BSH892 CCD892 CLZ892 CVV892 DFR892 DPN892 DZJ892 EJF892 ETB892 FCX892 FMT892 FWP892 GGL892 GQH892 HAD892 HJZ892 HTV892 IDR892 INN892 IXJ892 JHF892 JRB892 KAX892 KKT892 KUP892 LEL892 LOH892 LYD892 MHZ892 MRV892 NBR892 NLN892 NVJ892 OFF892 OPB892 OYX892 PIT892 PSP892 QCL892 QMH892 QWD892 RFZ892 RPV892 RZR892 SJN892 STJ892 TDF892 TNB892 TWX892 UGT892 UQP892 VAL892 VKH892 VUD892 BJ893 LF893 VB893 AEX893 AOT893 AYP893 BIL893 BSH893 CCD893 CLZ893 CVV893 DFR893 DPN893 DZJ893 EJF893 ETB893 FCX893 FMT893 FWP893 GGL893 GQH893 HAD893 HJZ893 HTV893 IDR893 INN893 IXJ893 JHF893 JRB893 KAX893 KKT893 KUP893 LEL893 LOH893 LYD893 MHZ893 MRV893 NBR893 NLN893 NVJ893 OFF893 OPB893 OYX893 PIT893 PSP893 QCL893 QMH893 QWD893 RFZ893 RPV893 RZR893 SJN893 STJ893 TDF893 TNB893 TWX893 UGT893 UQP893 VAL893 VKH893 VUD893 BJ894 LF894 VB894 AEX894 AOT894 AYP894 BIL894 BSH894 CCD894 CLZ894 CVV894 DFR894 DPN894 DZJ894 EJF894 ETB894 FCX894 FMT894 FWP894 GGL894 GQH894 HAD894 HJZ894 HTV894 IDR894 INN894 IXJ894 JHF894 JRB894 KAX894 KKT894 KUP894 LEL894 LOH894 LYD894 MHZ894 MRV894 NBR894 NLN894 NVJ894 OFF894 OPB894 OYX894 PIT894 PSP894 QCL894 QMH894 QWD894 RFZ894 RPV894 RZR894 SJN894 STJ894 TDF894 TNB894 TWX894 UGT894 UQP894 VAL894 VKH894 VUD894 BJ895 LF895 VB895 AEX895 AOT895 AYP895 BIL895 BSH895 CCD895 CLZ895 CVV895 DFR895 DPN895 DZJ895 EJF895 ETB895 FCX895 FMT895 FWP895 GGL895 GQH895 HAD895 HJZ895 HTV895 IDR895 INN895 IXJ895 JHF895 JRB895 KAX895 KKT895 KUP895 LEL895 LOH895 LYD895 MHZ895 MRV895 NBR895 NLN895 NVJ895 OFF895 OPB895 OYX895 PIT895 PSP895 QCL895 QMH895 QWD895 RFZ895 RPV895 RZR895 SJN895 STJ895 TDF895 TNB895 TWX895 UGT895 UQP895 VAL895 VKH895 VUD895 BJ896 LF896 VB896 AEX896 AOT896 AYP896 BIL896 BSH896 CCD896 CLZ896 CVV896 DFR896 DPN896 DZJ896 EJF896 ETB896 FCX896 FMT896 FWP896 GGL896 GQH896 HAD896 HJZ896 HTV896 IDR896 INN896 IXJ896 JHF896 JRB896 KAX896 KKT896 KUP896 LEL896 LOH896 LYD896 MHZ896 MRV896 NBR896 NLN896 NVJ896 OFF896 OPB896 OYX896 PIT896 PSP896 QCL896 QMH896 QWD896 RFZ896 RPV896 RZR896 SJN896 STJ896 TDF896 TNB896 TWX896 UGT896 UQP896 VAL896 VKH896 VUD896 BJ897 LF897 VB897 AEX897 AOT897 AYP897 BIL897 BSH897 CCD897 CLZ897 CVV897 DFR897 DPN897 DZJ897 EJF897 ETB897 FCX897 FMT897 FWP897 GGL897 GQH897 HAD897 HJZ897 HTV897 IDR897 INN897 IXJ897 JHF897 JRB897 KAX897 KKT897 KUP897 LEL897 LOH897 LYD897 MHZ897 MRV897 NBR897 NLN897 NVJ897 OFF897 OPB897 OYX897 PIT897 PSP897 QCL897 QMH897 QWD897 RFZ897 RPV897 RZR897 SJN897 STJ897 TDF897 TNB897 TWX897 UGT897 UQP897 VAL897 VKH897 VUD897 BJ898 LF898 VB898 AEX898 AOT898 AYP898 BIL898 BSH898 CCD898 CLZ898 CVV898 DFR898 DPN898 DZJ898 EJF898 ETB898 FCX898 FMT898 FWP898 GGL898 GQH898 HAD898 HJZ898 HTV898 IDR898 INN898 IXJ898 JHF898 JRB898 KAX898 KKT898 KUP898 LEL898 LOH898 LYD898 MHZ898 MRV898 NBR898 NLN898 NVJ898 OFF898 OPB898 OYX898 PIT898 PSP898 QCL898 QMH898 QWD898 RFZ898 RPV898 RZR898 SJN898 STJ898 TDF898 TNB898 TWX898 UGT898 UQP898 VAL898 VKH898 VUD898 BJ899 LF899 VB899 AEX899 AOT899 AYP899 BIL899 BSH899 CCD899 CLZ899 CVV899 DFR899 DPN899 DZJ899 EJF899 ETB899 FCX899 FMT899 FWP899 GGL899 GQH899 HAD899 HJZ899 HTV899 IDR899 INN899 IXJ899 JHF899 JRB899 KAX899 KKT899 KUP899 LEL899 LOH899 LYD899 MHZ899 MRV899 NBR899 NLN899 NVJ899 OFF899 OPB899 OYX899 PIT899 PSP899 QCL899 QMH899 QWD899 RFZ899 RPV899 RZR899 SJN899 STJ899 TDF899 TNB899 TWX899 UGT899 UQP899 VAL899 VKH899 VUD899 BJ900 LF900 VB900 AEX900 AOT900 AYP900 BIL900 BSH900 CCD900 CLZ900 CVV900 DFR900 DPN900 DZJ900 EJF900 ETB900 FCX900 FMT900 FWP900 GGL900 GQH900 HAD900 HJZ900 HTV900 IDR900 INN900 IXJ900 JHF900 JRB900 KAX900 KKT900 KUP900 LEL900 LOH900 LYD900 MHZ900 MRV900 NBR900 NLN900 NVJ900 OFF900 OPB900 OYX900 PIT900 PSP900 QCL900 QMH900 QWD900 RFZ900 RPV900 RZR900 SJN900 STJ900 TDF900 TNB900 TWX900 UGT900 UQP900 VAL900 VKH900 VUD900 BJ901 LF901 VB901 AEX901 AOT901 AYP901 BIL901 BSH901 CCD901 CLZ901 CVV901 DFR901 DPN901 DZJ901 EJF901 ETB901 FCX901 FMT901 FWP901 GGL901 GQH901 HAD901 HJZ901 HTV901 IDR901 INN901 IXJ901 JHF901 JRB901 KAX901 KKT901 KUP901 LEL901 LOH901 LYD901 MHZ901 MRV901 NBR901 NLN901 NVJ901 OFF901 OPB901 OYX901 PIT901 PSP901 QCL901 QMH901 QWD901 RFZ901 RPV901 RZR901 SJN901 STJ901 TDF901 TNB901 TWX901 UGT901 UQP901 VAL901 VKH901 VUD901 BJ902 LF902 VB902 AEX902 AOT902 AYP902 BIL902 BSH902 CCD902 CLZ902 CVV902 DFR902 DPN902 DZJ902 EJF902 ETB902 FCX902 FMT902 FWP902 GGL902 GQH902 HAD902 HJZ902 HTV902 IDR902 INN902 IXJ902 JHF902 JRB902 KAX902 KKT902 KUP902 LEL902 LOH902 LYD902 MHZ902 MRV902 NBR902 NLN902 NVJ902 OFF902 OPB902 OYX902 PIT902 PSP902 QCL902 QMH902 QWD902 RFZ902 RPV902 RZR902 SJN902 STJ902 TDF902 TNB902 TWX902 UGT902 UQP902 VAL902 VKH902 VUD902 BJ903 LF903 VB903 AEX903 AOT903 AYP903 BIL903 BSH903 CCD903 CLZ903 CVV903 DFR903 DPN903 DZJ903 EJF903 ETB903 FCX903 FMT903 FWP903 GGL903 GQH903 HAD903 HJZ903 HTV903 IDR903 INN903 IXJ903 JHF903 JRB903 KAX903 KKT903 KUP903 LEL903 LOH903 LYD903 MHZ903 MRV903 NBR903 NLN903 NVJ903 OFF903 OPB903 OYX903 PIT903 PSP903 QCL903 QMH903 QWD903 RFZ903 RPV903 RZR903 SJN903 STJ903 TDF903 TNB903 TWX903 UGT903 UQP903 VAL903 VKH903 VUD903 BJ904 LF904 VB904 AEX904 AOT904 AYP904 BIL904 BSH904 CCD904 CLZ904 CVV904 DFR904 DPN904 DZJ904 EJF904 ETB904 FCX904 FMT904 FWP904 GGL904 GQH904 HAD904 HJZ904 HTV904 IDR904 INN904 IXJ904 JHF904 JRB904 KAX904 KKT904 KUP904 LEL904 LOH904 LYD904 MHZ904 MRV904 NBR904 NLN904 NVJ904 OFF904 OPB904 OYX904 PIT904 PSP904 QCL904 QMH904 QWD904 RFZ904 RPV904 RZR904 SJN904 STJ904 TDF904 TNB904 TWX904 UGT904 UQP904 VAL904 VKH904 VUD904 BJ905 LF905 VB905 AEX905 AOT905 AYP905 BIL905 BSH905 CCD905 CLZ905 CVV905 DFR905 DPN905 DZJ905 EJF905 ETB905 FCX905 FMT905 FWP905 GGL905 GQH905 HAD905 HJZ905 HTV905 IDR905 INN905 IXJ905 JHF905 JRB905 KAX905 KKT905 KUP905 LEL905 LOH905 LYD905 MHZ905 MRV905 NBR905 NLN905 NVJ905 OFF905 OPB905 OYX905 PIT905 PSP905 QCL905 QMH905 QWD905 RFZ905 RPV905 RZR905 SJN905 STJ905 TDF905 TNB905 TWX905 UGT905 UQP905 VAL905 VKH905 VUD905 BJ906 LF906 VB906 AEX906 AOT906 AYP906 BIL906 BSH906 CCD906 CLZ906 CVV906 DFR906 DPN906 DZJ906 EJF906 ETB906 FCX906 FMT906 FWP906 GGL906 GQH906 HAD906 HJZ906 HTV906 IDR906 INN906 IXJ906 JHF906 JRB906 KAX906 KKT906 KUP906 LEL906 LOH906 LYD906 MHZ906 MRV906 NBR906 NLN906 NVJ906 OFF906 OPB906 OYX906 PIT906 PSP906 QCL906 QMH906 QWD906 RFZ906 RPV906 RZR906 SJN906 STJ906 TDF906 TNB906 TWX906 UGT906 UQP906 VAL906 VKH906 VUD906 BJ907 LF907 VB907 AEX907 AOT907 AYP907 BIL907 BSH907 CCD907 CLZ907 CVV907 DFR907 DPN907 DZJ907 EJF907 ETB907 FCX907 FMT907 FWP907 GGL907 GQH907 HAD907 HJZ907 HTV907 IDR907 INN907 IXJ907 JHF907 JRB907 KAX907 KKT907 KUP907 LEL907 LOH907 LYD907 MHZ907 MRV907 NBR907 NLN907 NVJ907 OFF907 OPB907 OYX907 PIT907 PSP907 QCL907 QMH907 QWD907 RFZ907 RPV907 RZR907 SJN907 STJ907 TDF907 TNB907 TWX907 UGT907 UQP907 VAL907 VKH907 VUD907 BJ908 LF908 VB908 AEX908 AOT908 AYP908 BIL908 BSH908 CCD908 CLZ908 CVV908 DFR908 DPN908 DZJ908 EJF908 ETB908 FCX908 FMT908 FWP908 GGL908 GQH908 HAD908 HJZ908 HTV908 IDR908 INN908 IXJ908 JHF908 JRB908 KAX908 KKT908 KUP908 LEL908 LOH908 LYD908 MHZ908 MRV908 NBR908 NLN908 NVJ908 OFF908 OPB908 OYX908 PIT908 PSP908 QCL908 QMH908 QWD908 RFZ908 RPV908 RZR908 SJN908 STJ908 TDF908 TNB908 TWX908 UGT908 UQP908 VAL908 VKH908 VUD908 BJ909 LF909 VB909 AEX909 AOT909 AYP909 BIL909 BSH909 CCD909 CLZ909 CVV909 DFR909 DPN909 DZJ909 EJF909 ETB909 FCX909 FMT909 FWP909 GGL909 GQH909 HAD909 HJZ909 HTV909 IDR909 INN909 IXJ909 JHF909 JRB909 KAX909 KKT909 KUP909 LEL909 LOH909 LYD909 MHZ909 MRV909 NBR909 NLN909 NVJ909 OFF909 OPB909 OYX909 PIT909 PSP909 QCL909 QMH909 QWD909 RFZ909 RPV909 RZR909 SJN909 STJ909 TDF909 TNB909 TWX909 UGT909 UQP909 VAL909 VKH909 VUD909 BJ910 LF910 VB910 AEX910 AOT910 AYP910 BIL910 BSH910 CCD910 CLZ910 CVV910 DFR910 DPN910 DZJ910 EJF910 ETB910 FCX910 FMT910 FWP910 GGL910 GQH910 HAD910 HJZ910 HTV910 IDR910 INN910 IXJ910 JHF910 JRB910 KAX910 KKT910 KUP910 LEL910 LOH910 LYD910 MHZ910 MRV910 NBR910 NLN910 NVJ910 OFF910 OPB910 OYX910 PIT910 PSP910 QCL910 QMH910 QWD910 RFZ910 RPV910 RZR910 SJN910 STJ910 TDF910 TNB910 TWX910 UGT910 UQP910 VAL910 VKH910 VUD910 BJ911 LF911 VB911 AEX911 AOT911 AYP911 BIL911 BSH911 CCD911 CLZ911 CVV911 DFR911 DPN911 DZJ911 EJF911 ETB911 FCX911 FMT911 FWP911 GGL911 GQH911 HAD911 HJZ911 HTV911 IDR911 INN911 IXJ911 JHF911 JRB911 KAX911 KKT911 KUP911 LEL911 LOH911 LYD911 MHZ911 MRV911 NBR911 NLN911 NVJ911 OFF911 OPB911 OYX911 PIT911 PSP911 QCL911 QMH911 QWD911 RFZ911 RPV911 RZR911 SJN911 STJ911 TDF911 TNB911 TWX911 UGT911 UQP911 VAL911 VKH911 VUD911 BJ912 LF912 VB912 AEX912 AOT912 AYP912 BIL912 BSH912 CCD912 CLZ912 CVV912 DFR912 DPN912 DZJ912 EJF912 ETB912 FCX912 FMT912 FWP912 GGL912 GQH912 HAD912 HJZ912 HTV912 IDR912 INN912 IXJ912 JHF912 JRB912 KAX912 KKT912 KUP912 LEL912 LOH912 LYD912 MHZ912 MRV912 NBR912 NLN912 NVJ912 OFF912 OPB912 OYX912 PIT912 PSP912 QCL912 QMH912 QWD912 RFZ912 RPV912 RZR912 SJN912 STJ912 TDF912 TNB912 TWX912 UGT912 UQP912 VAL912 VKH912 VUD912 BJ913 LF913 VB913 AEX913 AOT913 AYP913 BIL913 BSH913 CCD913 CLZ913 CVV913 DFR913 DPN913 DZJ913 EJF913 ETB913 FCX913 FMT913 FWP913 GGL913 GQH913 HAD913 HJZ913 HTV913 IDR913 INN913 IXJ913 JHF913 JRB913 KAX913 KKT913 KUP913 LEL913 LOH913 LYD913 MHZ913 MRV913 NBR913 NLN913 NVJ913 OFF913 OPB913 OYX913 PIT913 PSP913 QCL913 QMH913 QWD913 RFZ913 RPV913 RZR913 SJN913 STJ913 TDF913 TNB913 TWX913 UGT913 UQP913 VAL913 VKH913 VUD913 BJ914 LF914 VB914 AEX914 AOT914 AYP914 BIL914 BSH914 CCD914 CLZ914 CVV914 DFR914 DPN914 DZJ914 EJF914 ETB914 FCX914 FMT914 FWP914 GGL914 GQH914 HAD914 HJZ914 HTV914 IDR914 INN914 IXJ914 JHF914 JRB914 KAX914 KKT914 KUP914 LEL914 LOH914 LYD914 MHZ914 MRV914 NBR914 NLN914 NVJ914 OFF914 OPB914 OYX914 PIT914 PSP914 QCL914 QMH914 QWD914 RFZ914 RPV914 RZR914 SJN914 STJ914 TDF914 TNB914 TWX914 UGT914 UQP914 VAL914 VKH914 VUD914 BJ915 LF915 VB915 AEX915 AOT915 AYP915 BIL915 BSH915 CCD915 CLZ915 CVV915 DFR915 DPN915 DZJ915 EJF915 ETB915 FCX915 FMT915 FWP915 GGL915 GQH915 HAD915 HJZ915 HTV915 IDR915 INN915 IXJ915 JHF915 JRB915 KAX915 KKT915 KUP915 LEL915 LOH915 LYD915 MHZ915 MRV915 NBR915 NLN915 NVJ915 OFF915 OPB915 OYX915 PIT915 PSP915 QCL915 QMH915 QWD915 RFZ915 RPV915 RZR915 SJN915 STJ915 TDF915 TNB915 TWX915 UGT915 UQP915 VAL915 VKH915 VUD915 BJ916 LF916 VB916 AEX916 AOT916 AYP916 BIL916 BSH916 CCD916 CLZ916 CVV916 DFR916 DPN916 DZJ916 EJF916 ETB916 FCX916 FMT916 FWP916 GGL916 GQH916 HAD916 HJZ916 HTV916 IDR916 INN916 IXJ916 JHF916 JRB916 KAX916 KKT916 KUP916 LEL916 LOH916 LYD916 MHZ916 MRV916 NBR916 NLN916 NVJ916 OFF916 OPB916 OYX916 PIT916 PSP916 QCL916 QMH916 QWD916 RFZ916 RPV916 RZR916 SJN916 STJ916 TDF916 TNB916 TWX916 UGT916 UQP916 VAL916 VKH916 VUD916 BJ917 LF917 VB917 AEX917 AOT917 AYP917 BIL917 BSH917 CCD917 CLZ917 CVV917 DFR917 DPN917 DZJ917 EJF917 ETB917 FCX917 FMT917 FWP917 GGL917 GQH917 HAD917 HJZ917 HTV917 IDR917 INN917 IXJ917 JHF917 JRB917 KAX917 KKT917 KUP917 LEL917 LOH917 LYD917 MHZ917 MRV917 NBR917 NLN917 NVJ917 OFF917 OPB917 OYX917 PIT917 PSP917 QCL917 QMH917 QWD917 RFZ917 RPV917 RZR917 SJN917 STJ917 TDF917 TNB917 TWX917 UGT917 UQP917 VAL917 VKH917 VUD917 BJ918 LF918 VB918 AEX918 AOT918 AYP918 BIL918 BSH918 CCD918 CLZ918 CVV918 DFR918 DPN918 DZJ918 EJF918 ETB918 FCX918 FMT918 FWP918 GGL918 GQH918 HAD918 HJZ918 HTV918 IDR918 INN918 IXJ918 JHF918 JRB918 KAX918 KKT918 KUP918 LEL918 LOH918 LYD918 MHZ918 MRV918 NBR918 NLN918 NVJ918 OFF918 OPB918 OYX918 PIT918 PSP918 QCL918 QMH918 QWD918 RFZ918 RPV918 RZR918 SJN918 STJ918 TDF918 TNB918 TWX918 UGT918 UQP918 VAL918 VKH918 VUD918 BJ919 LF919 VB919 AEX919 AOT919 AYP919 BIL919 BSH919 CCD919 CLZ919 CVV919 DFR919 DPN919 DZJ919 EJF919 ETB919 FCX919 FMT919 FWP919 GGL919 GQH919 HAD919 HJZ919 HTV919 IDR919 INN919 IXJ919 JHF919 JRB919 KAX919 KKT919 KUP919 LEL919 LOH919 LYD919 MHZ919 MRV919 NBR919 NLN919 NVJ919 OFF919 OPB919 OYX919 PIT919 PSP919 QCL919 QMH919 QWD919 RFZ919 RPV919 RZR919 SJN919 STJ919 TDF919 TNB919 TWX919 UGT919 UQP919 VAL919 VKH919 VUD919 BJ920 LF920 VB920 AEX920 AOT920 AYP920 BIL920 BSH920 CCD920 CLZ920 CVV920 DFR920 DPN920 DZJ920 EJF920 ETB920 FCX920 FMT920 FWP920 GGL920 GQH920 HAD920 HJZ920 HTV920 IDR920 INN920 IXJ920 JHF920 JRB920 KAX920 KKT920 KUP920 LEL920 LOH920 LYD920 MHZ920 MRV920 NBR920 NLN920 NVJ920 OFF920 OPB920 OYX920 PIT920 PSP920 QCL920 QMH920 QWD920 RFZ920 RPV920 RZR920 SJN920 STJ920 TDF920 TNB920 TWX920 UGT920 UQP920 VAL920 VKH920 VUD920 BJ921 LF921 VB921 AEX921 AOT921 AYP921 BIL921 BSH921 CCD921 CLZ921 CVV921 DFR921 DPN921 DZJ921 EJF921 ETB921 FCX921 FMT921 FWP921 GGL921 GQH921 HAD921 HJZ921 HTV921 IDR921 INN921 IXJ921 JHF921 JRB921 KAX921 KKT921 KUP921 LEL921 LOH921 LYD921 MHZ921 MRV921 NBR921 NLN921 NVJ921 OFF921 OPB921 OYX921 PIT921 PSP921 QCL921 QMH921 QWD921 RFZ921 RPV921 RZR921 SJN921 STJ921 TDF921 TNB921 TWX921 UGT921 UQP921 VAL921 VKH921 VUD921 BJ922 LF922 VB922 AEX922 AOT922 AYP922 BIL922 BSH922 CCD922 CLZ922 CVV922 DFR922 DPN922 DZJ922 EJF922 ETB922 FCX922 FMT922 FWP922 GGL922 GQH922 HAD922 HJZ922 HTV922 IDR922 INN922 IXJ922 JHF922 JRB922 KAX922 KKT922 KUP922 LEL922 LOH922 LYD922 MHZ922 MRV922 NBR922 NLN922 NVJ922 OFF922 OPB922 OYX922 PIT922 PSP922 QCL922 QMH922 QWD922 RFZ922 RPV922 RZR922 SJN922 STJ922 TDF922 TNB922 TWX922 UGT922 UQP922 VAL922 VKH922 VUD922 BJ923 LF923 VB923 AEX923 AOT923 AYP923 BIL923 BSH923 CCD923 CLZ923 CVV923 DFR923 DPN923 DZJ923 EJF923 ETB923 FCX923 FMT923 FWP923 GGL923 GQH923 HAD923 HJZ923 HTV923 IDR923 INN923 IXJ923 JHF923 JRB923 KAX923 KKT923 KUP923 LEL923 LOH923 LYD923 MHZ923 MRV923 NBR923 NLN923 NVJ923 OFF923 OPB923 OYX923 PIT923 PSP923 QCL923 QMH923 QWD923 RFZ923 RPV923 RZR923 SJN923 STJ923 TDF923 TNB923 TWX923 UGT923 UQP923 VAL923 VKH923 VUD923 BJ924 LF924 VB924 AEX924 AOT924 AYP924 BIL924 BSH924 CCD924 CLZ924 CVV924 DFR924 DPN924 DZJ924 EJF924 ETB924 FCX924 FMT924 FWP924 GGL924 GQH924 HAD924 HJZ924 HTV924 IDR924 INN924 IXJ924 JHF924 JRB924 KAX924 KKT924 KUP924 LEL924 LOH924 LYD924 MHZ924 MRV924 NBR924 NLN924 NVJ924 OFF924 OPB924 OYX924 PIT924 PSP924 QCL924 QMH924 QWD924 RFZ924 RPV924 RZR924 SJN924 STJ924 TDF924 TNB924 TWX924 UGT924 UQP924 VAL924 VKH924 VUD924 BJ925 LF925 VB925 AEX925 AOT925 AYP925 BIL925 BSH925 CCD925 CLZ925 CVV925 DFR925 DPN925 DZJ925 EJF925 ETB925 FCX925 FMT925 FWP925 GGL925 GQH925 HAD925 HJZ925 HTV925 IDR925 INN925 IXJ925 JHF925 JRB925 KAX925 KKT925 KUP925 LEL925 LOH925 LYD925 MHZ925 MRV925 NBR925 NLN925 NVJ925 OFF925 OPB925 OYX925 PIT925 PSP925 QCL925 QMH925 QWD925 RFZ925 RPV925 RZR925 SJN925 STJ925 TDF925 TNB925 TWX925 UGT925 UQP925 VAL925 VKH925 VUD925 BJ926 LF926 VB926 AEX926 AOT926 AYP926 BIL926 BSH926 CCD926 CLZ926 CVV926 DFR926 DPN926 DZJ926 EJF926 ETB926 FCX926 FMT926 FWP926 GGL926 GQH926 HAD926 HJZ926 HTV926 IDR926 INN926 IXJ926 JHF926 JRB926 KAX926 KKT926 KUP926 LEL926 LOH926 LYD926 MHZ926 MRV926 NBR926 NLN926 NVJ926 OFF926 OPB926 OYX926 PIT926 PSP926 QCL926 QMH926 QWD926 RFZ926 RPV926 RZR926 SJN926 STJ926 TDF926 TNB926 TWX926 UGT926 UQP926 VAL926 VKH926 VUD926 BJ927 LF927 VB927 AEX927 AOT927 AYP927 BIL927 BSH927 CCD927 CLZ927 CVV927 DFR927 DPN927 DZJ927 EJF927 ETB927 FCX927 FMT927 FWP927 GGL927 GQH927 HAD927 HJZ927 HTV927 IDR927 INN927 IXJ927 JHF927 JRB927 KAX927 KKT927 KUP927 LEL927 LOH927 LYD927 MHZ927 MRV927 NBR927 NLN927 NVJ927 OFF927 OPB927 OYX927 PIT927 PSP927 QCL927 QMH927 QWD927 RFZ927 RPV927 RZR927 SJN927 STJ927 TDF927 TNB927 TWX927 UGT927 UQP927 VAL927 VKH927 VUD927 BJ928 LF928 VB928 AEX928 AOT928 AYP928 BIL928 BSH928 CCD928 CLZ928 CVV928 DFR928 DPN928 DZJ928 EJF928 ETB928 FCX928 FMT928 FWP928 GGL928 GQH928 HAD928 HJZ928 HTV928 IDR928 INN928 IXJ928 JHF928 JRB928 KAX928 KKT928 KUP928 LEL928 LOH928 LYD928 MHZ928 MRV928 NBR928 NLN928 NVJ928 OFF928 OPB928 OYX928 PIT928 PSP928 QCL928 QMH928 QWD928 RFZ928 RPV928 RZR928 SJN928 STJ928 TDF928 TNB928 TWX928 UGT928 UQP928 VAL928 VKH928 VUD928 BJ929 LF929 VB929 AEX929 AOT929 AYP929 BIL929 BSH929 CCD929 CLZ929 CVV929 DFR929 DPN929 DZJ929 EJF929 ETB929 FCX929 FMT929 FWP929 GGL929 GQH929 HAD929 HJZ929 HTV929 IDR929 INN929 IXJ929 JHF929 JRB929 KAX929 KKT929 KUP929 LEL929 LOH929 LYD929 MHZ929 MRV929 NBR929 NLN929 NVJ929 OFF929 OPB929 OYX929 PIT929 PSP929 QCL929 QMH929 QWD929 RFZ929 RPV929 RZR929 SJN929 STJ929 TDF929 TNB929 TWX929 UGT929 UQP929 VAL929 VKH929 VUD929 BJ930 LF930 VB930 AEX930 AOT930 AYP930 BIL930 BSH930 CCD930 CLZ930 CVV930 DFR930 DPN930 DZJ930 EJF930 ETB930 FCX930 FMT930 FWP930 GGL930 GQH930 HAD930 HJZ930 HTV930 IDR930 INN930 IXJ930 JHF930 JRB930 KAX930 KKT930 KUP930 LEL930 LOH930 LYD930 MHZ930 MRV930 NBR930 NLN930 NVJ930 OFF930 OPB930 OYX930 PIT930 PSP930 QCL930 QMH930 QWD930 RFZ930 RPV930 RZR930 SJN930 STJ930 TDF930 TNB930 TWX930 UGT930 UQP930 VAL930 VKH930 VUD930 BJ931 LF931 VB931 AEX931 AOT931 AYP931 BIL931 BSH931 CCD931 CLZ931 CVV931 DFR931 DPN931 DZJ931 EJF931 ETB931 FCX931 FMT931 FWP931 GGL931 GQH931 HAD931 HJZ931 HTV931 IDR931 INN931 IXJ931 JHF931 JRB931 KAX931 KKT931 KUP931 LEL931 LOH931 LYD931 MHZ931 MRV931 NBR931 NLN931 NVJ931 OFF931 OPB931 OYX931 PIT931 PSP931 QCL931 QMH931 QWD931 RFZ931 RPV931 RZR931 SJN931 STJ931 TDF931 TNB931 TWX931 UGT931 UQP931 VAL931 VKH931 VUD931 BJ932 LF932 VB932 AEX932 AOT932 AYP932 BIL932 BSH932 CCD932 CLZ932 CVV932 DFR932 DPN932 DZJ932 EJF932 ETB932 FCX932 FMT932 FWP932 GGL932 GQH932 HAD932 HJZ932 HTV932 IDR932 INN932 IXJ932 JHF932 JRB932 KAX932 KKT932 KUP932 LEL932 LOH932 LYD932 MHZ932 MRV932 NBR932 NLN932 NVJ932 OFF932 OPB932 OYX932 PIT932 PSP932 QCL932 QMH932 QWD932 RFZ932 RPV932 RZR932 SJN932 STJ932 TDF932 TNB932 TWX932 UGT932 UQP932 VAL932 VKH932 VUD932 BJ933 LF933 VB933 AEX933 AOT933 AYP933 BIL933 BSH933 CCD933 CLZ933 CVV933 DFR933 DPN933 DZJ933 EJF933 ETB933 FCX933 FMT933 FWP933 GGL933 GQH933 HAD933 HJZ933 HTV933 IDR933 INN933 IXJ933 JHF933 JRB933 KAX933 KKT933 KUP933 LEL933 LOH933 LYD933 MHZ933 MRV933 NBR933 NLN933 NVJ933 OFF933 OPB933 OYX933 PIT933 PSP933 QCL933 QMH933 QWD933 RFZ933 RPV933 RZR933 SJN933 STJ933 TDF933 TNB933 TWX933 UGT933 UQP933 VAL933 VKH933 VUD933 BJ934 LF934 VB934 AEX934 AOT934 AYP934 BIL934 BSH934 CCD934 CLZ934 CVV934 DFR934 DPN934 DZJ934 EJF934 ETB934 FCX934 FMT934 FWP934 GGL934 GQH934 HAD934 HJZ934 HTV934 IDR934 INN934 IXJ934 JHF934 JRB934 KAX934 KKT934 KUP934 LEL934 LOH934 LYD934 MHZ934 MRV934 NBR934 NLN934 NVJ934 OFF934 OPB934 OYX934 PIT934 PSP934 QCL934 QMH934 QWD934 RFZ934 RPV934 RZR934 SJN934 STJ934 TDF934 TNB934 TWX934 UGT934 UQP934 VAL934 VKH934 VUD934 BJ935 LF935 VB935 AEX935 AOT935 AYP935 BIL935 BSH935 CCD935 CLZ935 CVV935 DFR935 DPN935 DZJ935 EJF935 ETB935 FCX935 FMT935 FWP935 GGL935 GQH935 HAD935 HJZ935 HTV935 IDR935 INN935 IXJ935 JHF935 JRB935 KAX935 KKT935 KUP935 LEL935 LOH935 LYD935 MHZ935 MRV935 NBR935 NLN935 NVJ935 OFF935 OPB935 OYX935 PIT935 PSP935 QCL935 QMH935 QWD935 RFZ935 RPV935 RZR935 SJN935 STJ935 TDF935 TNB935 TWX935 UGT935 UQP935 VAL935 VKH935 VUD935 BJ936 LF936 VB936 AEX936 AOT936 AYP936 BIL936 BSH936 CCD936 CLZ936 CVV936 DFR936 DPN936 DZJ936 EJF936 ETB936 FCX936 FMT936 FWP936 GGL936 GQH936 HAD936 HJZ936 HTV936 IDR936 INN936 IXJ936 JHF936 JRB936 KAX936 KKT936 KUP936 LEL936 LOH936 LYD936 MHZ936 MRV936 NBR936 NLN936 NVJ936 OFF936 OPB936 OYX936 PIT936 PSP936 QCL936 QMH936 QWD936 RFZ936 RPV936 RZR936 SJN936 STJ936 TDF936 TNB936 TWX936 UGT936 UQP936 VAL936 VKH936 VUD936 BJ937 LF937 VB937 AEX937 AOT937 AYP937 BIL937 BSH937 CCD937 CLZ937 CVV937 DFR937 DPN937 DZJ937 EJF937 ETB937 FCX937 FMT937 FWP937 GGL937 GQH937 HAD937 HJZ937 HTV937 IDR937 INN937 IXJ937 JHF937 JRB937 KAX937 KKT937 KUP937 LEL937 LOH937 LYD937 MHZ937 MRV937 NBR937 NLN937 NVJ937 OFF937 OPB937 OYX937 PIT937 PSP937 QCL937 QMH937 QWD937 RFZ937 RPV937 RZR937 SJN937 STJ937 TDF937 TNB937 TWX937 UGT937 UQP937 VAL937 VKH937 VUD937 BJ938 LF938 VB938 AEX938 AOT938 AYP938 BIL938 BSH938 CCD938 CLZ938 CVV938 DFR938 DPN938 DZJ938 EJF938 ETB938 FCX938 FMT938 FWP938 GGL938 GQH938 HAD938 HJZ938 HTV938 IDR938 INN938 IXJ938 JHF938 JRB938 KAX938 KKT938 KUP938 LEL938 LOH938 LYD938 MHZ938 MRV938 NBR938 NLN938 NVJ938 OFF938 OPB938 OYX938 PIT938 PSP938 QCL938 QMH938 QWD938 RFZ938 RPV938 RZR938 SJN938 STJ938 TDF938 TNB938 TWX938 UGT938 UQP938 VAL938 VKH938 VUD938 BJ939 LF939 VB939 AEX939 AOT939 AYP939 BIL939 BSH939 CCD939 CLZ939 CVV939 DFR939 DPN939 DZJ939 EJF939 ETB939 FCX939 FMT939 FWP939 GGL939 GQH939 HAD939 HJZ939 HTV939 IDR939 INN939 IXJ939 JHF939 JRB939 KAX939 KKT939 KUP939 LEL939 LOH939 LYD939 MHZ939 MRV939 NBR939 NLN939 NVJ939 OFF939 OPB939 OYX939 PIT939 PSP939 QCL939 QMH939 QWD939 RFZ939 RPV939 RZR939 SJN939 STJ939 TDF939 TNB939 TWX939 UGT939 UQP939 VAL939 VKH939 VUD939 BJ940 LF940 VB940 AEX940 AOT940 AYP940 BIL940 BSH940 CCD940 CLZ940 CVV940 DFR940 DPN940 DZJ940 EJF940 ETB940 FCX940 FMT940 FWP940 GGL940 GQH940 HAD940 HJZ940 HTV940 IDR940 INN940 IXJ940 JHF940 JRB940 KAX940 KKT940 KUP940 LEL940 LOH940 LYD940 MHZ940 MRV940 NBR940 NLN940 NVJ940 OFF940 OPB940 OYX940 PIT940 PSP940 QCL940 QMH940 QWD940 RFZ940 RPV940 RZR940 SJN940 STJ940 TDF940 TNB940 TWX940 UGT940 UQP940 VAL940 VKH940 VUD940 BJ941 LF941 VB941 AEX941 AOT941 AYP941 BIL941 BSH941 CCD941 CLZ941 CVV941 DFR941 DPN941 DZJ941 EJF941 ETB941 FCX941 FMT941 FWP941 GGL941 GQH941 HAD941 HJZ941 HTV941 IDR941 INN941 IXJ941 JHF941 JRB941 KAX941 KKT941 KUP941 LEL941 LOH941 LYD941 MHZ941 MRV941 NBR941 NLN941 NVJ941 OFF941 OPB941 OYX941 PIT941 PSP941 QCL941 QMH941 QWD941 RFZ941 RPV941 RZR941 SJN941 STJ941 TDF941 TNB941 TWX941 UGT941 UQP941 VAL941 VKH941 VUD941 BJ942 LF942 VB942 AEX942 AOT942 AYP942 BIL942 BSH942 CCD942 CLZ942 CVV942 DFR942 DPN942 DZJ942 EJF942 ETB942 FCX942 FMT942 FWP942 GGL942 GQH942 HAD942 HJZ942 HTV942 IDR942 INN942 IXJ942 JHF942 JRB942 KAX942 KKT942 KUP942 LEL942 LOH942 LYD942 MHZ942 MRV942 NBR942 NLN942 NVJ942 OFF942 OPB942 OYX942 PIT942 PSP942 QCL942 QMH942 QWD942 RFZ942 RPV942 RZR942 SJN942 STJ942 TDF942 TNB942 TWX942 UGT942 UQP942 VAL942 VKH942 VUD942 BJ943 LF943 VB943 AEX943 AOT943 AYP943 BIL943 BSH943 CCD943 CLZ943 CVV943 DFR943 DPN943 DZJ943 EJF943 ETB943 FCX943 FMT943 FWP943 GGL943 GQH943 HAD943 HJZ943 HTV943 IDR943 INN943 IXJ943 JHF943 JRB943 KAX943 KKT943 KUP943 LEL943 LOH943 LYD943 MHZ943 MRV943 NBR943 NLN943 NVJ943 OFF943 OPB943 OYX943 PIT943 PSP943 QCL943 QMH943 QWD943 RFZ943 RPV943 RZR943 SJN943 STJ943 TDF943 TNB943 TWX943 UGT943 UQP943 VAL943 VKH943 VUD943 BJ944 LF944 VB944 AEX944 AOT944 AYP944 BIL944 BSH944 CCD944 CLZ944 CVV944 DFR944 DPN944 DZJ944 EJF944 ETB944 FCX944 FMT944 FWP944 GGL944 GQH944 HAD944 HJZ944 HTV944 IDR944 INN944 IXJ944 JHF944 JRB944 KAX944 KKT944 KUP944 LEL944 LOH944 LYD944 MHZ944 MRV944 NBR944 NLN944 NVJ944 OFF944 OPB944 OYX944 PIT944 PSP944 QCL944 QMH944 QWD944 RFZ944 RPV944 RZR944 SJN944 STJ944 TDF944 TNB944 TWX944 UGT944 UQP944 VAL944 VKH944 VUD944 BJ945 LF945 VB945 AEX945 AOT945 AYP945 BIL945 BSH945 CCD945 CLZ945 CVV945 DFR945 DPN945 DZJ945 EJF945 ETB945 FCX945 FMT945 FWP945 GGL945 GQH945 HAD945 HJZ945 HTV945 IDR945 INN945 IXJ945 JHF945 JRB945 KAX945 KKT945 KUP945 LEL945 LOH945 LYD945 MHZ945 MRV945 NBR945 NLN945 NVJ945 OFF945 OPB945 OYX945 PIT945 PSP945 QCL945 QMH945 QWD945 RFZ945 RPV945 RZR945 SJN945 STJ945 TDF945 TNB945 TWX945 UGT945 UQP945 VAL945 VKH945 VUD945 BJ946 LF946 VB946 AEX946 AOT946 AYP946 BIL946 BSH946 CCD946 CLZ946 CVV946 DFR946 DPN946 DZJ946 EJF946 ETB946 FCX946 FMT946 FWP946 GGL946 GQH946 HAD946 HJZ946 HTV946 IDR946 INN946 IXJ946 JHF946 JRB946 KAX946 KKT946 KUP946 LEL946 LOH946 LYD946 MHZ946 MRV946 NBR946 NLN946 NVJ946 OFF946 OPB946 OYX946 PIT946 PSP946 QCL946 QMH946 QWD946 RFZ946 RPV946 RZR946 SJN946 STJ946 TDF946 TNB946 TWX946 UGT946 UQP946 VAL946 VKH946 VUD946 BJ947 LF947 VB947 AEX947 AOT947 AYP947 BIL947 BSH947 CCD947 CLZ947 CVV947 DFR947 DPN947 DZJ947 EJF947 ETB947 FCX947 FMT947 FWP947 GGL947 GQH947 HAD947 HJZ947 HTV947 IDR947 INN947 IXJ947 JHF947 JRB947 KAX947 KKT947 KUP947 LEL947 LOH947 LYD947 MHZ947 MRV947 NBR947 NLN947 NVJ947 OFF947 OPB947 OYX947 PIT947 PSP947 QCL947 QMH947 QWD947 RFZ947 RPV947 RZR947 SJN947 STJ947 TDF947 TNB947 TWX947 UGT947 UQP947 VAL947 VKH947 VUD947 BJ948 LF948 VB948 AEX948 AOT948 AYP948 BIL948 BSH948 CCD948 CLZ948 CVV948 DFR948 DPN948 DZJ948 EJF948 ETB948 FCX948 FMT948 FWP948 GGL948 GQH948 HAD948 HJZ948 HTV948 IDR948 INN948 IXJ948 JHF948 JRB948 KAX948 KKT948 KUP948 LEL948 LOH948 LYD948 MHZ948 MRV948 NBR948 NLN948 NVJ948 OFF948 OPB948 OYX948 PIT948 PSP948 QCL948 QMH948 QWD948 RFZ948 RPV948 RZR948 SJN948 STJ948 TDF948 TNB948 TWX948 UGT948 UQP948 VAL948 VKH948 VUD948 BJ949 LF949 VB949 AEX949 AOT949 AYP949 BIL949 BSH949 CCD949 CLZ949 CVV949 DFR949 DPN949 DZJ949 EJF949 ETB949 FCX949 FMT949 FWP949 GGL949 GQH949 HAD949 HJZ949 HTV949 IDR949 INN949 IXJ949 JHF949 JRB949 KAX949 KKT949 KUP949 LEL949 LOH949 LYD949 MHZ949 MRV949 NBR949 NLN949 NVJ949 OFF949 OPB949 OYX949 PIT949 PSP949 QCL949 QMH949 QWD949 RFZ949 RPV949 RZR949 SJN949 STJ949 TDF949 TNB949 TWX949 UGT949 UQP949 VAL949 VKH949 VUD949 BJ950 LF950 VB950 AEX950 AOT950 AYP950 BIL950 BSH950 CCD950 CLZ950 CVV950 DFR950 DPN950 DZJ950 EJF950 ETB950 FCX950 FMT950 FWP950 GGL950 GQH950 HAD950 HJZ950 HTV950 IDR950 INN950 IXJ950 JHF950 JRB950 KAX950 KKT950 KUP950 LEL950 LOH950 LYD950 MHZ950 MRV950 NBR950 NLN950 NVJ950 OFF950 OPB950 OYX950 PIT950 PSP950 QCL950 QMH950 QWD950 RFZ950 RPV950 RZR950 SJN950 STJ950 TDF950 TNB950 TWX950 UGT950 UQP950 VAL950 VKH950 VUD950 BJ951 LF951 VB951 AEX951 AOT951 AYP951 BIL951 BSH951 CCD951 CLZ951 CVV951 DFR951 DPN951 DZJ951 EJF951 ETB951 FCX951 FMT951 FWP951 GGL951 GQH951 HAD951 HJZ951 HTV951 IDR951 INN951 IXJ951 JHF951 JRB951 KAX951 KKT951 KUP951 LEL951 LOH951 LYD951 MHZ951 MRV951 NBR951 NLN951 NVJ951 OFF951 OPB951 OYX951 PIT951 PSP951 QCL951 QMH951 QWD951 RFZ951 RPV951 RZR951 SJN951 STJ951 TDF951 TNB951 TWX951 UGT951 UQP951 VAL951 VKH951 VUD951 BJ952 LF952 VB952 AEX952 AOT952 AYP952 BIL952 BSH952 CCD952 CLZ952 CVV952 DFR952 DPN952 DZJ952 EJF952 ETB952 FCX952 FMT952 FWP952 GGL952 GQH952 HAD952 HJZ952 HTV952 IDR952 INN952 IXJ952 JHF952 JRB952 KAX952 KKT952 KUP952 LEL952 LOH952 LYD952 MHZ952 MRV952 NBR952 NLN952 NVJ952 OFF952 OPB952 OYX952 PIT952 PSP952 QCL952 QMH952 QWD952 RFZ952 RPV952 RZR952 SJN952 STJ952 TDF952 TNB952 TWX952 UGT952 UQP952 VAL952 VKH952 VUD952 BJ953 LF953 VB953 AEX953 AOT953 AYP953 BIL953 BSH953 CCD953 CLZ953 CVV953 DFR953 DPN953 DZJ953 EJF953 ETB953 FCX953 FMT953 FWP953 GGL953 GQH953 HAD953 HJZ953 HTV953 IDR953 INN953 IXJ953 JHF953 JRB953 KAX953 KKT953 KUP953 LEL953 LOH953 LYD953 MHZ953 MRV953 NBR953 NLN953 NVJ953 OFF953 OPB953 OYX953 PIT953 PSP953 QCL953 QMH953 QWD953 RFZ953 RPV953 RZR953 SJN953 STJ953 TDF953 TNB953 TWX953 UGT953 UQP953 VAL953 VKH953 VUD953 BJ954 LF954 VB954 AEX954 AOT954 AYP954 BIL954 BSH954 CCD954 CLZ954 CVV954 DFR954 DPN954 DZJ954 EJF954 ETB954 FCX954 FMT954 FWP954 GGL954 GQH954 HAD954 HJZ954 HTV954 IDR954 INN954 IXJ954 JHF954 JRB954 KAX954 KKT954 KUP954 LEL954 LOH954 LYD954 MHZ954 MRV954 NBR954 NLN954 NVJ954 OFF954 OPB954 OYX954 PIT954 PSP954 QCL954 QMH954 QWD954 RFZ954 RPV954 RZR954 SJN954 STJ954 TDF954 TNB954 TWX954 UGT954 UQP954 VAL954 VKH954 VUD954 BJ955 LF955 VB955 AEX955 AOT955 AYP955 BIL955 BSH955 CCD955 CLZ955 CVV955 DFR955 DPN955 DZJ955 EJF955 ETB955 FCX955 FMT955 FWP955 GGL955 GQH955 HAD955 HJZ955 HTV955 IDR955 INN955 IXJ955 JHF955 JRB955 KAX955 KKT955 KUP955 LEL955 LOH955 LYD955 MHZ955 MRV955 NBR955 NLN955 NVJ955 OFF955 OPB955 OYX955 PIT955 PSP955 QCL955 QMH955 QWD955 RFZ955 RPV955 RZR955 SJN955 STJ955 TDF955 TNB955 TWX955 UGT955 UQP955 VAL955 VKH955 VUD955 BJ956 LF956 VB956 AEX956 AOT956 AYP956 BIL956 BSH956 CCD956 CLZ956 CVV956 DFR956 DPN956 DZJ956 EJF956 ETB956 FCX956 FMT956 FWP956 GGL956 GQH956 HAD956 HJZ956 HTV956 IDR956 INN956 IXJ956 JHF956 JRB956 KAX956 KKT956 KUP956 LEL956 LOH956 LYD956 MHZ956 MRV956 NBR956 NLN956 NVJ956 OFF956 OPB956 OYX956 PIT956 PSP956 QCL956 QMH956 QWD956 RFZ956 RPV956 RZR956 SJN956 STJ956 TDF956 TNB956 TWX956 UGT956 UQP956 VAL956 VKH956 VUD956 BJ957 LF957 VB957 AEX957 AOT957 AYP957 BIL957 BSH957 CCD957 CLZ957 CVV957 DFR957 DPN957 DZJ957 EJF957 ETB957 FCX957 FMT957 FWP957 GGL957 GQH957 HAD957 HJZ957 HTV957 IDR957 INN957 IXJ957 JHF957 JRB957 KAX957 KKT957 KUP957 LEL957 LOH957 LYD957 MHZ957 MRV957 NBR957 NLN957 NVJ957 OFF957 OPB957 OYX957 PIT957 PSP957 QCL957 QMH957 QWD957 RFZ957 RPV957 RZR957 SJN957 STJ957 TDF957 TNB957 TWX957 UGT957 UQP957 VAL957 VKH957 VUD957 BJ958 LF958 VB958 AEX958 AOT958 AYP958 BIL958 BSH958 CCD958 CLZ958 CVV958 DFR958 DPN958 DZJ958 EJF958 ETB958 FCX958 FMT958 FWP958 GGL958 GQH958 HAD958 HJZ958 HTV958 IDR958 INN958 IXJ958 JHF958 JRB958 KAX958 KKT958 KUP958 LEL958 LOH958 LYD958 MHZ958 MRV958 NBR958 NLN958 NVJ958 OFF958 OPB958 OYX958 PIT958 PSP958 QCL958 QMH958 QWD958 RFZ958 RPV958 RZR958 SJN958 STJ958 TDF958 TNB958 TWX958 UGT958 UQP958 VAL958 VKH958 VUD958 BJ959 LF959 VB959 AEX959 AOT959 AYP959 BIL959 BSH959 CCD959 CLZ959 CVV959 DFR959 DPN959 DZJ959 EJF959 ETB959 FCX959 FMT959 FWP959 GGL959 GQH959 HAD959 HJZ959 HTV959 IDR959 INN959 IXJ959 JHF959 JRB959 KAX959 KKT959 KUP959 LEL959 LOH959 LYD959 MHZ959 MRV959 NBR959 NLN959 NVJ959 OFF959 OPB959 OYX959 PIT959 PSP959 QCL959 QMH959 QWD959 RFZ959 RPV959 RZR959 SJN959 STJ959 TDF959 TNB959 TWX959 UGT959 UQP959 VAL959 VKH959 VUD959 BJ960 LF960 VB960 AEX960 AOT960 AYP960 BIL960 BSH960 CCD960 CLZ960 CVV960 DFR960 DPN960 DZJ960 EJF960 ETB960 FCX960 FMT960 FWP960 GGL960 GQH960 HAD960 HJZ960 HTV960 IDR960 INN960 IXJ960 JHF960 JRB960 KAX960 KKT960 KUP960 LEL960 LOH960 LYD960 MHZ960 MRV960 NBR960 NLN960 NVJ960 OFF960 OPB960 OYX960 PIT960 PSP960 QCL960 QMH960 QWD960 RFZ960 RPV960 RZR960 SJN960 STJ960 TDF960 TNB960 TWX960 UGT960 UQP960 VAL960 VKH960 VUD960 BJ961 LF961 VB961 AEX961 AOT961 AYP961 BIL961 BSH961 CCD961 CLZ961 CVV961 DFR961 DPN961 DZJ961 EJF961 ETB961 FCX961 FMT961 FWP961 GGL961 GQH961 HAD961 HJZ961 HTV961 IDR961 INN961 IXJ961 JHF961 JRB961 KAX961 KKT961 KUP961 LEL961 LOH961 LYD961 MHZ961 MRV961 NBR961 NLN961 NVJ961 OFF961 OPB961 OYX961 PIT961 PSP961 QCL961 QMH961 QWD961 RFZ961 RPV961 RZR961 SJN961 STJ961 TDF961 TNB961 TWX961 UGT961 UQP961 VAL961 VKH961 VUD961 BJ962 LF962 VB962 AEX962 AOT962 AYP962 BIL962 BSH962 CCD962 CLZ962 CVV962 DFR962 DPN962 DZJ962 EJF962 ETB962 FCX962 FMT962 FWP962 GGL962 GQH962 HAD962 HJZ962 HTV962 IDR962 INN962 IXJ962 JHF962 JRB962 KAX962 KKT962 KUP962 LEL962 LOH962 LYD962 MHZ962 MRV962 NBR962 NLN962 NVJ962 OFF962 OPB962 OYX962 PIT962 PSP962 QCL962 QMH962 QWD962 RFZ962 RPV962 RZR962 SJN962 STJ962 TDF962 TNB962 TWX962 UGT962 UQP962 VAL962 VKH962 VUD962 BJ963 LF963 VB963 AEX963 AOT963 AYP963 BIL963 BSH963 CCD963 CLZ963 CVV963 DFR963 DPN963 DZJ963 EJF963 ETB963 FCX963 FMT963 FWP963 GGL963 GQH963 HAD963 HJZ963 HTV963 IDR963 INN963 IXJ963 JHF963 JRB963 KAX963 KKT963 KUP963 LEL963 LOH963 LYD963 MHZ963 MRV963 NBR963 NLN963 NVJ963 OFF963 OPB963 OYX963 PIT963 PSP963 QCL963 QMH963 QWD963 RFZ963 RPV963 RZR963 SJN963 STJ963 TDF963 TNB963 TWX963 UGT963 UQP963 VAL963 VKH963 VUD963 BJ964 LF964 VB964 AEX964 AOT964 AYP964 BIL964 BSH964 CCD964 CLZ964 CVV964 DFR964 DPN964 DZJ964 EJF964 ETB964 FCX964 FMT964 FWP964 GGL964 GQH964 HAD964 HJZ964 HTV964 IDR964 INN964 IXJ964 JHF964 JRB964 KAX964 KKT964 KUP964 LEL964 LOH964 LYD964 MHZ964 MRV964 NBR964 NLN964 NVJ964 OFF964 OPB964 OYX964 PIT964 PSP964 QCL964 QMH964 QWD964 RFZ964 RPV964 RZR964 SJN964 STJ964 TDF964 TNB964 TWX964 UGT964 UQP964 VAL964 VKH964 VUD964 BJ965 LF965 VB965 AEX965 AOT965 AYP965 BIL965 BSH965 CCD965 CLZ965 CVV965 DFR965 DPN965 DZJ965 EJF965 ETB965 FCX965 FMT965 FWP965 GGL965 GQH965 HAD965 HJZ965 HTV965 IDR965 INN965 IXJ965 JHF965 JRB965 KAX965 KKT965 KUP965 LEL965 LOH965 LYD965 MHZ965 MRV965 NBR965 NLN965 NVJ965 OFF965 OPB965 OYX965 PIT965 PSP965 QCL965 QMH965 QWD965 RFZ965 RPV965 RZR965 SJN965 STJ965 TDF965 TNB965 TWX965 UGT965 UQP965 VAL965 VKH965 VUD965 BJ966 LF966 VB966 AEX966 AOT966 AYP966 BIL966 BSH966 CCD966 CLZ966 CVV966 DFR966 DPN966 DZJ966 EJF966 ETB966 FCX966 FMT966 FWP966 GGL966 GQH966 HAD966 HJZ966 HTV966 IDR966 INN966 IXJ966 JHF966 JRB966 KAX966 KKT966 KUP966 LEL966 LOH966 LYD966 MHZ966 MRV966 NBR966 NLN966 NVJ966 OFF966 OPB966 OYX966 PIT966 PSP966 QCL966 QMH966 QWD966 RFZ966 RPV966 RZR966 SJN966 STJ966 TDF966 TNB966 TWX966 UGT966 UQP966 VAL966 VKH966 VUD966 BJ967 LF967 VB967 AEX967 AOT967 AYP967 BIL967 BSH967 CCD967 CLZ967 CVV967 DFR967 DPN967 DZJ967 EJF967 ETB967 FCX967 FMT967 FWP967 GGL967 GQH967 HAD967 HJZ967 HTV967 IDR967 INN967 IXJ967 JHF967 JRB967 KAX967 KKT967 KUP967 LEL967 LOH967 LYD967 MHZ967 MRV967 NBR967 NLN967 NVJ967 OFF967 OPB967 OYX967 PIT967 PSP967 QCL967 QMH967 QWD967 RFZ967 RPV967 RZR967 SJN967 STJ967 TDF967 TNB967 TWX967 UGT967 UQP967 VAL967 VKH967 VUD967 BJ968 LF968 VB968 AEX968 AOT968 AYP968 BIL968 BSH968 CCD968 CLZ968 CVV968 DFR968 DPN968 DZJ968 EJF968 ETB968 FCX968 FMT968 FWP968 GGL968 GQH968 HAD968 HJZ968 HTV968 IDR968 INN968 IXJ968 JHF968 JRB968 KAX968 KKT968 KUP968 LEL968 LOH968 LYD968 MHZ968 MRV968 NBR968 NLN968 NVJ968 OFF968 OPB968 OYX968 PIT968 PSP968 QCL968 QMH968 QWD968 RFZ968 RPV968 RZR968 SJN968 STJ968 TDF968 TNB968 TWX968 UGT968 UQP968 VAL968 VKH968 VUD968 BJ969 LF969 VB969 AEX969 AOT969 AYP969 BIL969 BSH969 CCD969 CLZ969 CVV969 DFR969 DPN969 DZJ969 EJF969 ETB969 FCX969 FMT969 FWP969 GGL969 GQH969 HAD969 HJZ969 HTV969 IDR969 INN969 IXJ969 JHF969 JRB969 KAX969 KKT969 KUP969 LEL969 LOH969 LYD969 MHZ969 MRV969 NBR969 NLN969 NVJ969 OFF969 OPB969 OYX969 PIT969 PSP969 QCL969 QMH969 QWD969 RFZ969 RPV969 RZR969 SJN969 STJ969 TDF969 TNB969 TWX969 UGT969 UQP969 VAL969 VKH969 VUD969 BJ970 LF970 VB970 AEX970 AOT970 AYP970 BIL970 BSH970 CCD970 CLZ970 CVV970 DFR970 DPN970 DZJ970 EJF970 ETB970 FCX970 FMT970 FWP970 GGL970 GQH970 HAD970 HJZ970 HTV970 IDR970 INN970 IXJ970 JHF970 JRB970 KAX970 KKT970 KUP970 LEL970 LOH970 LYD970 MHZ970 MRV970 NBR970 NLN970 NVJ970 OFF970 OPB970 OYX970 PIT970 PSP970 QCL970 QMH970 QWD970 RFZ970 RPV970 RZR970 SJN970 STJ970 TDF970 TNB970 TWX970 UGT970 UQP970 VAL970 VKH970 VUD970 BJ971 LF971 VB971 AEX971 AOT971 AYP971 BIL971 BSH971 CCD971 CLZ971 CVV971 DFR971 DPN971 DZJ971 EJF971 ETB971 FCX971 FMT971 FWP971 GGL971 GQH971 HAD971 HJZ971 HTV971 IDR971 INN971 IXJ971 JHF971 JRB971 KAX971 KKT971 KUP971 LEL971 LOH971 LYD971 MHZ971 MRV971 NBR971 NLN971 NVJ971 OFF971 OPB971 OYX971 PIT971 PSP971 QCL971 QMH971 QWD971 RFZ971 RPV971 RZR971 SJN971 STJ971 TDF971 TNB971 TWX971 UGT971 UQP971 VAL971 VKH971 VUD971 BJ972 LF972 VB972 AEX972 AOT972 AYP972 BIL972 BSH972 CCD972 CLZ972 CVV972 DFR972 DPN972 DZJ972 EJF972 ETB972 FCX972 FMT972 FWP972 GGL972 GQH972 HAD972 HJZ972 HTV972 IDR972 INN972 IXJ972 JHF972 JRB972 KAX972 KKT972 KUP972 LEL972 LOH972 LYD972 MHZ972 MRV972 NBR972 NLN972 NVJ972 OFF972 OPB972 OYX972 PIT972 PSP972 QCL972 QMH972 QWD972 RFZ972 RPV972 RZR972 SJN972 STJ972 TDF972 TNB972 TWX972 UGT972 UQP972 VAL972 VKH972 VUD972 BJ973 LF973 VB973 AEX973 AOT973 AYP973 BIL973 BSH973 CCD973 CLZ973 CVV973 DFR973 DPN973 DZJ973 EJF973 ETB973 FCX973 FMT973 FWP973 GGL973 GQH973 HAD973 HJZ973 HTV973 IDR973 INN973 IXJ973 JHF973 JRB973 KAX973 KKT973 KUP973 LEL973 LOH973 LYD973 MHZ973 MRV973 NBR973 NLN973 NVJ973 OFF973 OPB973 OYX973 PIT973 PSP973 QCL973 QMH973 QWD973 RFZ973 RPV973 RZR973 SJN973 STJ973 TDF973 TNB973 TWX973 UGT973 UQP973 VAL973 VKH973 VUD973 BJ974 LF974 VB974 AEX974 AOT974 AYP974 BIL974 BSH974 CCD974 CLZ974 CVV974 DFR974 DPN974 DZJ974 EJF974 ETB974 FCX974 FMT974 FWP974 GGL974 GQH974 HAD974 HJZ974 HTV974 IDR974 INN974 IXJ974 JHF974 JRB974 KAX974 KKT974 KUP974 LEL974 LOH974 LYD974 MHZ974 MRV974 NBR974 NLN974 NVJ974 OFF974 OPB974 OYX974 PIT974 PSP974 QCL974 QMH974 QWD974 RFZ974 RPV974 RZR974 SJN974 STJ974 TDF974 TNB974 TWX974 UGT974 UQP974 VAL974 VKH974 VUD974 BJ975 LF975 VB975 AEX975 AOT975 AYP975 BIL975 BSH975 CCD975 CLZ975 CVV975 DFR975 DPN975 DZJ975 EJF975 ETB975 FCX975 FMT975 FWP975 GGL975 GQH975 HAD975 HJZ975 HTV975 IDR975 INN975 IXJ975 JHF975 JRB975 KAX975 KKT975 KUP975 LEL975 LOH975 LYD975 MHZ975 MRV975 NBR975 NLN975 NVJ975 OFF975 OPB975 OYX975 PIT975 PSP975 QCL975 QMH975 QWD975 RFZ975 RPV975 RZR975 SJN975 STJ975 TDF975 TNB975 TWX975 UGT975 UQP975 VAL975 VKH975 VUD975 BJ976 LF976 VB976 AEX976 AOT976 AYP976 BIL976 BSH976 CCD976 CLZ976 CVV976 DFR976 DPN976 DZJ976 EJF976 ETB976 FCX976 FMT976 FWP976 GGL976 GQH976 HAD976 HJZ976 HTV976 IDR976 INN976 IXJ976 JHF976 JRB976 KAX976 KKT976 KUP976 LEL976 LOH976 LYD976 MHZ976 MRV976 NBR976 NLN976 NVJ976 OFF976 OPB976 OYX976 PIT976 PSP976 QCL976 QMH976 QWD976 RFZ976 RPV976 RZR976 SJN976 STJ976 TDF976 TNB976 TWX976 UGT976 UQP976 VAL976 VKH976 VUD976 BJ977 LF977 VB977 AEX977 AOT977 AYP977 BIL977 BSH977 CCD977 CLZ977 CVV977 DFR977 DPN977 DZJ977 EJF977 ETB977 FCX977 FMT977 FWP977 GGL977 GQH977 HAD977 HJZ977 HTV977 IDR977 INN977 IXJ977 JHF977 JRB977 KAX977 KKT977 KUP977 LEL977 LOH977 LYD977 MHZ977 MRV977 NBR977 NLN977 NVJ977 OFF977 OPB977 OYX977 PIT977 PSP977 QCL977 QMH977 QWD977 RFZ977 RPV977 RZR977 SJN977 STJ977 TDF977 TNB977 TWX977 UGT977 UQP977 VAL977 VKH977 VUD977 BJ978 LF978 VB978 AEX978 AOT978 AYP978 BIL978 BSH978 CCD978 CLZ978 CVV978 DFR978 DPN978 DZJ978 EJF978 ETB978 FCX978 FMT978 FWP978 GGL978 GQH978 HAD978 HJZ978 HTV978 IDR978 INN978 IXJ978 JHF978 JRB978 KAX978 KKT978 KUP978 LEL978 LOH978 LYD978 MHZ978 MRV978 NBR978 NLN978 NVJ978 OFF978 OPB978 OYX978 PIT978 PSP978 QCL978 QMH978 QWD978 RFZ978 RPV978 RZR978 SJN978 STJ978 TDF978 TNB978 TWX978 UGT978 UQP978 VAL978 VKH978 VUD978 BJ979 LF979 VB979 AEX979 AOT979 AYP979 BIL979 BSH979 CCD979 CLZ979 CVV979 DFR979 DPN979 DZJ979 EJF979 ETB979 FCX979 FMT979 FWP979 GGL979 GQH979 HAD979 HJZ979 HTV979 IDR979 INN979 IXJ979 JHF979 JRB979 KAX979 KKT979 KUP979 LEL979 LOH979 LYD979 MHZ979 MRV979 NBR979 NLN979 NVJ979 OFF979 OPB979 OYX979 PIT979 PSP979 QCL979 QMH979 QWD979 RFZ979 RPV979 RZR979 SJN979 STJ979 TDF979 TNB979 TWX979 UGT979 UQP979 VAL979 VKH979 VUD979 BJ980 LF980 VB980 AEX980 AOT980 AYP980 BIL980 BSH980 CCD980 CLZ980 CVV980 DFR980 DPN980 DZJ980 EJF980 ETB980 FCX980 FMT980 FWP980 GGL980 GQH980 HAD980 HJZ980 HTV980 IDR980 INN980 IXJ980 JHF980 JRB980 KAX980 KKT980 KUP980 LEL980 LOH980 LYD980 MHZ980 MRV980 NBR980 NLN980 NVJ980 OFF980 OPB980 OYX980 PIT980 PSP980 QCL980 QMH980 QWD980 RFZ980 RPV980 RZR980 SJN980 STJ980 TDF980 TNB980 TWX980 UGT980 UQP980 VAL980 VKH980 VUD980 BJ981 LF981 VB981 AEX981 AOT981 AYP981 BIL981 BSH981 CCD981 CLZ981 CVV981 DFR981 DPN981 DZJ981 EJF981 ETB981 FCX981 FMT981 FWP981 GGL981 GQH981 HAD981 HJZ981 HTV981 IDR981 INN981 IXJ981 JHF981 JRB981 KAX981 KKT981 KUP981 LEL981 LOH981 LYD981 MHZ981 MRV981 NBR981 NLN981 NVJ981 OFF981 OPB981 OYX981 PIT981 PSP981 QCL981 QMH981 QWD981 RFZ981 RPV981 RZR981 SJN981 STJ981 TDF981 TNB981 TWX981 UGT981 UQP981 VAL981 VKH981 VUD981 BJ982 LF982 VB982 AEX982 AOT982 AYP982 BIL982 BSH982 CCD982 CLZ982 CVV982 DFR982 DPN982 DZJ982 EJF982 ETB982 FCX982 FMT982 FWP982 GGL982 GQH982 HAD982 HJZ982 HTV982 IDR982 INN982 IXJ982 JHF982 JRB982 KAX982 KKT982 KUP982 LEL982 LOH982 LYD982 MHZ982 MRV982 NBR982 NLN982 NVJ982 OFF982 OPB982 OYX982 PIT982 PSP982 QCL982 QMH982 QWD982 RFZ982 RPV982 RZR982 SJN982 STJ982 TDF982 TNB982 TWX982 UGT982 UQP982 VAL982 VKH982 VUD982 BJ983 LF983 VB983 AEX983 AOT983 AYP983 BIL983 BSH983 CCD983 CLZ983 CVV983 DFR983 DPN983 DZJ983 EJF983 ETB983 FCX983 FMT983 FWP983 GGL983 GQH983 HAD983 HJZ983 HTV983 IDR983 INN983 IXJ983 JHF983 JRB983 KAX983 KKT983 KUP983 LEL983 LOH983 LYD983 MHZ983 MRV983 NBR983 NLN983 NVJ983 OFF983 OPB983 OYX983 PIT983 PSP983 QCL983 QMH983 QWD983 RFZ983 RPV983 RZR983 SJN983 STJ983 TDF983 TNB983 TWX983 UGT983 UQP983 VAL983 VKH983 VUD983 BJ984 LF984 VB984 AEX984 AOT984 AYP984 BIL984 BSH984 CCD984 CLZ984 CVV984 DFR984 DPN984 DZJ984 EJF984 ETB984 FCX984 FMT984 FWP984 GGL984 GQH984 HAD984 HJZ984 HTV984 IDR984 INN984 IXJ984 JHF984 JRB984 KAX984 KKT984 KUP984 LEL984 LOH984 LYD984 MHZ984 MRV984 NBR984 NLN984 NVJ984 OFF984 OPB984 OYX984 PIT984 PSP984 QCL984 QMH984 QWD984 RFZ984 RPV984 RZR984 SJN984 STJ984 TDF984 TNB984 TWX984 UGT984 UQP984 VAL984 VKH984 VUD984 BJ985 LF985 VB985 AEX985 AOT985 AYP985 BIL985 BSH985 CCD985 CLZ985 CVV985 DFR985 DPN985 DZJ985 EJF985 ETB985 FCX985 FMT985 FWP985 GGL985 GQH985 HAD985 HJZ985 HTV985 IDR985 INN985 IXJ985 JHF985 JRB985 KAX985 KKT985 KUP985 LEL985 LOH985 LYD985 MHZ985 MRV985 NBR985 NLN985 NVJ985 OFF985 OPB985 OYX985 PIT985 PSP985 QCL985 QMH985 QWD985 RFZ985 RPV985 RZR985 SJN985 STJ985 TDF985 TNB985 TWX985 UGT985 UQP985 VAL985 VKH985 VUD985 BJ986 LF986 VB986 AEX986 AOT986 AYP986 BIL986 BSH986 CCD986 CLZ986 CVV986 DFR986 DPN986 DZJ986 EJF986 ETB986 FCX986 FMT986 FWP986 GGL986 GQH986 HAD986 HJZ986 HTV986 IDR986 INN986 IXJ986 JHF986 JRB986 KAX986 KKT986 KUP986 LEL986 LOH986 LYD986 MHZ986 MRV986 NBR986 NLN986 NVJ986 OFF986 OPB986 OYX986 PIT986 PSP986 QCL986 QMH986 QWD986 RFZ986 RPV986 RZR986 SJN986 STJ986 TDF986 TNB986 TWX986 UGT986 UQP986 VAL986 VKH986 VUD986 BJ987 LF987 VB987 AEX987 AOT987 AYP987 BIL987 BSH987 CCD987 CLZ987 CVV987 DFR987 DPN987 DZJ987 EJF987 ETB987 FCX987 FMT987 FWP987 GGL987 GQH987 HAD987 HJZ987 HTV987 IDR987 INN987 IXJ987 JHF987 JRB987 KAX987 KKT987 KUP987 LEL987 LOH987 LYD987 MHZ987 MRV987 NBR987 NLN987 NVJ987 OFF987 OPB987 OYX987 PIT987 PSP987 QCL987 QMH987 QWD987 RFZ987 RPV987 RZR987 SJN987 STJ987 TDF987 TNB987 TWX987 UGT987 UQP987 VAL987 VKH987 VUD987 BJ988 LF988 VB988 AEX988 AOT988 AYP988 BIL988 BSH988 CCD988 CLZ988 CVV988 DFR988 DPN988 DZJ988 EJF988 ETB988 FCX988 FMT988 FWP988 GGL988 GQH988 HAD988 HJZ988 HTV988 IDR988 INN988 IXJ988 JHF988 JRB988 KAX988 KKT988 KUP988 LEL988 LOH988 LYD988 MHZ988 MRV988 NBR988 NLN988 NVJ988 OFF988 OPB988 OYX988 PIT988 PSP988 QCL988 QMH988 QWD988 RFZ988 RPV988 RZR988 SJN988 STJ988 TDF988 TNB988 TWX988 UGT988 UQP988 VAL988 VKH988 VUD988 BJ989 LF989 VB989 AEX989 AOT989 AYP989 BIL989 BSH989 CCD989 CLZ989 CVV989 DFR989 DPN989 DZJ989 EJF989 ETB989 FCX989 FMT989 FWP989 GGL989 GQH989 HAD989 HJZ989 HTV989 IDR989 INN989 IXJ989 JHF989 JRB989 KAX989 KKT989 KUP989 LEL989 LOH989 LYD989 MHZ989 MRV989 NBR989 NLN989 NVJ989 OFF989 OPB989 OYX989 PIT989 PSP989 QCL989 QMH989 QWD989 RFZ989 RPV989 RZR989 SJN989 STJ989 TDF989 TNB989 TWX989 UGT989 UQP989 VAL989 VKH989 VUD989 BJ990 LF990 VB990 AEX990 AOT990 AYP990 BIL990 BSH990 CCD990 CLZ990 CVV990 DFR990 DPN990 DZJ990 EJF990 ETB990 FCX990 FMT990 FWP990 GGL990 GQH990 HAD990 HJZ990 HTV990 IDR990 INN990 IXJ990 JHF990 JRB990 KAX990 KKT990 KUP990 LEL990 LOH990 LYD990 MHZ990 MRV990 NBR990 NLN990 NVJ990 OFF990 OPB990 OYX990 PIT990 PSP990 QCL990 QMH990 QWD990 RFZ990 RPV990 RZR990 SJN990 STJ990 TDF990 TNB990 TWX990 UGT990 UQP990 VAL990 VKH990 VUD990 BJ991 LF991 VB991 AEX991 AOT991 AYP991 BIL991 BSH991 CCD991 CLZ991 CVV991 DFR991 DPN991 DZJ991 EJF991 ETB991 FCX991 FMT991 FWP991 GGL991 GQH991 HAD991 HJZ991 HTV991 IDR991 INN991 IXJ991 JHF991 JRB991 KAX991 KKT991 KUP991 LEL991 LOH991 LYD991 MHZ991 MRV991 NBR991 NLN991 NVJ991 OFF991 OPB991 OYX991 PIT991 PSP991 QCL991 QMH991 QWD991 RFZ991 RPV991 RZR991 SJN991 STJ991 TDF991 TNB991 TWX991 UGT991 UQP991 VAL991 VKH991 VUD991 BJ992 LF992 VB992 AEX992 AOT992 AYP992 BIL992 BSH992 CCD992 CLZ992 CVV992 DFR992 DPN992 DZJ992 EJF992 ETB992 FCX992 FMT992 FWP992 GGL992 GQH992 HAD992 HJZ992 HTV992 IDR992 INN992 IXJ992 JHF992 JRB992 KAX992 KKT992 KUP992 LEL992 LOH992 LYD992 MHZ992 MRV992 NBR992 NLN992 NVJ992 OFF992 OPB992 OYX992 PIT992 PSP992 QCL992 QMH992 QWD992 RFZ992 RPV992 RZR992 SJN992 STJ992 TDF992 TNB992 TWX992 UGT992 UQP992 VAL992 VKH992 VUD992 BJ993 LF993 VB993 AEX993 AOT993 AYP993 BIL993 BSH993 CCD993 CLZ993 CVV993 DFR993 DPN993 DZJ993 EJF993 ETB993 FCX993 FMT993 FWP993 GGL993 GQH993 HAD993 HJZ993 HTV993 IDR993 INN993 IXJ993 JHF993 JRB993 KAX993 KKT993 KUP993 LEL993 LOH993 LYD993 MHZ993 MRV993 NBR993 NLN993 NVJ993 OFF993 OPB993 OYX993 PIT993 PSP993 QCL993 QMH993 QWD993 RFZ993 RPV993 RZR993 SJN993 STJ993 TDF993 TNB993 TWX993 UGT993 UQP993 VAL993 VKH993 VUD993 BJ994 LF994 VB994 AEX994 AOT994 AYP994 BIL994 BSH994 CCD994 CLZ994 CVV994 DFR994 DPN994 DZJ994 EJF994 ETB994 FCX994 FMT994 FWP994 GGL994 GQH994 HAD994 HJZ994 HTV994 IDR994 INN994 IXJ994 JHF994 JRB994 KAX994 KKT994 KUP994 LEL994 LOH994 LYD994 MHZ994 MRV994 NBR994 NLN994 NVJ994 OFF994 OPB994 OYX994 PIT994 PSP994 QCL994 QMH994 QWD994 RFZ994 RPV994 RZR994 SJN994 STJ994 TDF994 TNB994 TWX994 UGT994 UQP994 VAL994 VKH994 VUD994 BJ995 LF995 VB995 AEX995 AOT995 AYP995 BIL995 BSH995 CCD995 CLZ995 CVV995 DFR995 DPN995 DZJ995 EJF995 ETB995 FCX995 FMT995 FWP995 GGL995 GQH995 HAD995 HJZ995 HTV995 IDR995 INN995 IXJ995 JHF995 JRB995 KAX995 KKT995 KUP995 LEL995 LOH995 LYD995 MHZ995 MRV995 NBR995 NLN995 NVJ995 OFF995 OPB995 OYX995 PIT995 PSP995 QCL995 QMH995 QWD995 RFZ995 RPV995 RZR995 SJN995 STJ995 TDF995 TNB995 TWX995 UGT995 UQP995 VAL995 VKH995 VUD995 BJ996 LF996 VB996 AEX996 AOT996 AYP996 BIL996 BSH996 CCD996 CLZ996 CVV996 DFR996 DPN996 DZJ996 EJF996 ETB996 FCX996 FMT996 FWP996 GGL996 GQH996 HAD996 HJZ996 HTV996 IDR996 INN996 IXJ996 JHF996 JRB996 KAX996 KKT996 KUP996 LEL996 LOH996 LYD996 MHZ996 MRV996 NBR996 NLN996 NVJ996 OFF996 OPB996 OYX996 PIT996 PSP996 QCL996 QMH996 QWD996 RFZ996 RPV996 RZR996 SJN996 STJ996 TDF996 TNB996 TWX996 UGT996 UQP996 VAL996 VKH996 VUD996 BJ997 LF997 VB997 AEX997 AOT997 AYP997 BIL997 BSH997 CCD997 CLZ997 CVV997 DFR997 DPN997 DZJ997 EJF997 ETB997 FCX997 FMT997 FWP997 GGL997 GQH997 HAD997 HJZ997 HTV997 IDR997 INN997 IXJ997 JHF997 JRB997 KAX997 KKT997 KUP997 LEL997 LOH997 LYD997 MHZ997 MRV997 NBR997 NLN997 NVJ997 OFF997 OPB997 OYX997 PIT997 PSP997 QCL997 QMH997 QWD997 RFZ997 RPV997 RZR997 SJN997 STJ997 TDF997 TNB997 TWX997 UGT997 UQP997 VAL997 VKH997 VUD997 BJ998 LF998 VB998 AEX998 AOT998 AYP998 BIL998 BSH998 CCD998 CLZ998 CVV998 DFR998 DPN998 DZJ998 EJF998 ETB998 FCX998 FMT998 FWP998 GGL998 GQH998 HAD998 HJZ998 HTV998 IDR998 INN998 IXJ998 JHF998 JRB998 KAX998 KKT998 KUP998 LEL998 LOH998 LYD998 MHZ998 MRV998 NBR998 NLN998 NVJ998 OFF998 OPB998 OYX998 PIT998 PSP998 QCL998 QMH998 QWD998 RFZ998 RPV998 RZR998 SJN998 STJ998 TDF998 TNB998 TWX998 UGT998 UQP998 VAL998 VKH998 VUD998 BJ999 LF999 VB999 AEX999 AOT999 AYP999 BIL999 BSH999 CCD999 CLZ999 CVV999 DFR999 DPN999 DZJ999 EJF999 ETB999 FCX999 FMT999 FWP999 GGL999 GQH999 HAD999 HJZ999 HTV999 IDR999 INN999 IXJ999 JHF999 JRB999 KAX999 KKT999 KUP999 LEL999 LOH999 LYD999 MHZ999 MRV999 NBR999 NLN999 NVJ999 OFF999 OPB999 OYX999 PIT999 PSP999 QCL999 QMH999 QWD999 RFZ999 RPV999 RZR999 SJN999 STJ999 TDF999 TNB999 TWX999 UGT999 UQP999 VAL999 VKH999 VUD999 BJ1000 LF1000 VB1000 AEX1000 AOT1000 AYP1000 BIL1000 BSH1000 CCD1000 CLZ1000 CVV1000 DFR1000 DPN1000 DZJ1000 EJF1000 ETB1000 FCX1000 FMT1000 FWP1000 GGL1000 GQH1000 HAD1000 HJZ1000 HTV1000 IDR1000 INN1000 IXJ1000 JHF1000 JRB1000 KAX1000 KKT1000 KUP1000 LEL1000 LOH1000 LYD1000 MHZ1000 MRV1000 NBR1000 NLN1000 NVJ1000 OFF1000 OPB1000 OYX1000 PIT1000 PSP1000 QCL1000 QMH1000 QWD1000 RFZ1000 RPV1000 RZR1000 SJN1000 STJ1000 TDF1000 TNB1000 TWX1000 UGT1000 UQP1000 VAL1000 VKH1000 VUD1000">
      <formula1>[1]单位建立党的基层组织情况!#REF!</formula1>
    </dataValidation>
    <dataValidation type="textLength" operator="between" allowBlank="1" showInputMessage="1" showErrorMessage="1" errorTitle="党组织所在单位代码错误" error="请输入合法的组织机构代码或统一社会信用代码" sqref="BK3 LG3 VC3 AEY3 AOU3 AYQ3 BIM3 BSI3 CCE3 CMA3 CVW3 DFS3 DPO3 DZK3 EJG3 ETC3 FCY3 FMU3 FWQ3 GGM3 GQI3 HAE3 HKA3 HTW3 IDS3 INO3 IXK3 JHG3 JRC3 KAY3 KKU3 KUQ3 LEM3 LOI3 LYE3 MIA3 MRW3 NBS3 NLO3 NVK3 OFG3 OPC3 OYY3 PIU3 PSQ3 QCM3 QMI3 QWE3 RGA3 RPW3 RZS3 SJO3 STK3 TDG3 TNC3 TWY3 UGU3 UQQ3 VAM3 VKI3 VUE3 BK4 LG4 VC4 AEY4 AOU4 AYQ4 BIM4 BSI4 CCE4 CMA4 CVW4 DFS4 DPO4 DZK4 EJG4 ETC4 FCY4 FMU4 FWQ4 GGM4 GQI4 HAE4 HKA4 HTW4 IDS4 INO4 IXK4 JHG4 JRC4 KAY4 KKU4 KUQ4 LEM4 LOI4 LYE4 MIA4 MRW4 NBS4 NLO4 NVK4 OFG4 OPC4 OYY4 PIU4 PSQ4 QCM4 QMI4 QWE4 RGA4 RPW4 RZS4 SJO4 STK4 TDG4 TNC4 TWY4 UGU4 UQQ4 VAM4 VKI4 VUE4 BK5 LG5 VC5 AEY5 AOU5 AYQ5 BIM5 BSI5 CCE5 CMA5 CVW5 DFS5 DPO5 DZK5 EJG5 ETC5 FCY5 FMU5 FWQ5 GGM5 GQI5 HAE5 HKA5 HTW5 IDS5 INO5 IXK5 JHG5 JRC5 KAY5 KKU5 KUQ5 LEM5 LOI5 LYE5 MIA5 MRW5 NBS5 NLO5 NVK5 OFG5 OPC5 OYY5 PIU5 PSQ5 QCM5 QMI5 QWE5 RGA5 RPW5 RZS5 SJO5 STK5 TDG5 TNC5 TWY5 UGU5 UQQ5 VAM5 VKI5 VUE5 BK6 LG6 VC6 AEY6 AOU6 AYQ6 BIM6 BSI6 CCE6 CMA6 CVW6 DFS6 DPO6 DZK6 EJG6 ETC6 FCY6 FMU6 FWQ6 GGM6 GQI6 HAE6 HKA6 HTW6 IDS6 INO6 IXK6 JHG6 JRC6 KAY6 KKU6 KUQ6 LEM6 LOI6 LYE6 MIA6 MRW6 NBS6 NLO6 NVK6 OFG6 OPC6 OYY6 PIU6 PSQ6 QCM6 QMI6 QWE6 RGA6 RPW6 RZS6 SJO6 STK6 TDG6 TNC6 TWY6 UGU6 UQQ6 VAM6 VKI6 VUE6 BK7 LG7 VC7 AEY7 AOU7 AYQ7 BIM7 BSI7 CCE7 CMA7 CVW7 DFS7 DPO7 DZK7 EJG7 ETC7 FCY7 FMU7 FWQ7 GGM7 GQI7 HAE7 HKA7 HTW7 IDS7 INO7 IXK7 JHG7 JRC7 KAY7 KKU7 KUQ7 LEM7 LOI7 LYE7 MIA7 MRW7 NBS7 NLO7 NVK7 OFG7 OPC7 OYY7 PIU7 PSQ7 QCM7 QMI7 QWE7 RGA7 RPW7 RZS7 SJO7 STK7 TDG7 TNC7 TWY7 UGU7 UQQ7 VAM7 VKI7 VUE7 BK8 LG8 VC8 AEY8 AOU8 AYQ8 BIM8 BSI8 CCE8 CMA8 CVW8 DFS8 DPO8 DZK8 EJG8 ETC8 FCY8 FMU8 FWQ8 GGM8 GQI8 HAE8 HKA8 HTW8 IDS8 INO8 IXK8 JHG8 JRC8 KAY8 KKU8 KUQ8 LEM8 LOI8 LYE8 MIA8 MRW8 NBS8 NLO8 NVK8 OFG8 OPC8 OYY8 PIU8 PSQ8 QCM8 QMI8 QWE8 RGA8 RPW8 RZS8 SJO8 STK8 TDG8 TNC8 TWY8 UGU8 UQQ8 VAM8 VKI8 VUE8 BK9 LG9 VC9 AEY9 AOU9 AYQ9 BIM9 BSI9 CCE9 CMA9 CVW9 DFS9 DPO9 DZK9 EJG9 ETC9 FCY9 FMU9 FWQ9 GGM9 GQI9 HAE9 HKA9 HTW9 IDS9 INO9 IXK9 JHG9 JRC9 KAY9 KKU9 KUQ9 LEM9 LOI9 LYE9 MIA9 MRW9 NBS9 NLO9 NVK9 OFG9 OPC9 OYY9 PIU9 PSQ9 QCM9 QMI9 QWE9 RGA9 RPW9 RZS9 SJO9 STK9 TDG9 TNC9 TWY9 UGU9 UQQ9 VAM9 VKI9 VUE9 BK10 LG10 VC10 AEY10 AOU10 AYQ10 BIM10 BSI10 CCE10 CMA10 CVW10 DFS10 DPO10 DZK10 EJG10 ETC10 FCY10 FMU10 FWQ10 GGM10 GQI10 HAE10 HKA10 HTW10 IDS10 INO10 IXK10 JHG10 JRC10 KAY10 KKU10 KUQ10 LEM10 LOI10 LYE10 MIA10 MRW10 NBS10 NLO10 NVK10 OFG10 OPC10 OYY10 PIU10 PSQ10 QCM10 QMI10 QWE10 RGA10 RPW10 RZS10 SJO10 STK10 TDG10 TNC10 TWY10 UGU10 UQQ10 VAM10 VKI10 VUE10 BK11 LG11 VC11 AEY11 AOU11 AYQ11 BIM11 BSI11 CCE11 CMA11 CVW11 DFS11 DPO11 DZK11 EJG11 ETC11 FCY11 FMU11 FWQ11 GGM11 GQI11 HAE11 HKA11 HTW11 IDS11 INO11 IXK11 JHG11 JRC11 KAY11 KKU11 KUQ11 LEM11 LOI11 LYE11 MIA11 MRW11 NBS11 NLO11 NVK11 OFG11 OPC11 OYY11 PIU11 PSQ11 QCM11 QMI11 QWE11 RGA11 RPW11 RZS11 SJO11 STK11 TDG11 TNC11 TWY11 UGU11 UQQ11 VAM11 VKI11 VUE11 BK12 LG12 VC12 AEY12 AOU12 AYQ12 BIM12 BSI12 CCE12 CMA12 CVW12 DFS12 DPO12 DZK12 EJG12 ETC12 FCY12 FMU12 FWQ12 GGM12 GQI12 HAE12 HKA12 HTW12 IDS12 INO12 IXK12 JHG12 JRC12 KAY12 KKU12 KUQ12 LEM12 LOI12 LYE12 MIA12 MRW12 NBS12 NLO12 NVK12 OFG12 OPC12 OYY12 PIU12 PSQ12 QCM12 QMI12 QWE12 RGA12 RPW12 RZS12 SJO12 STK12 TDG12 TNC12 TWY12 UGU12 UQQ12 VAM12 VKI12 VUE12 BK13 LG13 VC13 AEY13 AOU13 AYQ13 BIM13 BSI13 CCE13 CMA13 CVW13 DFS13 DPO13 DZK13 EJG13 ETC13 FCY13 FMU13 FWQ13 GGM13 GQI13 HAE13 HKA13 HTW13 IDS13 INO13 IXK13 JHG13 JRC13 KAY13 KKU13 KUQ13 LEM13 LOI13 LYE13 MIA13 MRW13 NBS13 NLO13 NVK13 OFG13 OPC13 OYY13 PIU13 PSQ13 QCM13 QMI13 QWE13 RGA13 RPW13 RZS13 SJO13 STK13 TDG13 TNC13 TWY13 UGU13 UQQ13 VAM13 VKI13 VUE13 BK14 LG14 VC14 AEY14 AOU14 AYQ14 BIM14 BSI14 CCE14 CMA14 CVW14 DFS14 DPO14 DZK14 EJG14 ETC14 FCY14 FMU14 FWQ14 GGM14 GQI14 HAE14 HKA14 HTW14 IDS14 INO14 IXK14 JHG14 JRC14 KAY14 KKU14 KUQ14 LEM14 LOI14 LYE14 MIA14 MRW14 NBS14 NLO14 NVK14 OFG14 OPC14 OYY14 PIU14 PSQ14 QCM14 QMI14 QWE14 RGA14 RPW14 RZS14 SJO14 STK14 TDG14 TNC14 TWY14 UGU14 UQQ14 VAM14 VKI14 VUE14 BK15 LG15 VC15 AEY15 AOU15 AYQ15 BIM15 BSI15 CCE15 CMA15 CVW15 DFS15 DPO15 DZK15 EJG15 ETC15 FCY15 FMU15 FWQ15 GGM15 GQI15 HAE15 HKA15 HTW15 IDS15 INO15 IXK15 JHG15 JRC15 KAY15 KKU15 KUQ15 LEM15 LOI15 LYE15 MIA15 MRW15 NBS15 NLO15 NVK15 OFG15 OPC15 OYY15 PIU15 PSQ15 QCM15 QMI15 QWE15 RGA15 RPW15 RZS15 SJO15 STK15 TDG15 TNC15 TWY15 UGU15 UQQ15 VAM15 VKI15 VUE15 BK16 LG16 VC16 AEY16 AOU16 AYQ16 BIM16 BSI16 CCE16 CMA16 CVW16 DFS16 DPO16 DZK16 EJG16 ETC16 FCY16 FMU16 FWQ16 GGM16 GQI16 HAE16 HKA16 HTW16 IDS16 INO16 IXK16 JHG16 JRC16 KAY16 KKU16 KUQ16 LEM16 LOI16 LYE16 MIA16 MRW16 NBS16 NLO16 NVK16 OFG16 OPC16 OYY16 PIU16 PSQ16 QCM16 QMI16 QWE16 RGA16 RPW16 RZS16 SJO16 STK16 TDG16 TNC16 TWY16 UGU16 UQQ16 VAM16 VKI16 VUE16 BK17 LG17 VC17 AEY17 AOU17 AYQ17 BIM17 BSI17 CCE17 CMA17 CVW17 DFS17 DPO17 DZK17 EJG17 ETC17 FCY17 FMU17 FWQ17 GGM17 GQI17 HAE17 HKA17 HTW17 IDS17 INO17 IXK17 JHG17 JRC17 KAY17 KKU17 KUQ17 LEM17 LOI17 LYE17 MIA17 MRW17 NBS17 NLO17 NVK17 OFG17 OPC17 OYY17 PIU17 PSQ17 QCM17 QMI17 QWE17 RGA17 RPW17 RZS17 SJO17 STK17 TDG17 TNC17 TWY17 UGU17 UQQ17 VAM17 VKI17 VUE17 BK18 LG18 VC18 AEY18 AOU18 AYQ18 BIM18 BSI18 CCE18 CMA18 CVW18 DFS18 DPO18 DZK18 EJG18 ETC18 FCY18 FMU18 FWQ18 GGM18 GQI18 HAE18 HKA18 HTW18 IDS18 INO18 IXK18 JHG18 JRC18 KAY18 KKU18 KUQ18 LEM18 LOI18 LYE18 MIA18 MRW18 NBS18 NLO18 NVK18 OFG18 OPC18 OYY18 PIU18 PSQ18 QCM18 QMI18 QWE18 RGA18 RPW18 RZS18 SJO18 STK18 TDG18 TNC18 TWY18 UGU18 UQQ18 VAM18 VKI18 VUE18 BK19 LG19 VC19 AEY19 AOU19 AYQ19 BIM19 BSI19 CCE19 CMA19 CVW19 DFS19 DPO19 DZK19 EJG19 ETC19 FCY19 FMU19 FWQ19 GGM19 GQI19 HAE19 HKA19 HTW19 IDS19 INO19 IXK19 JHG19 JRC19 KAY19 KKU19 KUQ19 LEM19 LOI19 LYE19 MIA19 MRW19 NBS19 NLO19 NVK19 OFG19 OPC19 OYY19 PIU19 PSQ19 QCM19 QMI19 QWE19 RGA19 RPW19 RZS19 SJO19 STK19 TDG19 TNC19 TWY19 UGU19 UQQ19 VAM19 VKI19 VUE19 BK20 LG20 VC20 AEY20 AOU20 AYQ20 BIM20 BSI20 CCE20 CMA20 CVW20 DFS20 DPO20 DZK20 EJG20 ETC20 FCY20 FMU20 FWQ20 GGM20 GQI20 HAE20 HKA20 HTW20 IDS20 INO20 IXK20 JHG20 JRC20 KAY20 KKU20 KUQ20 LEM20 LOI20 LYE20 MIA20 MRW20 NBS20 NLO20 NVK20 OFG20 OPC20 OYY20 PIU20 PSQ20 QCM20 QMI20 QWE20 RGA20 RPW20 RZS20 SJO20 STK20 TDG20 TNC20 TWY20 UGU20 UQQ20 VAM20 VKI20 VUE20 BK21 LG21 VC21 AEY21 AOU21 AYQ21 BIM21 BSI21 CCE21 CMA21 CVW21 DFS21 DPO21 DZK21 EJG21 ETC21 FCY21 FMU21 FWQ21 GGM21 GQI21 HAE21 HKA21 HTW21 IDS21 INO21 IXK21 JHG21 JRC21 KAY21 KKU21 KUQ21 LEM21 LOI21 LYE21 MIA21 MRW21 NBS21 NLO21 NVK21 OFG21 OPC21 OYY21 PIU21 PSQ21 QCM21 QMI21 QWE21 RGA21 RPW21 RZS21 SJO21 STK21 TDG21 TNC21 TWY21 UGU21 UQQ21 VAM21 VKI21 VUE21 BK22 LG22 VC22 AEY22 AOU22 AYQ22 BIM22 BSI22 CCE22 CMA22 CVW22 DFS22 DPO22 DZK22 EJG22 ETC22 FCY22 FMU22 FWQ22 GGM22 GQI22 HAE22 HKA22 HTW22 IDS22 INO22 IXK22 JHG22 JRC22 KAY22 KKU22 KUQ22 LEM22 LOI22 LYE22 MIA22 MRW22 NBS22 NLO22 NVK22 OFG22 OPC22 OYY22 PIU22 PSQ22 QCM22 QMI22 QWE22 RGA22 RPW22 RZS22 SJO22 STK22 TDG22 TNC22 TWY22 UGU22 UQQ22 VAM22 VKI22 VUE22 BK23 LG23 VC23 AEY23 AOU23 AYQ23 BIM23 BSI23 CCE23 CMA23 CVW23 DFS23 DPO23 DZK23 EJG23 ETC23 FCY23 FMU23 FWQ23 GGM23 GQI23 HAE23 HKA23 HTW23 IDS23 INO23 IXK23 JHG23 JRC23 KAY23 KKU23 KUQ23 LEM23 LOI23 LYE23 MIA23 MRW23 NBS23 NLO23 NVK23 OFG23 OPC23 OYY23 PIU23 PSQ23 QCM23 QMI23 QWE23 RGA23 RPW23 RZS23 SJO23 STK23 TDG23 TNC23 TWY23 UGU23 UQQ23 VAM23 VKI23 VUE23 BK24 LG24 VC24 AEY24 AOU24 AYQ24 BIM24 BSI24 CCE24 CMA24 CVW24 DFS24 DPO24 DZK24 EJG24 ETC24 FCY24 FMU24 FWQ24 GGM24 GQI24 HAE24 HKA24 HTW24 IDS24 INO24 IXK24 JHG24 JRC24 KAY24 KKU24 KUQ24 LEM24 LOI24 LYE24 MIA24 MRW24 NBS24 NLO24 NVK24 OFG24 OPC24 OYY24 PIU24 PSQ24 QCM24 QMI24 QWE24 RGA24 RPW24 RZS24 SJO24 STK24 TDG24 TNC24 TWY24 UGU24 UQQ24 VAM24 VKI24 VUE24 BK25 LG25 VC25 AEY25 AOU25 AYQ25 BIM25 BSI25 CCE25 CMA25 CVW25 DFS25 DPO25 DZK25 EJG25 ETC25 FCY25 FMU25 FWQ25 GGM25 GQI25 HAE25 HKA25 HTW25 IDS25 INO25 IXK25 JHG25 JRC25 KAY25 KKU25 KUQ25 LEM25 LOI25 LYE25 MIA25 MRW25 NBS25 NLO25 NVK25 OFG25 OPC25 OYY25 PIU25 PSQ25 QCM25 QMI25 QWE25 RGA25 RPW25 RZS25 SJO25 STK25 TDG25 TNC25 TWY25 UGU25 UQQ25 VAM25 VKI25 VUE25 BK26 LG26 VC26 AEY26 AOU26 AYQ26 BIM26 BSI26 CCE26 CMA26 CVW26 DFS26 DPO26 DZK26 EJG26 ETC26 FCY26 FMU26 FWQ26 GGM26 GQI26 HAE26 HKA26 HTW26 IDS26 INO26 IXK26 JHG26 JRC26 KAY26 KKU26 KUQ26 LEM26 LOI26 LYE26 MIA26 MRW26 NBS26 NLO26 NVK26 OFG26 OPC26 OYY26 PIU26 PSQ26 QCM26 QMI26 QWE26 RGA26 RPW26 RZS26 SJO26 STK26 TDG26 TNC26 TWY26 UGU26 UQQ26 VAM26 VKI26 VUE26 BK27 LG27 VC27 AEY27 AOU27 AYQ27 BIM27 BSI27 CCE27 CMA27 CVW27 DFS27 DPO27 DZK27 EJG27 ETC27 FCY27 FMU27 FWQ27 GGM27 GQI27 HAE27 HKA27 HTW27 IDS27 INO27 IXK27 JHG27 JRC27 KAY27 KKU27 KUQ27 LEM27 LOI27 LYE27 MIA27 MRW27 NBS27 NLO27 NVK27 OFG27 OPC27 OYY27 PIU27 PSQ27 QCM27 QMI27 QWE27 RGA27 RPW27 RZS27 SJO27 STK27 TDG27 TNC27 TWY27 UGU27 UQQ27 VAM27 VKI27 VUE27 BK28 LG28 VC28 AEY28 AOU28 AYQ28 BIM28 BSI28 CCE28 CMA28 CVW28 DFS28 DPO28 DZK28 EJG28 ETC28 FCY28 FMU28 FWQ28 GGM28 GQI28 HAE28 HKA28 HTW28 IDS28 INO28 IXK28 JHG28 JRC28 KAY28 KKU28 KUQ28 LEM28 LOI28 LYE28 MIA28 MRW28 NBS28 NLO28 NVK28 OFG28 OPC28 OYY28 PIU28 PSQ28 QCM28 QMI28 QWE28 RGA28 RPW28 RZS28 SJO28 STK28 TDG28 TNC28 TWY28 UGU28 UQQ28 VAM28 VKI28 VUE28 BK29 LG29 VC29 AEY29 AOU29 AYQ29 BIM29 BSI29 CCE29 CMA29 CVW29 DFS29 DPO29 DZK29 EJG29 ETC29 FCY29 FMU29 FWQ29 GGM29 GQI29 HAE29 HKA29 HTW29 IDS29 INO29 IXK29 JHG29 JRC29 KAY29 KKU29 KUQ29 LEM29 LOI29 LYE29 MIA29 MRW29 NBS29 NLO29 NVK29 OFG29 OPC29 OYY29 PIU29 PSQ29 QCM29 QMI29 QWE29 RGA29 RPW29 RZS29 SJO29 STK29 TDG29 TNC29 TWY29 UGU29 UQQ29 VAM29 VKI29 VUE29 BK30 LG30 VC30 AEY30 AOU30 AYQ30 BIM30 BSI30 CCE30 CMA30 CVW30 DFS30 DPO30 DZK30 EJG30 ETC30 FCY30 FMU30 FWQ30 GGM30 GQI30 HAE30 HKA30 HTW30 IDS30 INO30 IXK30 JHG30 JRC30 KAY30 KKU30 KUQ30 LEM30 LOI30 LYE30 MIA30 MRW30 NBS30 NLO30 NVK30 OFG30 OPC30 OYY30 PIU30 PSQ30 QCM30 QMI30 QWE30 RGA30 RPW30 RZS30 SJO30 STK30 TDG30 TNC30 TWY30 UGU30 UQQ30 VAM30 VKI30 VUE30 BK31 LG31 VC31 AEY31 AOU31 AYQ31 BIM31 BSI31 CCE31 CMA31 CVW31 DFS31 DPO31 DZK31 EJG31 ETC31 FCY31 FMU31 FWQ31 GGM31 GQI31 HAE31 HKA31 HTW31 IDS31 INO31 IXK31 JHG31 JRC31 KAY31 KKU31 KUQ31 LEM31 LOI31 LYE31 MIA31 MRW31 NBS31 NLO31 NVK31 OFG31 OPC31 OYY31 PIU31 PSQ31 QCM31 QMI31 QWE31 RGA31 RPW31 RZS31 SJO31 STK31 TDG31 TNC31 TWY31 UGU31 UQQ31 VAM31 VKI31 VUE31 BK32 LG32 VC32 AEY32 AOU32 AYQ32 BIM32 BSI32 CCE32 CMA32 CVW32 DFS32 DPO32 DZK32 EJG32 ETC32 FCY32 FMU32 FWQ32 GGM32 GQI32 HAE32 HKA32 HTW32 IDS32 INO32 IXK32 JHG32 JRC32 KAY32 KKU32 KUQ32 LEM32 LOI32 LYE32 MIA32 MRW32 NBS32 NLO32 NVK32 OFG32 OPC32 OYY32 PIU32 PSQ32 QCM32 QMI32 QWE32 RGA32 RPW32 RZS32 SJO32 STK32 TDG32 TNC32 TWY32 UGU32 UQQ32 VAM32 VKI32 VUE32 BK33 LG33 VC33 AEY33 AOU33 AYQ33 BIM33 BSI33 CCE33 CMA33 CVW33 DFS33 DPO33 DZK33 EJG33 ETC33 FCY33 FMU33 FWQ33 GGM33 GQI33 HAE33 HKA33 HTW33 IDS33 INO33 IXK33 JHG33 JRC33 KAY33 KKU33 KUQ33 LEM33 LOI33 LYE33 MIA33 MRW33 NBS33 NLO33 NVK33 OFG33 OPC33 OYY33 PIU33 PSQ33 QCM33 QMI33 QWE33 RGA33 RPW33 RZS33 SJO33 STK33 TDG33 TNC33 TWY33 UGU33 UQQ33 VAM33 VKI33 VUE33 BK34 LG34 VC34 AEY34 AOU34 AYQ34 BIM34 BSI34 CCE34 CMA34 CVW34 DFS34 DPO34 DZK34 EJG34 ETC34 FCY34 FMU34 FWQ34 GGM34 GQI34 HAE34 HKA34 HTW34 IDS34 INO34 IXK34 JHG34 JRC34 KAY34 KKU34 KUQ34 LEM34 LOI34 LYE34 MIA34 MRW34 NBS34 NLO34 NVK34 OFG34 OPC34 OYY34 PIU34 PSQ34 QCM34 QMI34 QWE34 RGA34 RPW34 RZS34 SJO34 STK34 TDG34 TNC34 TWY34 UGU34 UQQ34 VAM34 VKI34 VUE34 BK35 LG35 VC35 AEY35 AOU35 AYQ35 BIM35 BSI35 CCE35 CMA35 CVW35 DFS35 DPO35 DZK35 EJG35 ETC35 FCY35 FMU35 FWQ35 GGM35 GQI35 HAE35 HKA35 HTW35 IDS35 INO35 IXK35 JHG35 JRC35 KAY35 KKU35 KUQ35 LEM35 LOI35 LYE35 MIA35 MRW35 NBS35 NLO35 NVK35 OFG35 OPC35 OYY35 PIU35 PSQ35 QCM35 QMI35 QWE35 RGA35 RPW35 RZS35 SJO35 STK35 TDG35 TNC35 TWY35 UGU35 UQQ35 VAM35 VKI35 VUE35 BK36 LG36 VC36 AEY36 AOU36 AYQ36 BIM36 BSI36 CCE36 CMA36 CVW36 DFS36 DPO36 DZK36 EJG36 ETC36 FCY36 FMU36 FWQ36 GGM36 GQI36 HAE36 HKA36 HTW36 IDS36 INO36 IXK36 JHG36 JRC36 KAY36 KKU36 KUQ36 LEM36 LOI36 LYE36 MIA36 MRW36 NBS36 NLO36 NVK36 OFG36 OPC36 OYY36 PIU36 PSQ36 QCM36 QMI36 QWE36 RGA36 RPW36 RZS36 SJO36 STK36 TDG36 TNC36 TWY36 UGU36 UQQ36 VAM36 VKI36 VUE36 BK37 LG37 VC37 AEY37 AOU37 AYQ37 BIM37 BSI37 CCE37 CMA37 CVW37 DFS37 DPO37 DZK37 EJG37 ETC37 FCY37 FMU37 FWQ37 GGM37 GQI37 HAE37 HKA37 HTW37 IDS37 INO37 IXK37 JHG37 JRC37 KAY37 KKU37 KUQ37 LEM37 LOI37 LYE37 MIA37 MRW37 NBS37 NLO37 NVK37 OFG37 OPC37 OYY37 PIU37 PSQ37 QCM37 QMI37 QWE37 RGA37 RPW37 RZS37 SJO37 STK37 TDG37 TNC37 TWY37 UGU37 UQQ37 VAM37 VKI37 VUE37 BK38 LG38 VC38 AEY38 AOU38 AYQ38 BIM38 BSI38 CCE38 CMA38 CVW38 DFS38 DPO38 DZK38 EJG38 ETC38 FCY38 FMU38 FWQ38 GGM38 GQI38 HAE38 HKA38 HTW38 IDS38 INO38 IXK38 JHG38 JRC38 KAY38 KKU38 KUQ38 LEM38 LOI38 LYE38 MIA38 MRW38 NBS38 NLO38 NVK38 OFG38 OPC38 OYY38 PIU38 PSQ38 QCM38 QMI38 QWE38 RGA38 RPW38 RZS38 SJO38 STK38 TDG38 TNC38 TWY38 UGU38 UQQ38 VAM38 VKI38 VUE38 BK39 LG39 VC39 AEY39 AOU39 AYQ39 BIM39 BSI39 CCE39 CMA39 CVW39 DFS39 DPO39 DZK39 EJG39 ETC39 FCY39 FMU39 FWQ39 GGM39 GQI39 HAE39 HKA39 HTW39 IDS39 INO39 IXK39 JHG39 JRC39 KAY39 KKU39 KUQ39 LEM39 LOI39 LYE39 MIA39 MRW39 NBS39 NLO39 NVK39 OFG39 OPC39 OYY39 PIU39 PSQ39 QCM39 QMI39 QWE39 RGA39 RPW39 RZS39 SJO39 STK39 TDG39 TNC39 TWY39 UGU39 UQQ39 VAM39 VKI39 VUE39 BK40 LG40 VC40 AEY40 AOU40 AYQ40 BIM40 BSI40 CCE40 CMA40 CVW40 DFS40 DPO40 DZK40 EJG40 ETC40 FCY40 FMU40 FWQ40 GGM40 GQI40 HAE40 HKA40 HTW40 IDS40 INO40 IXK40 JHG40 JRC40 KAY40 KKU40 KUQ40 LEM40 LOI40 LYE40 MIA40 MRW40 NBS40 NLO40 NVK40 OFG40 OPC40 OYY40 PIU40 PSQ40 QCM40 QMI40 QWE40 RGA40 RPW40 RZS40 SJO40 STK40 TDG40 TNC40 TWY40 UGU40 UQQ40 VAM40 VKI40 VUE40 BK41 LG41 VC41 AEY41 AOU41 AYQ41 BIM41 BSI41 CCE41 CMA41 CVW41 DFS41 DPO41 DZK41 EJG41 ETC41 FCY41 FMU41 FWQ41 GGM41 GQI41 HAE41 HKA41 HTW41 IDS41 INO41 IXK41 JHG41 JRC41 KAY41 KKU41 KUQ41 LEM41 LOI41 LYE41 MIA41 MRW41 NBS41 NLO41 NVK41 OFG41 OPC41 OYY41 PIU41 PSQ41 QCM41 QMI41 QWE41 RGA41 RPW41 RZS41 SJO41 STK41 TDG41 TNC41 TWY41 UGU41 UQQ41 VAM41 VKI41 VUE41 BK42 LG42 VC42 AEY42 AOU42 AYQ42 BIM42 BSI42 CCE42 CMA42 CVW42 DFS42 DPO42 DZK42 EJG42 ETC42 FCY42 FMU42 FWQ42 GGM42 GQI42 HAE42 HKA42 HTW42 IDS42 INO42 IXK42 JHG42 JRC42 KAY42 KKU42 KUQ42 LEM42 LOI42 LYE42 MIA42 MRW42 NBS42 NLO42 NVK42 OFG42 OPC42 OYY42 PIU42 PSQ42 QCM42 QMI42 QWE42 RGA42 RPW42 RZS42 SJO42 STK42 TDG42 TNC42 TWY42 UGU42 UQQ42 VAM42 VKI42 VUE42 BK43 LG43 VC43 AEY43 AOU43 AYQ43 BIM43 BSI43 CCE43 CMA43 CVW43 DFS43 DPO43 DZK43 EJG43 ETC43 FCY43 FMU43 FWQ43 GGM43 GQI43 HAE43 HKA43 HTW43 IDS43 INO43 IXK43 JHG43 JRC43 KAY43 KKU43 KUQ43 LEM43 LOI43 LYE43 MIA43 MRW43 NBS43 NLO43 NVK43 OFG43 OPC43 OYY43 PIU43 PSQ43 QCM43 QMI43 QWE43 RGA43 RPW43 RZS43 SJO43 STK43 TDG43 TNC43 TWY43 UGU43 UQQ43 VAM43 VKI43 VUE43 BK44 LG44 VC44 AEY44 AOU44 AYQ44 BIM44 BSI44 CCE44 CMA44 CVW44 DFS44 DPO44 DZK44 EJG44 ETC44 FCY44 FMU44 FWQ44 GGM44 GQI44 HAE44 HKA44 HTW44 IDS44 INO44 IXK44 JHG44 JRC44 KAY44 KKU44 KUQ44 LEM44 LOI44 LYE44 MIA44 MRW44 NBS44 NLO44 NVK44 OFG44 OPC44 OYY44 PIU44 PSQ44 QCM44 QMI44 QWE44 RGA44 RPW44 RZS44 SJO44 STK44 TDG44 TNC44 TWY44 UGU44 UQQ44 VAM44 VKI44 VUE44 BK45 LG45 VC45 AEY45 AOU45 AYQ45 BIM45 BSI45 CCE45 CMA45 CVW45 DFS45 DPO45 DZK45 EJG45 ETC45 FCY45 FMU45 FWQ45 GGM45 GQI45 HAE45 HKA45 HTW45 IDS45 INO45 IXK45 JHG45 JRC45 KAY45 KKU45 KUQ45 LEM45 LOI45 LYE45 MIA45 MRW45 NBS45 NLO45 NVK45 OFG45 OPC45 OYY45 PIU45 PSQ45 QCM45 QMI45 QWE45 RGA45 RPW45 RZS45 SJO45 STK45 TDG45 TNC45 TWY45 UGU45 UQQ45 VAM45 VKI45 VUE45 BK46 LG46 VC46 AEY46 AOU46 AYQ46 BIM46 BSI46 CCE46 CMA46 CVW46 DFS46 DPO46 DZK46 EJG46 ETC46 FCY46 FMU46 FWQ46 GGM46 GQI46 HAE46 HKA46 HTW46 IDS46 INO46 IXK46 JHG46 JRC46 KAY46 KKU46 KUQ46 LEM46 LOI46 LYE46 MIA46 MRW46 NBS46 NLO46 NVK46 OFG46 OPC46 OYY46 PIU46 PSQ46 QCM46 QMI46 QWE46 RGA46 RPW46 RZS46 SJO46 STK46 TDG46 TNC46 TWY46 UGU46 UQQ46 VAM46 VKI46 VUE46 BK47 LG47 VC47 AEY47 AOU47 AYQ47 BIM47 BSI47 CCE47 CMA47 CVW47 DFS47 DPO47 DZK47 EJG47 ETC47 FCY47 FMU47 FWQ47 GGM47 GQI47 HAE47 HKA47 HTW47 IDS47 INO47 IXK47 JHG47 JRC47 KAY47 KKU47 KUQ47 LEM47 LOI47 LYE47 MIA47 MRW47 NBS47 NLO47 NVK47 OFG47 OPC47 OYY47 PIU47 PSQ47 QCM47 QMI47 QWE47 RGA47 RPW47 RZS47 SJO47 STK47 TDG47 TNC47 TWY47 UGU47 UQQ47 VAM47 VKI47 VUE47 BK48 LG48 VC48 AEY48 AOU48 AYQ48 BIM48 BSI48 CCE48 CMA48 CVW48 DFS48 DPO48 DZK48 EJG48 ETC48 FCY48 FMU48 FWQ48 GGM48 GQI48 HAE48 HKA48 HTW48 IDS48 INO48 IXK48 JHG48 JRC48 KAY48 KKU48 KUQ48 LEM48 LOI48 LYE48 MIA48 MRW48 NBS48 NLO48 NVK48 OFG48 OPC48 OYY48 PIU48 PSQ48 QCM48 QMI48 QWE48 RGA48 RPW48 RZS48 SJO48 STK48 TDG48 TNC48 TWY48 UGU48 UQQ48 VAM48 VKI48 VUE48 BK49 LG49 VC49 AEY49 AOU49 AYQ49 BIM49 BSI49 CCE49 CMA49 CVW49 DFS49 DPO49 DZK49 EJG49 ETC49 FCY49 FMU49 FWQ49 GGM49 GQI49 HAE49 HKA49 HTW49 IDS49 INO49 IXK49 JHG49 JRC49 KAY49 KKU49 KUQ49 LEM49 LOI49 LYE49 MIA49 MRW49 NBS49 NLO49 NVK49 OFG49 OPC49 OYY49 PIU49 PSQ49 QCM49 QMI49 QWE49 RGA49 RPW49 RZS49 SJO49 STK49 TDG49 TNC49 TWY49 UGU49 UQQ49 VAM49 VKI49 VUE49 BK50 LG50 VC50 AEY50 AOU50 AYQ50 BIM50 BSI50 CCE50 CMA50 CVW50 DFS50 DPO50 DZK50 EJG50 ETC50 FCY50 FMU50 FWQ50 GGM50 GQI50 HAE50 HKA50 HTW50 IDS50 INO50 IXK50 JHG50 JRC50 KAY50 KKU50 KUQ50 LEM50 LOI50 LYE50 MIA50 MRW50 NBS50 NLO50 NVK50 OFG50 OPC50 OYY50 PIU50 PSQ50 QCM50 QMI50 QWE50 RGA50 RPW50 RZS50 SJO50 STK50 TDG50 TNC50 TWY50 UGU50 UQQ50 VAM50 VKI50 VUE50 BK51 LG51 VC51 AEY51 AOU51 AYQ51 BIM51 BSI51 CCE51 CMA51 CVW51 DFS51 DPO51 DZK51 EJG51 ETC51 FCY51 FMU51 FWQ51 GGM51 GQI51 HAE51 HKA51 HTW51 IDS51 INO51 IXK51 JHG51 JRC51 KAY51 KKU51 KUQ51 LEM51 LOI51 LYE51 MIA51 MRW51 NBS51 NLO51 NVK51 OFG51 OPC51 OYY51 PIU51 PSQ51 QCM51 QMI51 QWE51 RGA51 RPW51 RZS51 SJO51 STK51 TDG51 TNC51 TWY51 UGU51 UQQ51 VAM51 VKI51 VUE51 BK52 LG52 VC52 AEY52 AOU52 AYQ52 BIM52 BSI52 CCE52 CMA52 CVW52 DFS52 DPO52 DZK52 EJG52 ETC52 FCY52 FMU52 FWQ52 GGM52 GQI52 HAE52 HKA52 HTW52 IDS52 INO52 IXK52 JHG52 JRC52 KAY52 KKU52 KUQ52 LEM52 LOI52 LYE52 MIA52 MRW52 NBS52 NLO52 NVK52 OFG52 OPC52 OYY52 PIU52 PSQ52 QCM52 QMI52 QWE52 RGA52 RPW52 RZS52 SJO52 STK52 TDG52 TNC52 TWY52 UGU52 UQQ52 VAM52 VKI52 VUE52 BK53 LG53 VC53 AEY53 AOU53 AYQ53 BIM53 BSI53 CCE53 CMA53 CVW53 DFS53 DPO53 DZK53 EJG53 ETC53 FCY53 FMU53 FWQ53 GGM53 GQI53 HAE53 HKA53 HTW53 IDS53 INO53 IXK53 JHG53 JRC53 KAY53 KKU53 KUQ53 LEM53 LOI53 LYE53 MIA53 MRW53 NBS53 NLO53 NVK53 OFG53 OPC53 OYY53 PIU53 PSQ53 QCM53 QMI53 QWE53 RGA53 RPW53 RZS53 SJO53 STK53 TDG53 TNC53 TWY53 UGU53 UQQ53 VAM53 VKI53 VUE53 BK54 LG54 VC54 AEY54 AOU54 AYQ54 BIM54 BSI54 CCE54 CMA54 CVW54 DFS54 DPO54 DZK54 EJG54 ETC54 FCY54 FMU54 FWQ54 GGM54 GQI54 HAE54 HKA54 HTW54 IDS54 INO54 IXK54 JHG54 JRC54 KAY54 KKU54 KUQ54 LEM54 LOI54 LYE54 MIA54 MRW54 NBS54 NLO54 NVK54 OFG54 OPC54 OYY54 PIU54 PSQ54 QCM54 QMI54 QWE54 RGA54 RPW54 RZS54 SJO54 STK54 TDG54 TNC54 TWY54 UGU54 UQQ54 VAM54 VKI54 VUE54 BK55 LG55 VC55 AEY55 AOU55 AYQ55 BIM55 BSI55 CCE55 CMA55 CVW55 DFS55 DPO55 DZK55 EJG55 ETC55 FCY55 FMU55 FWQ55 GGM55 GQI55 HAE55 HKA55 HTW55 IDS55 INO55 IXK55 JHG55 JRC55 KAY55 KKU55 KUQ55 LEM55 LOI55 LYE55 MIA55 MRW55 NBS55 NLO55 NVK55 OFG55 OPC55 OYY55 PIU55 PSQ55 QCM55 QMI55 QWE55 RGA55 RPW55 RZS55 SJO55 STK55 TDG55 TNC55 TWY55 UGU55 UQQ55 VAM55 VKI55 VUE55 BK56 LG56 VC56 AEY56 AOU56 AYQ56 BIM56 BSI56 CCE56 CMA56 CVW56 DFS56 DPO56 DZK56 EJG56 ETC56 FCY56 FMU56 FWQ56 GGM56 GQI56 HAE56 HKA56 HTW56 IDS56 INO56 IXK56 JHG56 JRC56 KAY56 KKU56 KUQ56 LEM56 LOI56 LYE56 MIA56 MRW56 NBS56 NLO56 NVK56 OFG56 OPC56 OYY56 PIU56 PSQ56 QCM56 QMI56 QWE56 RGA56 RPW56 RZS56 SJO56 STK56 TDG56 TNC56 TWY56 UGU56 UQQ56 VAM56 VKI56 VUE56 BK57 LG57 VC57 AEY57 AOU57 AYQ57 BIM57 BSI57 CCE57 CMA57 CVW57 DFS57 DPO57 DZK57 EJG57 ETC57 FCY57 FMU57 FWQ57 GGM57 GQI57 HAE57 HKA57 HTW57 IDS57 INO57 IXK57 JHG57 JRC57 KAY57 KKU57 KUQ57 LEM57 LOI57 LYE57 MIA57 MRW57 NBS57 NLO57 NVK57 OFG57 OPC57 OYY57 PIU57 PSQ57 QCM57 QMI57 QWE57 RGA57 RPW57 RZS57 SJO57 STK57 TDG57 TNC57 TWY57 UGU57 UQQ57 VAM57 VKI57 VUE57 BK58 LG58 VC58 AEY58 AOU58 AYQ58 BIM58 BSI58 CCE58 CMA58 CVW58 DFS58 DPO58 DZK58 EJG58 ETC58 FCY58 FMU58 FWQ58 GGM58 GQI58 HAE58 HKA58 HTW58 IDS58 INO58 IXK58 JHG58 JRC58 KAY58 KKU58 KUQ58 LEM58 LOI58 LYE58 MIA58 MRW58 NBS58 NLO58 NVK58 OFG58 OPC58 OYY58 PIU58 PSQ58 QCM58 QMI58 QWE58 RGA58 RPW58 RZS58 SJO58 STK58 TDG58 TNC58 TWY58 UGU58 UQQ58 VAM58 VKI58 VUE58 BK59 LG59 VC59 AEY59 AOU59 AYQ59 BIM59 BSI59 CCE59 CMA59 CVW59 DFS59 DPO59 DZK59 EJG59 ETC59 FCY59 FMU59 FWQ59 GGM59 GQI59 HAE59 HKA59 HTW59 IDS59 INO59 IXK59 JHG59 JRC59 KAY59 KKU59 KUQ59 LEM59 LOI59 LYE59 MIA59 MRW59 NBS59 NLO59 NVK59 OFG59 OPC59 OYY59 PIU59 PSQ59 QCM59 QMI59 QWE59 RGA59 RPW59 RZS59 SJO59 STK59 TDG59 TNC59 TWY59 UGU59 UQQ59 VAM59 VKI59 VUE59 BK60 LG60 VC60 AEY60 AOU60 AYQ60 BIM60 BSI60 CCE60 CMA60 CVW60 DFS60 DPO60 DZK60 EJG60 ETC60 FCY60 FMU60 FWQ60 GGM60 GQI60 HAE60 HKA60 HTW60 IDS60 INO60 IXK60 JHG60 JRC60 KAY60 KKU60 KUQ60 LEM60 LOI60 LYE60 MIA60 MRW60 NBS60 NLO60 NVK60 OFG60 OPC60 OYY60 PIU60 PSQ60 QCM60 QMI60 QWE60 RGA60 RPW60 RZS60 SJO60 STK60 TDG60 TNC60 TWY60 UGU60 UQQ60 VAM60 VKI60 VUE60 BK61 LG61 VC61 AEY61 AOU61 AYQ61 BIM61 BSI61 CCE61 CMA61 CVW61 DFS61 DPO61 DZK61 EJG61 ETC61 FCY61 FMU61 FWQ61 GGM61 GQI61 HAE61 HKA61 HTW61 IDS61 INO61 IXK61 JHG61 JRC61 KAY61 KKU61 KUQ61 LEM61 LOI61 LYE61 MIA61 MRW61 NBS61 NLO61 NVK61 OFG61 OPC61 OYY61 PIU61 PSQ61 QCM61 QMI61 QWE61 RGA61 RPW61 RZS61 SJO61 STK61 TDG61 TNC61 TWY61 UGU61 UQQ61 VAM61 VKI61 VUE61 BK62 LG62 VC62 AEY62 AOU62 AYQ62 BIM62 BSI62 CCE62 CMA62 CVW62 DFS62 DPO62 DZK62 EJG62 ETC62 FCY62 FMU62 FWQ62 GGM62 GQI62 HAE62 HKA62 HTW62 IDS62 INO62 IXK62 JHG62 JRC62 KAY62 KKU62 KUQ62 LEM62 LOI62 LYE62 MIA62 MRW62 NBS62 NLO62 NVK62 OFG62 OPC62 OYY62 PIU62 PSQ62 QCM62 QMI62 QWE62 RGA62 RPW62 RZS62 SJO62 STK62 TDG62 TNC62 TWY62 UGU62 UQQ62 VAM62 VKI62 VUE62 BK63 LG63 VC63 AEY63 AOU63 AYQ63 BIM63 BSI63 CCE63 CMA63 CVW63 DFS63 DPO63 DZK63 EJG63 ETC63 FCY63 FMU63 FWQ63 GGM63 GQI63 HAE63 HKA63 HTW63 IDS63 INO63 IXK63 JHG63 JRC63 KAY63 KKU63 KUQ63 LEM63 LOI63 LYE63 MIA63 MRW63 NBS63 NLO63 NVK63 OFG63 OPC63 OYY63 PIU63 PSQ63 QCM63 QMI63 QWE63 RGA63 RPW63 RZS63 SJO63 STK63 TDG63 TNC63 TWY63 UGU63 UQQ63 VAM63 VKI63 VUE63 BK64 LG64 VC64 AEY64 AOU64 AYQ64 BIM64 BSI64 CCE64 CMA64 CVW64 DFS64 DPO64 DZK64 EJG64 ETC64 FCY64 FMU64 FWQ64 GGM64 GQI64 HAE64 HKA64 HTW64 IDS64 INO64 IXK64 JHG64 JRC64 KAY64 KKU64 KUQ64 LEM64 LOI64 LYE64 MIA64 MRW64 NBS64 NLO64 NVK64 OFG64 OPC64 OYY64 PIU64 PSQ64 QCM64 QMI64 QWE64 RGA64 RPW64 RZS64 SJO64 STK64 TDG64 TNC64 TWY64 UGU64 UQQ64 VAM64 VKI64 VUE64 BK65 LG65 VC65 AEY65 AOU65 AYQ65 BIM65 BSI65 CCE65 CMA65 CVW65 DFS65 DPO65 DZK65 EJG65 ETC65 FCY65 FMU65 FWQ65 GGM65 GQI65 HAE65 HKA65 HTW65 IDS65 INO65 IXK65 JHG65 JRC65 KAY65 KKU65 KUQ65 LEM65 LOI65 LYE65 MIA65 MRW65 NBS65 NLO65 NVK65 OFG65 OPC65 OYY65 PIU65 PSQ65 QCM65 QMI65 QWE65 RGA65 RPW65 RZS65 SJO65 STK65 TDG65 TNC65 TWY65 UGU65 UQQ65 VAM65 VKI65 VUE65 BK66 LG66 VC66 AEY66 AOU66 AYQ66 BIM66 BSI66 CCE66 CMA66 CVW66 DFS66 DPO66 DZK66 EJG66 ETC66 FCY66 FMU66 FWQ66 GGM66 GQI66 HAE66 HKA66 HTW66 IDS66 INO66 IXK66 JHG66 JRC66 KAY66 KKU66 KUQ66 LEM66 LOI66 LYE66 MIA66 MRW66 NBS66 NLO66 NVK66 OFG66 OPC66 OYY66 PIU66 PSQ66 QCM66 QMI66 QWE66 RGA66 RPW66 RZS66 SJO66 STK66 TDG66 TNC66 TWY66 UGU66 UQQ66 VAM66 VKI66 VUE66 BK67 LG67 VC67 AEY67 AOU67 AYQ67 BIM67 BSI67 CCE67 CMA67 CVW67 DFS67 DPO67 DZK67 EJG67 ETC67 FCY67 FMU67 FWQ67 GGM67 GQI67 HAE67 HKA67 HTW67 IDS67 INO67 IXK67 JHG67 JRC67 KAY67 KKU67 KUQ67 LEM67 LOI67 LYE67 MIA67 MRW67 NBS67 NLO67 NVK67 OFG67 OPC67 OYY67 PIU67 PSQ67 QCM67 QMI67 QWE67 RGA67 RPW67 RZS67 SJO67 STK67 TDG67 TNC67 TWY67 UGU67 UQQ67 VAM67 VKI67 VUE67 BK68 LG68 VC68 AEY68 AOU68 AYQ68 BIM68 BSI68 CCE68 CMA68 CVW68 DFS68 DPO68 DZK68 EJG68 ETC68 FCY68 FMU68 FWQ68 GGM68 GQI68 HAE68 HKA68 HTW68 IDS68 INO68 IXK68 JHG68 JRC68 KAY68 KKU68 KUQ68 LEM68 LOI68 LYE68 MIA68 MRW68 NBS68 NLO68 NVK68 OFG68 OPC68 OYY68 PIU68 PSQ68 QCM68 QMI68 QWE68 RGA68 RPW68 RZS68 SJO68 STK68 TDG68 TNC68 TWY68 UGU68 UQQ68 VAM68 VKI68 VUE68 BK69 LG69 VC69 AEY69 AOU69 AYQ69 BIM69 BSI69 CCE69 CMA69 CVW69 DFS69 DPO69 DZK69 EJG69 ETC69 FCY69 FMU69 FWQ69 GGM69 GQI69 HAE69 HKA69 HTW69 IDS69 INO69 IXK69 JHG69 JRC69 KAY69 KKU69 KUQ69 LEM69 LOI69 LYE69 MIA69 MRW69 NBS69 NLO69 NVK69 OFG69 OPC69 OYY69 PIU69 PSQ69 QCM69 QMI69 QWE69 RGA69 RPW69 RZS69 SJO69 STK69 TDG69 TNC69 TWY69 UGU69 UQQ69 VAM69 VKI69 VUE69 BK70 LG70 VC70 AEY70 AOU70 AYQ70 BIM70 BSI70 CCE70 CMA70 CVW70 DFS70 DPO70 DZK70 EJG70 ETC70 FCY70 FMU70 FWQ70 GGM70 GQI70 HAE70 HKA70 HTW70 IDS70 INO70 IXK70 JHG70 JRC70 KAY70 KKU70 KUQ70 LEM70 LOI70 LYE70 MIA70 MRW70 NBS70 NLO70 NVK70 OFG70 OPC70 OYY70 PIU70 PSQ70 QCM70 QMI70 QWE70 RGA70 RPW70 RZS70 SJO70 STK70 TDG70 TNC70 TWY70 UGU70 UQQ70 VAM70 VKI70 VUE70 BK71 LG71 VC71 AEY71 AOU71 AYQ71 BIM71 BSI71 CCE71 CMA71 CVW71 DFS71 DPO71 DZK71 EJG71 ETC71 FCY71 FMU71 FWQ71 GGM71 GQI71 HAE71 HKA71 HTW71 IDS71 INO71 IXK71 JHG71 JRC71 KAY71 KKU71 KUQ71 LEM71 LOI71 LYE71 MIA71 MRW71 NBS71 NLO71 NVK71 OFG71 OPC71 OYY71 PIU71 PSQ71 QCM71 QMI71 QWE71 RGA71 RPW71 RZS71 SJO71 STK71 TDG71 TNC71 TWY71 UGU71 UQQ71 VAM71 VKI71 VUE71 BK72 LG72 VC72 AEY72 AOU72 AYQ72 BIM72 BSI72 CCE72 CMA72 CVW72 DFS72 DPO72 DZK72 EJG72 ETC72 FCY72 FMU72 FWQ72 GGM72 GQI72 HAE72 HKA72 HTW72 IDS72 INO72 IXK72 JHG72 JRC72 KAY72 KKU72 KUQ72 LEM72 LOI72 LYE72 MIA72 MRW72 NBS72 NLO72 NVK72 OFG72 OPC72 OYY72 PIU72 PSQ72 QCM72 QMI72 QWE72 RGA72 RPW72 RZS72 SJO72 STK72 TDG72 TNC72 TWY72 UGU72 UQQ72 VAM72 VKI72 VUE72 BK73 LG73 VC73 AEY73 AOU73 AYQ73 BIM73 BSI73 CCE73 CMA73 CVW73 DFS73 DPO73 DZK73 EJG73 ETC73 FCY73 FMU73 FWQ73 GGM73 GQI73 HAE73 HKA73 HTW73 IDS73 INO73 IXK73 JHG73 JRC73 KAY73 KKU73 KUQ73 LEM73 LOI73 LYE73 MIA73 MRW73 NBS73 NLO73 NVK73 OFG73 OPC73 OYY73 PIU73 PSQ73 QCM73 QMI73 QWE73 RGA73 RPW73 RZS73 SJO73 STK73 TDG73 TNC73 TWY73 UGU73 UQQ73 VAM73 VKI73 VUE73 BK74 LG74 VC74 AEY74 AOU74 AYQ74 BIM74 BSI74 CCE74 CMA74 CVW74 DFS74 DPO74 DZK74 EJG74 ETC74 FCY74 FMU74 FWQ74 GGM74 GQI74 HAE74 HKA74 HTW74 IDS74 INO74 IXK74 JHG74 JRC74 KAY74 KKU74 KUQ74 LEM74 LOI74 LYE74 MIA74 MRW74 NBS74 NLO74 NVK74 OFG74 OPC74 OYY74 PIU74 PSQ74 QCM74 QMI74 QWE74 RGA74 RPW74 RZS74 SJO74 STK74 TDG74 TNC74 TWY74 UGU74 UQQ74 VAM74 VKI74 VUE74 BK75 LG75 VC75 AEY75 AOU75 AYQ75 BIM75 BSI75 CCE75 CMA75 CVW75 DFS75 DPO75 DZK75 EJG75 ETC75 FCY75 FMU75 FWQ75 GGM75 GQI75 HAE75 HKA75 HTW75 IDS75 INO75 IXK75 JHG75 JRC75 KAY75 KKU75 KUQ75 LEM75 LOI75 LYE75 MIA75 MRW75 NBS75 NLO75 NVK75 OFG75 OPC75 OYY75 PIU75 PSQ75 QCM75 QMI75 QWE75 RGA75 RPW75 RZS75 SJO75 STK75 TDG75 TNC75 TWY75 UGU75 UQQ75 VAM75 VKI75 VUE75 BK76 LG76 VC76 AEY76 AOU76 AYQ76 BIM76 BSI76 CCE76 CMA76 CVW76 DFS76 DPO76 DZK76 EJG76 ETC76 FCY76 FMU76 FWQ76 GGM76 GQI76 HAE76 HKA76 HTW76 IDS76 INO76 IXK76 JHG76 JRC76 KAY76 KKU76 KUQ76 LEM76 LOI76 LYE76 MIA76 MRW76 NBS76 NLO76 NVK76 OFG76 OPC76 OYY76 PIU76 PSQ76 QCM76 QMI76 QWE76 RGA76 RPW76 RZS76 SJO76 STK76 TDG76 TNC76 TWY76 UGU76 UQQ76 VAM76 VKI76 VUE76 BK77 LG77 VC77 AEY77 AOU77 AYQ77 BIM77 BSI77 CCE77 CMA77 CVW77 DFS77 DPO77 DZK77 EJG77 ETC77 FCY77 FMU77 FWQ77 GGM77 GQI77 HAE77 HKA77 HTW77 IDS77 INO77 IXK77 JHG77 JRC77 KAY77 KKU77 KUQ77 LEM77 LOI77 LYE77 MIA77 MRW77 NBS77 NLO77 NVK77 OFG77 OPC77 OYY77 PIU77 PSQ77 QCM77 QMI77 QWE77 RGA77 RPW77 RZS77 SJO77 STK77 TDG77 TNC77 TWY77 UGU77 UQQ77 VAM77 VKI77 VUE77 BK78 LG78 VC78 AEY78 AOU78 AYQ78 BIM78 BSI78 CCE78 CMA78 CVW78 DFS78 DPO78 DZK78 EJG78 ETC78 FCY78 FMU78 FWQ78 GGM78 GQI78 HAE78 HKA78 HTW78 IDS78 INO78 IXK78 JHG78 JRC78 KAY78 KKU78 KUQ78 LEM78 LOI78 LYE78 MIA78 MRW78 NBS78 NLO78 NVK78 OFG78 OPC78 OYY78 PIU78 PSQ78 QCM78 QMI78 QWE78 RGA78 RPW78 RZS78 SJO78 STK78 TDG78 TNC78 TWY78 UGU78 UQQ78 VAM78 VKI78 VUE78 BK79 LG79 VC79 AEY79 AOU79 AYQ79 BIM79 BSI79 CCE79 CMA79 CVW79 DFS79 DPO79 DZK79 EJG79 ETC79 FCY79 FMU79 FWQ79 GGM79 GQI79 HAE79 HKA79 HTW79 IDS79 INO79 IXK79 JHG79 JRC79 KAY79 KKU79 KUQ79 LEM79 LOI79 LYE79 MIA79 MRW79 NBS79 NLO79 NVK79 OFG79 OPC79 OYY79 PIU79 PSQ79 QCM79 QMI79 QWE79 RGA79 RPW79 RZS79 SJO79 STK79 TDG79 TNC79 TWY79 UGU79 UQQ79 VAM79 VKI79 VUE79 BK80 LG80 VC80 AEY80 AOU80 AYQ80 BIM80 BSI80 CCE80 CMA80 CVW80 DFS80 DPO80 DZK80 EJG80 ETC80 FCY80 FMU80 FWQ80 GGM80 GQI80 HAE80 HKA80 HTW80 IDS80 INO80 IXK80 JHG80 JRC80 KAY80 KKU80 KUQ80 LEM80 LOI80 LYE80 MIA80 MRW80 NBS80 NLO80 NVK80 OFG80 OPC80 OYY80 PIU80 PSQ80 QCM80 QMI80 QWE80 RGA80 RPW80 RZS80 SJO80 STK80 TDG80 TNC80 TWY80 UGU80 UQQ80 VAM80 VKI80 VUE80 BK81 LG81 VC81 AEY81 AOU81 AYQ81 BIM81 BSI81 CCE81 CMA81 CVW81 DFS81 DPO81 DZK81 EJG81 ETC81 FCY81 FMU81 FWQ81 GGM81 GQI81 HAE81 HKA81 HTW81 IDS81 INO81 IXK81 JHG81 JRC81 KAY81 KKU81 KUQ81 LEM81 LOI81 LYE81 MIA81 MRW81 NBS81 NLO81 NVK81 OFG81 OPC81 OYY81 PIU81 PSQ81 QCM81 QMI81 QWE81 RGA81 RPW81 RZS81 SJO81 STK81 TDG81 TNC81 TWY81 UGU81 UQQ81 VAM81 VKI81 VUE81 BK82 LG82 VC82 AEY82 AOU82 AYQ82 BIM82 BSI82 CCE82 CMA82 CVW82 DFS82 DPO82 DZK82 EJG82 ETC82 FCY82 FMU82 FWQ82 GGM82 GQI82 HAE82 HKA82 HTW82 IDS82 INO82 IXK82 JHG82 JRC82 KAY82 KKU82 KUQ82 LEM82 LOI82 LYE82 MIA82 MRW82 NBS82 NLO82 NVK82 OFG82 OPC82 OYY82 PIU82 PSQ82 QCM82 QMI82 QWE82 RGA82 RPW82 RZS82 SJO82 STK82 TDG82 TNC82 TWY82 UGU82 UQQ82 VAM82 VKI82 VUE82 BK83 LG83 VC83 AEY83 AOU83 AYQ83 BIM83 BSI83 CCE83 CMA83 CVW83 DFS83 DPO83 DZK83 EJG83 ETC83 FCY83 FMU83 FWQ83 GGM83 GQI83 HAE83 HKA83 HTW83 IDS83 INO83 IXK83 JHG83 JRC83 KAY83 KKU83 KUQ83 LEM83 LOI83 LYE83 MIA83 MRW83 NBS83 NLO83 NVK83 OFG83 OPC83 OYY83 PIU83 PSQ83 QCM83 QMI83 QWE83 RGA83 RPW83 RZS83 SJO83 STK83 TDG83 TNC83 TWY83 UGU83 UQQ83 VAM83 VKI83 VUE83 BK84 LG84 VC84 AEY84 AOU84 AYQ84 BIM84 BSI84 CCE84 CMA84 CVW84 DFS84 DPO84 DZK84 EJG84 ETC84 FCY84 FMU84 FWQ84 GGM84 GQI84 HAE84 HKA84 HTW84 IDS84 INO84 IXK84 JHG84 JRC84 KAY84 KKU84 KUQ84 LEM84 LOI84 LYE84 MIA84 MRW84 NBS84 NLO84 NVK84 OFG84 OPC84 OYY84 PIU84 PSQ84 QCM84 QMI84 QWE84 RGA84 RPW84 RZS84 SJO84 STK84 TDG84 TNC84 TWY84 UGU84 UQQ84 VAM84 VKI84 VUE84 BK85 LG85 VC85 AEY85 AOU85 AYQ85 BIM85 BSI85 CCE85 CMA85 CVW85 DFS85 DPO85 DZK85 EJG85 ETC85 FCY85 FMU85 FWQ85 GGM85 GQI85 HAE85 HKA85 HTW85 IDS85 INO85 IXK85 JHG85 JRC85 KAY85 KKU85 KUQ85 LEM85 LOI85 LYE85 MIA85 MRW85 NBS85 NLO85 NVK85 OFG85 OPC85 OYY85 PIU85 PSQ85 QCM85 QMI85 QWE85 RGA85 RPW85 RZS85 SJO85 STK85 TDG85 TNC85 TWY85 UGU85 UQQ85 VAM85 VKI85 VUE85 BK86 LG86 VC86 AEY86 AOU86 AYQ86 BIM86 BSI86 CCE86 CMA86 CVW86 DFS86 DPO86 DZK86 EJG86 ETC86 FCY86 FMU86 FWQ86 GGM86 GQI86 HAE86 HKA86 HTW86 IDS86 INO86 IXK86 JHG86 JRC86 KAY86 KKU86 KUQ86 LEM86 LOI86 LYE86 MIA86 MRW86 NBS86 NLO86 NVK86 OFG86 OPC86 OYY86 PIU86 PSQ86 QCM86 QMI86 QWE86 RGA86 RPW86 RZS86 SJO86 STK86 TDG86 TNC86 TWY86 UGU86 UQQ86 VAM86 VKI86 VUE86 BK87 LG87 VC87 AEY87 AOU87 AYQ87 BIM87 BSI87 CCE87 CMA87 CVW87 DFS87 DPO87 DZK87 EJG87 ETC87 FCY87 FMU87 FWQ87 GGM87 GQI87 HAE87 HKA87 HTW87 IDS87 INO87 IXK87 JHG87 JRC87 KAY87 KKU87 KUQ87 LEM87 LOI87 LYE87 MIA87 MRW87 NBS87 NLO87 NVK87 OFG87 OPC87 OYY87 PIU87 PSQ87 QCM87 QMI87 QWE87 RGA87 RPW87 RZS87 SJO87 STK87 TDG87 TNC87 TWY87 UGU87 UQQ87 VAM87 VKI87 VUE87 BK88 LG88 VC88 AEY88 AOU88 AYQ88 BIM88 BSI88 CCE88 CMA88 CVW88 DFS88 DPO88 DZK88 EJG88 ETC88 FCY88 FMU88 FWQ88 GGM88 GQI88 HAE88 HKA88 HTW88 IDS88 INO88 IXK88 JHG88 JRC88 KAY88 KKU88 KUQ88 LEM88 LOI88 LYE88 MIA88 MRW88 NBS88 NLO88 NVK88 OFG88 OPC88 OYY88 PIU88 PSQ88 QCM88 QMI88 QWE88 RGA88 RPW88 RZS88 SJO88 STK88 TDG88 TNC88 TWY88 UGU88 UQQ88 VAM88 VKI88 VUE88 BK89 LG89 VC89 AEY89 AOU89 AYQ89 BIM89 BSI89 CCE89 CMA89 CVW89 DFS89 DPO89 DZK89 EJG89 ETC89 FCY89 FMU89 FWQ89 GGM89 GQI89 HAE89 HKA89 HTW89 IDS89 INO89 IXK89 JHG89 JRC89 KAY89 KKU89 KUQ89 LEM89 LOI89 LYE89 MIA89 MRW89 NBS89 NLO89 NVK89 OFG89 OPC89 OYY89 PIU89 PSQ89 QCM89 QMI89 QWE89 RGA89 RPW89 RZS89 SJO89 STK89 TDG89 TNC89 TWY89 UGU89 UQQ89 VAM89 VKI89 VUE89 BK90 LG90 VC90 AEY90 AOU90 AYQ90 BIM90 BSI90 CCE90 CMA90 CVW90 DFS90 DPO90 DZK90 EJG90 ETC90 FCY90 FMU90 FWQ90 GGM90 GQI90 HAE90 HKA90 HTW90 IDS90 INO90 IXK90 JHG90 JRC90 KAY90 KKU90 KUQ90 LEM90 LOI90 LYE90 MIA90 MRW90 NBS90 NLO90 NVK90 OFG90 OPC90 OYY90 PIU90 PSQ90 QCM90 QMI90 QWE90 RGA90 RPW90 RZS90 SJO90 STK90 TDG90 TNC90 TWY90 UGU90 UQQ90 VAM90 VKI90 VUE90 BK91 LG91 VC91 AEY91 AOU91 AYQ91 BIM91 BSI91 CCE91 CMA91 CVW91 DFS91 DPO91 DZK91 EJG91 ETC91 FCY91 FMU91 FWQ91 GGM91 GQI91 HAE91 HKA91 HTW91 IDS91 INO91 IXK91 JHG91 JRC91 KAY91 KKU91 KUQ91 LEM91 LOI91 LYE91 MIA91 MRW91 NBS91 NLO91 NVK91 OFG91 OPC91 OYY91 PIU91 PSQ91 QCM91 QMI91 QWE91 RGA91 RPW91 RZS91 SJO91 STK91 TDG91 TNC91 TWY91 UGU91 UQQ91 VAM91 VKI91 VUE91 BK92 LG92 VC92 AEY92 AOU92 AYQ92 BIM92 BSI92 CCE92 CMA92 CVW92 DFS92 DPO92 DZK92 EJG92 ETC92 FCY92 FMU92 FWQ92 GGM92 GQI92 HAE92 HKA92 HTW92 IDS92 INO92 IXK92 JHG92 JRC92 KAY92 KKU92 KUQ92 LEM92 LOI92 LYE92 MIA92 MRW92 NBS92 NLO92 NVK92 OFG92 OPC92 OYY92 PIU92 PSQ92 QCM92 QMI92 QWE92 RGA92 RPW92 RZS92 SJO92 STK92 TDG92 TNC92 TWY92 UGU92 UQQ92 VAM92 VKI92 VUE92 BK93 LG93 VC93 AEY93 AOU93 AYQ93 BIM93 BSI93 CCE93 CMA93 CVW93 DFS93 DPO93 DZK93 EJG93 ETC93 FCY93 FMU93 FWQ93 GGM93 GQI93 HAE93 HKA93 HTW93 IDS93 INO93 IXK93 JHG93 JRC93 KAY93 KKU93 KUQ93 LEM93 LOI93 LYE93 MIA93 MRW93 NBS93 NLO93 NVK93 OFG93 OPC93 OYY93 PIU93 PSQ93 QCM93 QMI93 QWE93 RGA93 RPW93 RZS93 SJO93 STK93 TDG93 TNC93 TWY93 UGU93 UQQ93 VAM93 VKI93 VUE93 BK94 LG94 VC94 AEY94 AOU94 AYQ94 BIM94 BSI94 CCE94 CMA94 CVW94 DFS94 DPO94 DZK94 EJG94 ETC94 FCY94 FMU94 FWQ94 GGM94 GQI94 HAE94 HKA94 HTW94 IDS94 INO94 IXK94 JHG94 JRC94 KAY94 KKU94 KUQ94 LEM94 LOI94 LYE94 MIA94 MRW94 NBS94 NLO94 NVK94 OFG94 OPC94 OYY94 PIU94 PSQ94 QCM94 QMI94 QWE94 RGA94 RPW94 RZS94 SJO94 STK94 TDG94 TNC94 TWY94 UGU94 UQQ94 VAM94 VKI94 VUE94 BK95 LG95 VC95 AEY95 AOU95 AYQ95 BIM95 BSI95 CCE95 CMA95 CVW95 DFS95 DPO95 DZK95 EJG95 ETC95 FCY95 FMU95 FWQ95 GGM95 GQI95 HAE95 HKA95 HTW95 IDS95 INO95 IXK95 JHG95 JRC95 KAY95 KKU95 KUQ95 LEM95 LOI95 LYE95 MIA95 MRW95 NBS95 NLO95 NVK95 OFG95 OPC95 OYY95 PIU95 PSQ95 QCM95 QMI95 QWE95 RGA95 RPW95 RZS95 SJO95 STK95 TDG95 TNC95 TWY95 UGU95 UQQ95 VAM95 VKI95 VUE95 BK96 LG96 VC96 AEY96 AOU96 AYQ96 BIM96 BSI96 CCE96 CMA96 CVW96 DFS96 DPO96 DZK96 EJG96 ETC96 FCY96 FMU96 FWQ96 GGM96 GQI96 HAE96 HKA96 HTW96 IDS96 INO96 IXK96 JHG96 JRC96 KAY96 KKU96 KUQ96 LEM96 LOI96 LYE96 MIA96 MRW96 NBS96 NLO96 NVK96 OFG96 OPC96 OYY96 PIU96 PSQ96 QCM96 QMI96 QWE96 RGA96 RPW96 RZS96 SJO96 STK96 TDG96 TNC96 TWY96 UGU96 UQQ96 VAM96 VKI96 VUE96 BK97 LG97 VC97 AEY97 AOU97 AYQ97 BIM97 BSI97 CCE97 CMA97 CVW97 DFS97 DPO97 DZK97 EJG97 ETC97 FCY97 FMU97 FWQ97 GGM97 GQI97 HAE97 HKA97 HTW97 IDS97 INO97 IXK97 JHG97 JRC97 KAY97 KKU97 KUQ97 LEM97 LOI97 LYE97 MIA97 MRW97 NBS97 NLO97 NVK97 OFG97 OPC97 OYY97 PIU97 PSQ97 QCM97 QMI97 QWE97 RGA97 RPW97 RZS97 SJO97 STK97 TDG97 TNC97 TWY97 UGU97 UQQ97 VAM97 VKI97 VUE97 BK98 LG98 VC98 AEY98 AOU98 AYQ98 BIM98 BSI98 CCE98 CMA98 CVW98 DFS98 DPO98 DZK98 EJG98 ETC98 FCY98 FMU98 FWQ98 GGM98 GQI98 HAE98 HKA98 HTW98 IDS98 INO98 IXK98 JHG98 JRC98 KAY98 KKU98 KUQ98 LEM98 LOI98 LYE98 MIA98 MRW98 NBS98 NLO98 NVK98 OFG98 OPC98 OYY98 PIU98 PSQ98 QCM98 QMI98 QWE98 RGA98 RPW98 RZS98 SJO98 STK98 TDG98 TNC98 TWY98 UGU98 UQQ98 VAM98 VKI98 VUE98 BK99 LG99 VC99 AEY99 AOU99 AYQ99 BIM99 BSI99 CCE99 CMA99 CVW99 DFS99 DPO99 DZK99 EJG99 ETC99 FCY99 FMU99 FWQ99 GGM99 GQI99 HAE99 HKA99 HTW99 IDS99 INO99 IXK99 JHG99 JRC99 KAY99 KKU99 KUQ99 LEM99 LOI99 LYE99 MIA99 MRW99 NBS99 NLO99 NVK99 OFG99 OPC99 OYY99 PIU99 PSQ99 QCM99 QMI99 QWE99 RGA99 RPW99 RZS99 SJO99 STK99 TDG99 TNC99 TWY99 UGU99 UQQ99 VAM99 VKI99 VUE99 BK100 LG100 VC100 AEY100 AOU100 AYQ100 BIM100 BSI100 CCE100 CMA100 CVW100 DFS100 DPO100 DZK100 EJG100 ETC100 FCY100 FMU100 FWQ100 GGM100 GQI100 HAE100 HKA100 HTW100 IDS100 INO100 IXK100 JHG100 JRC100 KAY100 KKU100 KUQ100 LEM100 LOI100 LYE100 MIA100 MRW100 NBS100 NLO100 NVK100 OFG100 OPC100 OYY100 PIU100 PSQ100 QCM100 QMI100 QWE100 RGA100 RPW100 RZS100 SJO100 STK100 TDG100 TNC100 TWY100 UGU100 UQQ100 VAM100 VKI100 VUE100 BK101 LG101 VC101 AEY101 AOU101 AYQ101 BIM101 BSI101 CCE101 CMA101 CVW101 DFS101 DPO101 DZK101 EJG101 ETC101 FCY101 FMU101 FWQ101 GGM101 GQI101 HAE101 HKA101 HTW101 IDS101 INO101 IXK101 JHG101 JRC101 KAY101 KKU101 KUQ101 LEM101 LOI101 LYE101 MIA101 MRW101 NBS101 NLO101 NVK101 OFG101 OPC101 OYY101 PIU101 PSQ101 QCM101 QMI101 QWE101 RGA101 RPW101 RZS101 SJO101 STK101 TDG101 TNC101 TWY101 UGU101 UQQ101 VAM101 VKI101 VUE101 BK102 LG102 VC102 AEY102 AOU102 AYQ102 BIM102 BSI102 CCE102 CMA102 CVW102 DFS102 DPO102 DZK102 EJG102 ETC102 FCY102 FMU102 FWQ102 GGM102 GQI102 HAE102 HKA102 HTW102 IDS102 INO102 IXK102 JHG102 JRC102 KAY102 KKU102 KUQ102 LEM102 LOI102 LYE102 MIA102 MRW102 NBS102 NLO102 NVK102 OFG102 OPC102 OYY102 PIU102 PSQ102 QCM102 QMI102 QWE102 RGA102 RPW102 RZS102 SJO102 STK102 TDG102 TNC102 TWY102 UGU102 UQQ102 VAM102 VKI102 VUE102 BK103 LG103 VC103 AEY103 AOU103 AYQ103 BIM103 BSI103 CCE103 CMA103 CVW103 DFS103 DPO103 DZK103 EJG103 ETC103 FCY103 FMU103 FWQ103 GGM103 GQI103 HAE103 HKA103 HTW103 IDS103 INO103 IXK103 JHG103 JRC103 KAY103 KKU103 KUQ103 LEM103 LOI103 LYE103 MIA103 MRW103 NBS103 NLO103 NVK103 OFG103 OPC103 OYY103 PIU103 PSQ103 QCM103 QMI103 QWE103 RGA103 RPW103 RZS103 SJO103 STK103 TDG103 TNC103 TWY103 UGU103 UQQ103 VAM103 VKI103 VUE103 BK104 LG104 VC104 AEY104 AOU104 AYQ104 BIM104 BSI104 CCE104 CMA104 CVW104 DFS104 DPO104 DZK104 EJG104 ETC104 FCY104 FMU104 FWQ104 GGM104 GQI104 HAE104 HKA104 HTW104 IDS104 INO104 IXK104 JHG104 JRC104 KAY104 KKU104 KUQ104 LEM104 LOI104 LYE104 MIA104 MRW104 NBS104 NLO104 NVK104 OFG104 OPC104 OYY104 PIU104 PSQ104 QCM104 QMI104 QWE104 RGA104 RPW104 RZS104 SJO104 STK104 TDG104 TNC104 TWY104 UGU104 UQQ104 VAM104 VKI104 VUE104 BK105 LG105 VC105 AEY105 AOU105 AYQ105 BIM105 BSI105 CCE105 CMA105 CVW105 DFS105 DPO105 DZK105 EJG105 ETC105 FCY105 FMU105 FWQ105 GGM105 GQI105 HAE105 HKA105 HTW105 IDS105 INO105 IXK105 JHG105 JRC105 KAY105 KKU105 KUQ105 LEM105 LOI105 LYE105 MIA105 MRW105 NBS105 NLO105 NVK105 OFG105 OPC105 OYY105 PIU105 PSQ105 QCM105 QMI105 QWE105 RGA105 RPW105 RZS105 SJO105 STK105 TDG105 TNC105 TWY105 UGU105 UQQ105 VAM105 VKI105 VUE105 BK106 LG106 VC106 AEY106 AOU106 AYQ106 BIM106 BSI106 CCE106 CMA106 CVW106 DFS106 DPO106 DZK106 EJG106 ETC106 FCY106 FMU106 FWQ106 GGM106 GQI106 HAE106 HKA106 HTW106 IDS106 INO106 IXK106 JHG106 JRC106 KAY106 KKU106 KUQ106 LEM106 LOI106 LYE106 MIA106 MRW106 NBS106 NLO106 NVK106 OFG106 OPC106 OYY106 PIU106 PSQ106 QCM106 QMI106 QWE106 RGA106 RPW106 RZS106 SJO106 STK106 TDG106 TNC106 TWY106 UGU106 UQQ106 VAM106 VKI106 VUE106 BK107 LG107 VC107 AEY107 AOU107 AYQ107 BIM107 BSI107 CCE107 CMA107 CVW107 DFS107 DPO107 DZK107 EJG107 ETC107 FCY107 FMU107 FWQ107 GGM107 GQI107 HAE107 HKA107 HTW107 IDS107 INO107 IXK107 JHG107 JRC107 KAY107 KKU107 KUQ107 LEM107 LOI107 LYE107 MIA107 MRW107 NBS107 NLO107 NVK107 OFG107 OPC107 OYY107 PIU107 PSQ107 QCM107 QMI107 QWE107 RGA107 RPW107 RZS107 SJO107 STK107 TDG107 TNC107 TWY107 UGU107 UQQ107 VAM107 VKI107 VUE107 BK108 LG108 VC108 AEY108 AOU108 AYQ108 BIM108 BSI108 CCE108 CMA108 CVW108 DFS108 DPO108 DZK108 EJG108 ETC108 FCY108 FMU108 FWQ108 GGM108 GQI108 HAE108 HKA108 HTW108 IDS108 INO108 IXK108 JHG108 JRC108 KAY108 KKU108 KUQ108 LEM108 LOI108 LYE108 MIA108 MRW108 NBS108 NLO108 NVK108 OFG108 OPC108 OYY108 PIU108 PSQ108 QCM108 QMI108 QWE108 RGA108 RPW108 RZS108 SJO108 STK108 TDG108 TNC108 TWY108 UGU108 UQQ108 VAM108 VKI108 VUE108 BK109 LG109 VC109 AEY109 AOU109 AYQ109 BIM109 BSI109 CCE109 CMA109 CVW109 DFS109 DPO109 DZK109 EJG109 ETC109 FCY109 FMU109 FWQ109 GGM109 GQI109 HAE109 HKA109 HTW109 IDS109 INO109 IXK109 JHG109 JRC109 KAY109 KKU109 KUQ109 LEM109 LOI109 LYE109 MIA109 MRW109 NBS109 NLO109 NVK109 OFG109 OPC109 OYY109 PIU109 PSQ109 QCM109 QMI109 QWE109 RGA109 RPW109 RZS109 SJO109 STK109 TDG109 TNC109 TWY109 UGU109 UQQ109 VAM109 VKI109 VUE109 BK110 LG110 VC110 AEY110 AOU110 AYQ110 BIM110 BSI110 CCE110 CMA110 CVW110 DFS110 DPO110 DZK110 EJG110 ETC110 FCY110 FMU110 FWQ110 GGM110 GQI110 HAE110 HKA110 HTW110 IDS110 INO110 IXK110 JHG110 JRC110 KAY110 KKU110 KUQ110 LEM110 LOI110 LYE110 MIA110 MRW110 NBS110 NLO110 NVK110 OFG110 OPC110 OYY110 PIU110 PSQ110 QCM110 QMI110 QWE110 RGA110 RPW110 RZS110 SJO110 STK110 TDG110 TNC110 TWY110 UGU110 UQQ110 VAM110 VKI110 VUE110 BK111 LG111 VC111 AEY111 AOU111 AYQ111 BIM111 BSI111 CCE111 CMA111 CVW111 DFS111 DPO111 DZK111 EJG111 ETC111 FCY111 FMU111 FWQ111 GGM111 GQI111 HAE111 HKA111 HTW111 IDS111 INO111 IXK111 JHG111 JRC111 KAY111 KKU111 KUQ111 LEM111 LOI111 LYE111 MIA111 MRW111 NBS111 NLO111 NVK111 OFG111 OPC111 OYY111 PIU111 PSQ111 QCM111 QMI111 QWE111 RGA111 RPW111 RZS111 SJO111 STK111 TDG111 TNC111 TWY111 UGU111 UQQ111 VAM111 VKI111 VUE111 BK112 LG112 VC112 AEY112 AOU112 AYQ112 BIM112 BSI112 CCE112 CMA112 CVW112 DFS112 DPO112 DZK112 EJG112 ETC112 FCY112 FMU112 FWQ112 GGM112 GQI112 HAE112 HKA112 HTW112 IDS112 INO112 IXK112 JHG112 JRC112 KAY112 KKU112 KUQ112 LEM112 LOI112 LYE112 MIA112 MRW112 NBS112 NLO112 NVK112 OFG112 OPC112 OYY112 PIU112 PSQ112 QCM112 QMI112 QWE112 RGA112 RPW112 RZS112 SJO112 STK112 TDG112 TNC112 TWY112 UGU112 UQQ112 VAM112 VKI112 VUE112 BK113 LG113 VC113 AEY113 AOU113 AYQ113 BIM113 BSI113 CCE113 CMA113 CVW113 DFS113 DPO113 DZK113 EJG113 ETC113 FCY113 FMU113 FWQ113 GGM113 GQI113 HAE113 HKA113 HTW113 IDS113 INO113 IXK113 JHG113 JRC113 KAY113 KKU113 KUQ113 LEM113 LOI113 LYE113 MIA113 MRW113 NBS113 NLO113 NVK113 OFG113 OPC113 OYY113 PIU113 PSQ113 QCM113 QMI113 QWE113 RGA113 RPW113 RZS113 SJO113 STK113 TDG113 TNC113 TWY113 UGU113 UQQ113 VAM113 VKI113 VUE113 BK114 LG114 VC114 AEY114 AOU114 AYQ114 BIM114 BSI114 CCE114 CMA114 CVW114 DFS114 DPO114 DZK114 EJG114 ETC114 FCY114 FMU114 FWQ114 GGM114 GQI114 HAE114 HKA114 HTW114 IDS114 INO114 IXK114 JHG114 JRC114 KAY114 KKU114 KUQ114 LEM114 LOI114 LYE114 MIA114 MRW114 NBS114 NLO114 NVK114 OFG114 OPC114 OYY114 PIU114 PSQ114 QCM114 QMI114 QWE114 RGA114 RPW114 RZS114 SJO114 STK114 TDG114 TNC114 TWY114 UGU114 UQQ114 VAM114 VKI114 VUE114 BK115 LG115 VC115 AEY115 AOU115 AYQ115 BIM115 BSI115 CCE115 CMA115 CVW115 DFS115 DPO115 DZK115 EJG115 ETC115 FCY115 FMU115 FWQ115 GGM115 GQI115 HAE115 HKA115 HTW115 IDS115 INO115 IXK115 JHG115 JRC115 KAY115 KKU115 KUQ115 LEM115 LOI115 LYE115 MIA115 MRW115 NBS115 NLO115 NVK115 OFG115 OPC115 OYY115 PIU115 PSQ115 QCM115 QMI115 QWE115 RGA115 RPW115 RZS115 SJO115 STK115 TDG115 TNC115 TWY115 UGU115 UQQ115 VAM115 VKI115 VUE115 BK116 LG116 VC116 AEY116 AOU116 AYQ116 BIM116 BSI116 CCE116 CMA116 CVW116 DFS116 DPO116 DZK116 EJG116 ETC116 FCY116 FMU116 FWQ116 GGM116 GQI116 HAE116 HKA116 HTW116 IDS116 INO116 IXK116 JHG116 JRC116 KAY116 KKU116 KUQ116 LEM116 LOI116 LYE116 MIA116 MRW116 NBS116 NLO116 NVK116 OFG116 OPC116 OYY116 PIU116 PSQ116 QCM116 QMI116 QWE116 RGA116 RPW116 RZS116 SJO116 STK116 TDG116 TNC116 TWY116 UGU116 UQQ116 VAM116 VKI116 VUE116 BK117 LG117 VC117 AEY117 AOU117 AYQ117 BIM117 BSI117 CCE117 CMA117 CVW117 DFS117 DPO117 DZK117 EJG117 ETC117 FCY117 FMU117 FWQ117 GGM117 GQI117 HAE117 HKA117 HTW117 IDS117 INO117 IXK117 JHG117 JRC117 KAY117 KKU117 KUQ117 LEM117 LOI117 LYE117 MIA117 MRW117 NBS117 NLO117 NVK117 OFG117 OPC117 OYY117 PIU117 PSQ117 QCM117 QMI117 QWE117 RGA117 RPW117 RZS117 SJO117 STK117 TDG117 TNC117 TWY117 UGU117 UQQ117 VAM117 VKI117 VUE117 BK118 LG118 VC118 AEY118 AOU118 AYQ118 BIM118 BSI118 CCE118 CMA118 CVW118 DFS118 DPO118 DZK118 EJG118 ETC118 FCY118 FMU118 FWQ118 GGM118 GQI118 HAE118 HKA118 HTW118 IDS118 INO118 IXK118 JHG118 JRC118 KAY118 KKU118 KUQ118 LEM118 LOI118 LYE118 MIA118 MRW118 NBS118 NLO118 NVK118 OFG118 OPC118 OYY118 PIU118 PSQ118 QCM118 QMI118 QWE118 RGA118 RPW118 RZS118 SJO118 STK118 TDG118 TNC118 TWY118 UGU118 UQQ118 VAM118 VKI118 VUE118 BK119 LG119 VC119 AEY119 AOU119 AYQ119 BIM119 BSI119 CCE119 CMA119 CVW119 DFS119 DPO119 DZK119 EJG119 ETC119 FCY119 FMU119 FWQ119 GGM119 GQI119 HAE119 HKA119 HTW119 IDS119 INO119 IXK119 JHG119 JRC119 KAY119 KKU119 KUQ119 LEM119 LOI119 LYE119 MIA119 MRW119 NBS119 NLO119 NVK119 OFG119 OPC119 OYY119 PIU119 PSQ119 QCM119 QMI119 QWE119 RGA119 RPW119 RZS119 SJO119 STK119 TDG119 TNC119 TWY119 UGU119 UQQ119 VAM119 VKI119 VUE119 BK120 LG120 VC120 AEY120 AOU120 AYQ120 BIM120 BSI120 CCE120 CMA120 CVW120 DFS120 DPO120 DZK120 EJG120 ETC120 FCY120 FMU120 FWQ120 GGM120 GQI120 HAE120 HKA120 HTW120 IDS120 INO120 IXK120 JHG120 JRC120 KAY120 KKU120 KUQ120 LEM120 LOI120 LYE120 MIA120 MRW120 NBS120 NLO120 NVK120 OFG120 OPC120 OYY120 PIU120 PSQ120 QCM120 QMI120 QWE120 RGA120 RPW120 RZS120 SJO120 STK120 TDG120 TNC120 TWY120 UGU120 UQQ120 VAM120 VKI120 VUE120 BK121 LG121 VC121 AEY121 AOU121 AYQ121 BIM121 BSI121 CCE121 CMA121 CVW121 DFS121 DPO121 DZK121 EJG121 ETC121 FCY121 FMU121 FWQ121 GGM121 GQI121 HAE121 HKA121 HTW121 IDS121 INO121 IXK121 JHG121 JRC121 KAY121 KKU121 KUQ121 LEM121 LOI121 LYE121 MIA121 MRW121 NBS121 NLO121 NVK121 OFG121 OPC121 OYY121 PIU121 PSQ121 QCM121 QMI121 QWE121 RGA121 RPW121 RZS121 SJO121 STK121 TDG121 TNC121 TWY121 UGU121 UQQ121 VAM121 VKI121 VUE121 BK122 LG122 VC122 AEY122 AOU122 AYQ122 BIM122 BSI122 CCE122 CMA122 CVW122 DFS122 DPO122 DZK122 EJG122 ETC122 FCY122 FMU122 FWQ122 GGM122 GQI122 HAE122 HKA122 HTW122 IDS122 INO122 IXK122 JHG122 JRC122 KAY122 KKU122 KUQ122 LEM122 LOI122 LYE122 MIA122 MRW122 NBS122 NLO122 NVK122 OFG122 OPC122 OYY122 PIU122 PSQ122 QCM122 QMI122 QWE122 RGA122 RPW122 RZS122 SJO122 STK122 TDG122 TNC122 TWY122 UGU122 UQQ122 VAM122 VKI122 VUE122 BK123 LG123 VC123 AEY123 AOU123 AYQ123 BIM123 BSI123 CCE123 CMA123 CVW123 DFS123 DPO123 DZK123 EJG123 ETC123 FCY123 FMU123 FWQ123 GGM123 GQI123 HAE123 HKA123 HTW123 IDS123 INO123 IXK123 JHG123 JRC123 KAY123 KKU123 KUQ123 LEM123 LOI123 LYE123 MIA123 MRW123 NBS123 NLO123 NVK123 OFG123 OPC123 OYY123 PIU123 PSQ123 QCM123 QMI123 QWE123 RGA123 RPW123 RZS123 SJO123 STK123 TDG123 TNC123 TWY123 UGU123 UQQ123 VAM123 VKI123 VUE123 BK124 LG124 VC124 AEY124 AOU124 AYQ124 BIM124 BSI124 CCE124 CMA124 CVW124 DFS124 DPO124 DZK124 EJG124 ETC124 FCY124 FMU124 FWQ124 GGM124 GQI124 HAE124 HKA124 HTW124 IDS124 INO124 IXK124 JHG124 JRC124 KAY124 KKU124 KUQ124 LEM124 LOI124 LYE124 MIA124 MRW124 NBS124 NLO124 NVK124 OFG124 OPC124 OYY124 PIU124 PSQ124 QCM124 QMI124 QWE124 RGA124 RPW124 RZS124 SJO124 STK124 TDG124 TNC124 TWY124 UGU124 UQQ124 VAM124 VKI124 VUE124 BK125 LG125 VC125 AEY125 AOU125 AYQ125 BIM125 BSI125 CCE125 CMA125 CVW125 DFS125 DPO125 DZK125 EJG125 ETC125 FCY125 FMU125 FWQ125 GGM125 GQI125 HAE125 HKA125 HTW125 IDS125 INO125 IXK125 JHG125 JRC125 KAY125 KKU125 KUQ125 LEM125 LOI125 LYE125 MIA125 MRW125 NBS125 NLO125 NVK125 OFG125 OPC125 OYY125 PIU125 PSQ125 QCM125 QMI125 QWE125 RGA125 RPW125 RZS125 SJO125 STK125 TDG125 TNC125 TWY125 UGU125 UQQ125 VAM125 VKI125 VUE125 BK126 LG126 VC126 AEY126 AOU126 AYQ126 BIM126 BSI126 CCE126 CMA126 CVW126 DFS126 DPO126 DZK126 EJG126 ETC126 FCY126 FMU126 FWQ126 GGM126 GQI126 HAE126 HKA126 HTW126 IDS126 INO126 IXK126 JHG126 JRC126 KAY126 KKU126 KUQ126 LEM126 LOI126 LYE126 MIA126 MRW126 NBS126 NLO126 NVK126 OFG126 OPC126 OYY126 PIU126 PSQ126 QCM126 QMI126 QWE126 RGA126 RPW126 RZS126 SJO126 STK126 TDG126 TNC126 TWY126 UGU126 UQQ126 VAM126 VKI126 VUE126 BK127 LG127 VC127 AEY127 AOU127 AYQ127 BIM127 BSI127 CCE127 CMA127 CVW127 DFS127 DPO127 DZK127 EJG127 ETC127 FCY127 FMU127 FWQ127 GGM127 GQI127 HAE127 HKA127 HTW127 IDS127 INO127 IXK127 JHG127 JRC127 KAY127 KKU127 KUQ127 LEM127 LOI127 LYE127 MIA127 MRW127 NBS127 NLO127 NVK127 OFG127 OPC127 OYY127 PIU127 PSQ127 QCM127 QMI127 QWE127 RGA127 RPW127 RZS127 SJO127 STK127 TDG127 TNC127 TWY127 UGU127 UQQ127 VAM127 VKI127 VUE127 BK128 LG128 VC128 AEY128 AOU128 AYQ128 BIM128 BSI128 CCE128 CMA128 CVW128 DFS128 DPO128 DZK128 EJG128 ETC128 FCY128 FMU128 FWQ128 GGM128 GQI128 HAE128 HKA128 HTW128 IDS128 INO128 IXK128 JHG128 JRC128 KAY128 KKU128 KUQ128 LEM128 LOI128 LYE128 MIA128 MRW128 NBS128 NLO128 NVK128 OFG128 OPC128 OYY128 PIU128 PSQ128 QCM128 QMI128 QWE128 RGA128 RPW128 RZS128 SJO128 STK128 TDG128 TNC128 TWY128 UGU128 UQQ128 VAM128 VKI128 VUE128 BK129 LG129 VC129 AEY129 AOU129 AYQ129 BIM129 BSI129 CCE129 CMA129 CVW129 DFS129 DPO129 DZK129 EJG129 ETC129 FCY129 FMU129 FWQ129 GGM129 GQI129 HAE129 HKA129 HTW129 IDS129 INO129 IXK129 JHG129 JRC129 KAY129 KKU129 KUQ129 LEM129 LOI129 LYE129 MIA129 MRW129 NBS129 NLO129 NVK129 OFG129 OPC129 OYY129 PIU129 PSQ129 QCM129 QMI129 QWE129 RGA129 RPW129 RZS129 SJO129 STK129 TDG129 TNC129 TWY129 UGU129 UQQ129 VAM129 VKI129 VUE129 BK130 LG130 VC130 AEY130 AOU130 AYQ130 BIM130 BSI130 CCE130 CMA130 CVW130 DFS130 DPO130 DZK130 EJG130 ETC130 FCY130 FMU130 FWQ130 GGM130 GQI130 HAE130 HKA130 HTW130 IDS130 INO130 IXK130 JHG130 JRC130 KAY130 KKU130 KUQ130 LEM130 LOI130 LYE130 MIA130 MRW130 NBS130 NLO130 NVK130 OFG130 OPC130 OYY130 PIU130 PSQ130 QCM130 QMI130 QWE130 RGA130 RPW130 RZS130 SJO130 STK130 TDG130 TNC130 TWY130 UGU130 UQQ130 VAM130 VKI130 VUE130 BK131 LG131 VC131 AEY131 AOU131 AYQ131 BIM131 BSI131 CCE131 CMA131 CVW131 DFS131 DPO131 DZK131 EJG131 ETC131 FCY131 FMU131 FWQ131 GGM131 GQI131 HAE131 HKA131 HTW131 IDS131 INO131 IXK131 JHG131 JRC131 KAY131 KKU131 KUQ131 LEM131 LOI131 LYE131 MIA131 MRW131 NBS131 NLO131 NVK131 OFG131 OPC131 OYY131 PIU131 PSQ131 QCM131 QMI131 QWE131 RGA131 RPW131 RZS131 SJO131 STK131 TDG131 TNC131 TWY131 UGU131 UQQ131 VAM131 VKI131 VUE131 BK132 LG132 VC132 AEY132 AOU132 AYQ132 BIM132 BSI132 CCE132 CMA132 CVW132 DFS132 DPO132 DZK132 EJG132 ETC132 FCY132 FMU132 FWQ132 GGM132 GQI132 HAE132 HKA132 HTW132 IDS132 INO132 IXK132 JHG132 JRC132 KAY132 KKU132 KUQ132 LEM132 LOI132 LYE132 MIA132 MRW132 NBS132 NLO132 NVK132 OFG132 OPC132 OYY132 PIU132 PSQ132 QCM132 QMI132 QWE132 RGA132 RPW132 RZS132 SJO132 STK132 TDG132 TNC132 TWY132 UGU132 UQQ132 VAM132 VKI132 VUE132 BK133 LG133 VC133 AEY133 AOU133 AYQ133 BIM133 BSI133 CCE133 CMA133 CVW133 DFS133 DPO133 DZK133 EJG133 ETC133 FCY133 FMU133 FWQ133 GGM133 GQI133 HAE133 HKA133 HTW133 IDS133 INO133 IXK133 JHG133 JRC133 KAY133 KKU133 KUQ133 LEM133 LOI133 LYE133 MIA133 MRW133 NBS133 NLO133 NVK133 OFG133 OPC133 OYY133 PIU133 PSQ133 QCM133 QMI133 QWE133 RGA133 RPW133 RZS133 SJO133 STK133 TDG133 TNC133 TWY133 UGU133 UQQ133 VAM133 VKI133 VUE133 BK134 LG134 VC134 AEY134 AOU134 AYQ134 BIM134 BSI134 CCE134 CMA134 CVW134 DFS134 DPO134 DZK134 EJG134 ETC134 FCY134 FMU134 FWQ134 GGM134 GQI134 HAE134 HKA134 HTW134 IDS134 INO134 IXK134 JHG134 JRC134 KAY134 KKU134 KUQ134 LEM134 LOI134 LYE134 MIA134 MRW134 NBS134 NLO134 NVK134 OFG134 OPC134 OYY134 PIU134 PSQ134 QCM134 QMI134 QWE134 RGA134 RPW134 RZS134 SJO134 STK134 TDG134 TNC134 TWY134 UGU134 UQQ134 VAM134 VKI134 VUE134 BK135 LG135 VC135 AEY135 AOU135 AYQ135 BIM135 BSI135 CCE135 CMA135 CVW135 DFS135 DPO135 DZK135 EJG135 ETC135 FCY135 FMU135 FWQ135 GGM135 GQI135 HAE135 HKA135 HTW135 IDS135 INO135 IXK135 JHG135 JRC135 KAY135 KKU135 KUQ135 LEM135 LOI135 LYE135 MIA135 MRW135 NBS135 NLO135 NVK135 OFG135 OPC135 OYY135 PIU135 PSQ135 QCM135 QMI135 QWE135 RGA135 RPW135 RZS135 SJO135 STK135 TDG135 TNC135 TWY135 UGU135 UQQ135 VAM135 VKI135 VUE135 BK136 LG136 VC136 AEY136 AOU136 AYQ136 BIM136 BSI136 CCE136 CMA136 CVW136 DFS136 DPO136 DZK136 EJG136 ETC136 FCY136 FMU136 FWQ136 GGM136 GQI136 HAE136 HKA136 HTW136 IDS136 INO136 IXK136 JHG136 JRC136 KAY136 KKU136 KUQ136 LEM136 LOI136 LYE136 MIA136 MRW136 NBS136 NLO136 NVK136 OFG136 OPC136 OYY136 PIU136 PSQ136 QCM136 QMI136 QWE136 RGA136 RPW136 RZS136 SJO136 STK136 TDG136 TNC136 TWY136 UGU136 UQQ136 VAM136 VKI136 VUE136 BK137 LG137 VC137 AEY137 AOU137 AYQ137 BIM137 BSI137 CCE137 CMA137 CVW137 DFS137 DPO137 DZK137 EJG137 ETC137 FCY137 FMU137 FWQ137 GGM137 GQI137 HAE137 HKA137 HTW137 IDS137 INO137 IXK137 JHG137 JRC137 KAY137 KKU137 KUQ137 LEM137 LOI137 LYE137 MIA137 MRW137 NBS137 NLO137 NVK137 OFG137 OPC137 OYY137 PIU137 PSQ137 QCM137 QMI137 QWE137 RGA137 RPW137 RZS137 SJO137 STK137 TDG137 TNC137 TWY137 UGU137 UQQ137 VAM137 VKI137 VUE137 BK138 LG138 VC138 AEY138 AOU138 AYQ138 BIM138 BSI138 CCE138 CMA138 CVW138 DFS138 DPO138 DZK138 EJG138 ETC138 FCY138 FMU138 FWQ138 GGM138 GQI138 HAE138 HKA138 HTW138 IDS138 INO138 IXK138 JHG138 JRC138 KAY138 KKU138 KUQ138 LEM138 LOI138 LYE138 MIA138 MRW138 NBS138 NLO138 NVK138 OFG138 OPC138 OYY138 PIU138 PSQ138 QCM138 QMI138 QWE138 RGA138 RPW138 RZS138 SJO138 STK138 TDG138 TNC138 TWY138 UGU138 UQQ138 VAM138 VKI138 VUE138 BK139 LG139 VC139 AEY139 AOU139 AYQ139 BIM139 BSI139 CCE139 CMA139 CVW139 DFS139 DPO139 DZK139 EJG139 ETC139 FCY139 FMU139 FWQ139 GGM139 GQI139 HAE139 HKA139 HTW139 IDS139 INO139 IXK139 JHG139 JRC139 KAY139 KKU139 KUQ139 LEM139 LOI139 LYE139 MIA139 MRW139 NBS139 NLO139 NVK139 OFG139 OPC139 OYY139 PIU139 PSQ139 QCM139 QMI139 QWE139 RGA139 RPW139 RZS139 SJO139 STK139 TDG139 TNC139 TWY139 UGU139 UQQ139 VAM139 VKI139 VUE139 BK140 LG140 VC140 AEY140 AOU140 AYQ140 BIM140 BSI140 CCE140 CMA140 CVW140 DFS140 DPO140 DZK140 EJG140 ETC140 FCY140 FMU140 FWQ140 GGM140 GQI140 HAE140 HKA140 HTW140 IDS140 INO140 IXK140 JHG140 JRC140 KAY140 KKU140 KUQ140 LEM140 LOI140 LYE140 MIA140 MRW140 NBS140 NLO140 NVK140 OFG140 OPC140 OYY140 PIU140 PSQ140 QCM140 QMI140 QWE140 RGA140 RPW140 RZS140 SJO140 STK140 TDG140 TNC140 TWY140 UGU140 UQQ140 VAM140 VKI140 VUE140 BK141 LG141 VC141 AEY141 AOU141 AYQ141 BIM141 BSI141 CCE141 CMA141 CVW141 DFS141 DPO141 DZK141 EJG141 ETC141 FCY141 FMU141 FWQ141 GGM141 GQI141 HAE141 HKA141 HTW141 IDS141 INO141 IXK141 JHG141 JRC141 KAY141 KKU141 KUQ141 LEM141 LOI141 LYE141 MIA141 MRW141 NBS141 NLO141 NVK141 OFG141 OPC141 OYY141 PIU141 PSQ141 QCM141 QMI141 QWE141 RGA141 RPW141 RZS141 SJO141 STK141 TDG141 TNC141 TWY141 UGU141 UQQ141 VAM141 VKI141 VUE141 BK142 LG142 VC142 AEY142 AOU142 AYQ142 BIM142 BSI142 CCE142 CMA142 CVW142 DFS142 DPO142 DZK142 EJG142 ETC142 FCY142 FMU142 FWQ142 GGM142 GQI142 HAE142 HKA142 HTW142 IDS142 INO142 IXK142 JHG142 JRC142 KAY142 KKU142 KUQ142 LEM142 LOI142 LYE142 MIA142 MRW142 NBS142 NLO142 NVK142 OFG142 OPC142 OYY142 PIU142 PSQ142 QCM142 QMI142 QWE142 RGA142 RPW142 RZS142 SJO142 STK142 TDG142 TNC142 TWY142 UGU142 UQQ142 VAM142 VKI142 VUE142 BK143 LG143 VC143 AEY143 AOU143 AYQ143 BIM143 BSI143 CCE143 CMA143 CVW143 DFS143 DPO143 DZK143 EJG143 ETC143 FCY143 FMU143 FWQ143 GGM143 GQI143 HAE143 HKA143 HTW143 IDS143 INO143 IXK143 JHG143 JRC143 KAY143 KKU143 KUQ143 LEM143 LOI143 LYE143 MIA143 MRW143 NBS143 NLO143 NVK143 OFG143 OPC143 OYY143 PIU143 PSQ143 QCM143 QMI143 QWE143 RGA143 RPW143 RZS143 SJO143 STK143 TDG143 TNC143 TWY143 UGU143 UQQ143 VAM143 VKI143 VUE143 BK144 LG144 VC144 AEY144 AOU144 AYQ144 BIM144 BSI144 CCE144 CMA144 CVW144 DFS144 DPO144 DZK144 EJG144 ETC144 FCY144 FMU144 FWQ144 GGM144 GQI144 HAE144 HKA144 HTW144 IDS144 INO144 IXK144 JHG144 JRC144 KAY144 KKU144 KUQ144 LEM144 LOI144 LYE144 MIA144 MRW144 NBS144 NLO144 NVK144 OFG144 OPC144 OYY144 PIU144 PSQ144 QCM144 QMI144 QWE144 RGA144 RPW144 RZS144 SJO144 STK144 TDG144 TNC144 TWY144 UGU144 UQQ144 VAM144 VKI144 VUE144 BK145 LG145 VC145 AEY145 AOU145 AYQ145 BIM145 BSI145 CCE145 CMA145 CVW145 DFS145 DPO145 DZK145 EJG145 ETC145 FCY145 FMU145 FWQ145 GGM145 GQI145 HAE145 HKA145 HTW145 IDS145 INO145 IXK145 JHG145 JRC145 KAY145 KKU145 KUQ145 LEM145 LOI145 LYE145 MIA145 MRW145 NBS145 NLO145 NVK145 OFG145 OPC145 OYY145 PIU145 PSQ145 QCM145 QMI145 QWE145 RGA145 RPW145 RZS145 SJO145 STK145 TDG145 TNC145 TWY145 UGU145 UQQ145 VAM145 VKI145 VUE145 BK146 LG146 VC146 AEY146 AOU146 AYQ146 BIM146 BSI146 CCE146 CMA146 CVW146 DFS146 DPO146 DZK146 EJG146 ETC146 FCY146 FMU146 FWQ146 GGM146 GQI146 HAE146 HKA146 HTW146 IDS146 INO146 IXK146 JHG146 JRC146 KAY146 KKU146 KUQ146 LEM146 LOI146 LYE146 MIA146 MRW146 NBS146 NLO146 NVK146 OFG146 OPC146 OYY146 PIU146 PSQ146 QCM146 QMI146 QWE146 RGA146 RPW146 RZS146 SJO146 STK146 TDG146 TNC146 TWY146 UGU146 UQQ146 VAM146 VKI146 VUE146 BK147 LG147 VC147 AEY147 AOU147 AYQ147 BIM147 BSI147 CCE147 CMA147 CVW147 DFS147 DPO147 DZK147 EJG147 ETC147 FCY147 FMU147 FWQ147 GGM147 GQI147 HAE147 HKA147 HTW147 IDS147 INO147 IXK147 JHG147 JRC147 KAY147 KKU147 KUQ147 LEM147 LOI147 LYE147 MIA147 MRW147 NBS147 NLO147 NVK147 OFG147 OPC147 OYY147 PIU147 PSQ147 QCM147 QMI147 QWE147 RGA147 RPW147 RZS147 SJO147 STK147 TDG147 TNC147 TWY147 UGU147 UQQ147 VAM147 VKI147 VUE147 BK148 LG148 VC148 AEY148 AOU148 AYQ148 BIM148 BSI148 CCE148 CMA148 CVW148 DFS148 DPO148 DZK148 EJG148 ETC148 FCY148 FMU148 FWQ148 GGM148 GQI148 HAE148 HKA148 HTW148 IDS148 INO148 IXK148 JHG148 JRC148 KAY148 KKU148 KUQ148 LEM148 LOI148 LYE148 MIA148 MRW148 NBS148 NLO148 NVK148 OFG148 OPC148 OYY148 PIU148 PSQ148 QCM148 QMI148 QWE148 RGA148 RPW148 RZS148 SJO148 STK148 TDG148 TNC148 TWY148 UGU148 UQQ148 VAM148 VKI148 VUE148 BK149 LG149 VC149 AEY149 AOU149 AYQ149 BIM149 BSI149 CCE149 CMA149 CVW149 DFS149 DPO149 DZK149 EJG149 ETC149 FCY149 FMU149 FWQ149 GGM149 GQI149 HAE149 HKA149 HTW149 IDS149 INO149 IXK149 JHG149 JRC149 KAY149 KKU149 KUQ149 LEM149 LOI149 LYE149 MIA149 MRW149 NBS149 NLO149 NVK149 OFG149 OPC149 OYY149 PIU149 PSQ149 QCM149 QMI149 QWE149 RGA149 RPW149 RZS149 SJO149 STK149 TDG149 TNC149 TWY149 UGU149 UQQ149 VAM149 VKI149 VUE149 BK150 LG150 VC150 AEY150 AOU150 AYQ150 BIM150 BSI150 CCE150 CMA150 CVW150 DFS150 DPO150 DZK150 EJG150 ETC150 FCY150 FMU150 FWQ150 GGM150 GQI150 HAE150 HKA150 HTW150 IDS150 INO150 IXK150 JHG150 JRC150 KAY150 KKU150 KUQ150 LEM150 LOI150 LYE150 MIA150 MRW150 NBS150 NLO150 NVK150 OFG150 OPC150 OYY150 PIU150 PSQ150 QCM150 QMI150 QWE150 RGA150 RPW150 RZS150 SJO150 STK150 TDG150 TNC150 TWY150 UGU150 UQQ150 VAM150 VKI150 VUE150 BK151 LG151 VC151 AEY151 AOU151 AYQ151 BIM151 BSI151 CCE151 CMA151 CVW151 DFS151 DPO151 DZK151 EJG151 ETC151 FCY151 FMU151 FWQ151 GGM151 GQI151 HAE151 HKA151 HTW151 IDS151 INO151 IXK151 JHG151 JRC151 KAY151 KKU151 KUQ151 LEM151 LOI151 LYE151 MIA151 MRW151 NBS151 NLO151 NVK151 OFG151 OPC151 OYY151 PIU151 PSQ151 QCM151 QMI151 QWE151 RGA151 RPW151 RZS151 SJO151 STK151 TDG151 TNC151 TWY151 UGU151 UQQ151 VAM151 VKI151 VUE151 BK152 LG152 VC152 AEY152 AOU152 AYQ152 BIM152 BSI152 CCE152 CMA152 CVW152 DFS152 DPO152 DZK152 EJG152 ETC152 FCY152 FMU152 FWQ152 GGM152 GQI152 HAE152 HKA152 HTW152 IDS152 INO152 IXK152 JHG152 JRC152 KAY152 KKU152 KUQ152 LEM152 LOI152 LYE152 MIA152 MRW152 NBS152 NLO152 NVK152 OFG152 OPC152 OYY152 PIU152 PSQ152 QCM152 QMI152 QWE152 RGA152 RPW152 RZS152 SJO152 STK152 TDG152 TNC152 TWY152 UGU152 UQQ152 VAM152 VKI152 VUE152 BK153 LG153 VC153 AEY153 AOU153 AYQ153 BIM153 BSI153 CCE153 CMA153 CVW153 DFS153 DPO153 DZK153 EJG153 ETC153 FCY153 FMU153 FWQ153 GGM153 GQI153 HAE153 HKA153 HTW153 IDS153 INO153 IXK153 JHG153 JRC153 KAY153 KKU153 KUQ153 LEM153 LOI153 LYE153 MIA153 MRW153 NBS153 NLO153 NVK153 OFG153 OPC153 OYY153 PIU153 PSQ153 QCM153 QMI153 QWE153 RGA153 RPW153 RZS153 SJO153 STK153 TDG153 TNC153 TWY153 UGU153 UQQ153 VAM153 VKI153 VUE153 BK154 LG154 VC154 AEY154 AOU154 AYQ154 BIM154 BSI154 CCE154 CMA154 CVW154 DFS154 DPO154 DZK154 EJG154 ETC154 FCY154 FMU154 FWQ154 GGM154 GQI154 HAE154 HKA154 HTW154 IDS154 INO154 IXK154 JHG154 JRC154 KAY154 KKU154 KUQ154 LEM154 LOI154 LYE154 MIA154 MRW154 NBS154 NLO154 NVK154 OFG154 OPC154 OYY154 PIU154 PSQ154 QCM154 QMI154 QWE154 RGA154 RPW154 RZS154 SJO154 STK154 TDG154 TNC154 TWY154 UGU154 UQQ154 VAM154 VKI154 VUE154 BK155 LG155 VC155 AEY155 AOU155 AYQ155 BIM155 BSI155 CCE155 CMA155 CVW155 DFS155 DPO155 DZK155 EJG155 ETC155 FCY155 FMU155 FWQ155 GGM155 GQI155 HAE155 HKA155 HTW155 IDS155 INO155 IXK155 JHG155 JRC155 KAY155 KKU155 KUQ155 LEM155 LOI155 LYE155 MIA155 MRW155 NBS155 NLO155 NVK155 OFG155 OPC155 OYY155 PIU155 PSQ155 QCM155 QMI155 QWE155 RGA155 RPW155 RZS155 SJO155 STK155 TDG155 TNC155 TWY155 UGU155 UQQ155 VAM155 VKI155 VUE155 BK156 LG156 VC156 AEY156 AOU156 AYQ156 BIM156 BSI156 CCE156 CMA156 CVW156 DFS156 DPO156 DZK156 EJG156 ETC156 FCY156 FMU156 FWQ156 GGM156 GQI156 HAE156 HKA156 HTW156 IDS156 INO156 IXK156 JHG156 JRC156 KAY156 KKU156 KUQ156 LEM156 LOI156 LYE156 MIA156 MRW156 NBS156 NLO156 NVK156 OFG156 OPC156 OYY156 PIU156 PSQ156 QCM156 QMI156 QWE156 RGA156 RPW156 RZS156 SJO156 STK156 TDG156 TNC156 TWY156 UGU156 UQQ156 VAM156 VKI156 VUE156 BK157 LG157 VC157 AEY157 AOU157 AYQ157 BIM157 BSI157 CCE157 CMA157 CVW157 DFS157 DPO157 DZK157 EJG157 ETC157 FCY157 FMU157 FWQ157 GGM157 GQI157 HAE157 HKA157 HTW157 IDS157 INO157 IXK157 JHG157 JRC157 KAY157 KKU157 KUQ157 LEM157 LOI157 LYE157 MIA157 MRW157 NBS157 NLO157 NVK157 OFG157 OPC157 OYY157 PIU157 PSQ157 QCM157 QMI157 QWE157 RGA157 RPW157 RZS157 SJO157 STK157 TDG157 TNC157 TWY157 UGU157 UQQ157 VAM157 VKI157 VUE157 BK158 LG158 VC158 AEY158 AOU158 AYQ158 BIM158 BSI158 CCE158 CMA158 CVW158 DFS158 DPO158 DZK158 EJG158 ETC158 FCY158 FMU158 FWQ158 GGM158 GQI158 HAE158 HKA158 HTW158 IDS158 INO158 IXK158 JHG158 JRC158 KAY158 KKU158 KUQ158 LEM158 LOI158 LYE158 MIA158 MRW158 NBS158 NLO158 NVK158 OFG158 OPC158 OYY158 PIU158 PSQ158 QCM158 QMI158 QWE158 RGA158 RPW158 RZS158 SJO158 STK158 TDG158 TNC158 TWY158 UGU158 UQQ158 VAM158 VKI158 VUE158 BK159 LG159 VC159 AEY159 AOU159 AYQ159 BIM159 BSI159 CCE159 CMA159 CVW159 DFS159 DPO159 DZK159 EJG159 ETC159 FCY159 FMU159 FWQ159 GGM159 GQI159 HAE159 HKA159 HTW159 IDS159 INO159 IXK159 JHG159 JRC159 KAY159 KKU159 KUQ159 LEM159 LOI159 LYE159 MIA159 MRW159 NBS159 NLO159 NVK159 OFG159 OPC159 OYY159 PIU159 PSQ159 QCM159 QMI159 QWE159 RGA159 RPW159 RZS159 SJO159 STK159 TDG159 TNC159 TWY159 UGU159 UQQ159 VAM159 VKI159 VUE159 BK160 LG160 VC160 AEY160 AOU160 AYQ160 BIM160 BSI160 CCE160 CMA160 CVW160 DFS160 DPO160 DZK160 EJG160 ETC160 FCY160 FMU160 FWQ160 GGM160 GQI160 HAE160 HKA160 HTW160 IDS160 INO160 IXK160 JHG160 JRC160 KAY160 KKU160 KUQ160 LEM160 LOI160 LYE160 MIA160 MRW160 NBS160 NLO160 NVK160 OFG160 OPC160 OYY160 PIU160 PSQ160 QCM160 QMI160 QWE160 RGA160 RPW160 RZS160 SJO160 STK160 TDG160 TNC160 TWY160 UGU160 UQQ160 VAM160 VKI160 VUE160 BK161 LG161 VC161 AEY161 AOU161 AYQ161 BIM161 BSI161 CCE161 CMA161 CVW161 DFS161 DPO161 DZK161 EJG161 ETC161 FCY161 FMU161 FWQ161 GGM161 GQI161 HAE161 HKA161 HTW161 IDS161 INO161 IXK161 JHG161 JRC161 KAY161 KKU161 KUQ161 LEM161 LOI161 LYE161 MIA161 MRW161 NBS161 NLO161 NVK161 OFG161 OPC161 OYY161 PIU161 PSQ161 QCM161 QMI161 QWE161 RGA161 RPW161 RZS161 SJO161 STK161 TDG161 TNC161 TWY161 UGU161 UQQ161 VAM161 VKI161 VUE161 BK162 LG162 VC162 AEY162 AOU162 AYQ162 BIM162 BSI162 CCE162 CMA162 CVW162 DFS162 DPO162 DZK162 EJG162 ETC162 FCY162 FMU162 FWQ162 GGM162 GQI162 HAE162 HKA162 HTW162 IDS162 INO162 IXK162 JHG162 JRC162 KAY162 KKU162 KUQ162 LEM162 LOI162 LYE162 MIA162 MRW162 NBS162 NLO162 NVK162 OFG162 OPC162 OYY162 PIU162 PSQ162 QCM162 QMI162 QWE162 RGA162 RPW162 RZS162 SJO162 STK162 TDG162 TNC162 TWY162 UGU162 UQQ162 VAM162 VKI162 VUE162 BK163 LG163 VC163 AEY163 AOU163 AYQ163 BIM163 BSI163 CCE163 CMA163 CVW163 DFS163 DPO163 DZK163 EJG163 ETC163 FCY163 FMU163 FWQ163 GGM163 GQI163 HAE163 HKA163 HTW163 IDS163 INO163 IXK163 JHG163 JRC163 KAY163 KKU163 KUQ163 LEM163 LOI163 LYE163 MIA163 MRW163 NBS163 NLO163 NVK163 OFG163 OPC163 OYY163 PIU163 PSQ163 QCM163 QMI163 QWE163 RGA163 RPW163 RZS163 SJO163 STK163 TDG163 TNC163 TWY163 UGU163 UQQ163 VAM163 VKI163 VUE163 BK164 LG164 VC164 AEY164 AOU164 AYQ164 BIM164 BSI164 CCE164 CMA164 CVW164 DFS164 DPO164 DZK164 EJG164 ETC164 FCY164 FMU164 FWQ164 GGM164 GQI164 HAE164 HKA164 HTW164 IDS164 INO164 IXK164 JHG164 JRC164 KAY164 KKU164 KUQ164 LEM164 LOI164 LYE164 MIA164 MRW164 NBS164 NLO164 NVK164 OFG164 OPC164 OYY164 PIU164 PSQ164 QCM164 QMI164 QWE164 RGA164 RPW164 RZS164 SJO164 STK164 TDG164 TNC164 TWY164 UGU164 UQQ164 VAM164 VKI164 VUE164 BK165 LG165 VC165 AEY165 AOU165 AYQ165 BIM165 BSI165 CCE165 CMA165 CVW165 DFS165 DPO165 DZK165 EJG165 ETC165 FCY165 FMU165 FWQ165 GGM165 GQI165 HAE165 HKA165 HTW165 IDS165 INO165 IXK165 JHG165 JRC165 KAY165 KKU165 KUQ165 LEM165 LOI165 LYE165 MIA165 MRW165 NBS165 NLO165 NVK165 OFG165 OPC165 OYY165 PIU165 PSQ165 QCM165 QMI165 QWE165 RGA165 RPW165 RZS165 SJO165 STK165 TDG165 TNC165 TWY165 UGU165 UQQ165 VAM165 VKI165 VUE165 BK166 LG166 VC166 AEY166 AOU166 AYQ166 BIM166 BSI166 CCE166 CMA166 CVW166 DFS166 DPO166 DZK166 EJG166 ETC166 FCY166 FMU166 FWQ166 GGM166 GQI166 HAE166 HKA166 HTW166 IDS166 INO166 IXK166 JHG166 JRC166 KAY166 KKU166 KUQ166 LEM166 LOI166 LYE166 MIA166 MRW166 NBS166 NLO166 NVK166 OFG166 OPC166 OYY166 PIU166 PSQ166 QCM166 QMI166 QWE166 RGA166 RPW166 RZS166 SJO166 STK166 TDG166 TNC166 TWY166 UGU166 UQQ166 VAM166 VKI166 VUE166 BK167 LG167 VC167 AEY167 AOU167 AYQ167 BIM167 BSI167 CCE167 CMA167 CVW167 DFS167 DPO167 DZK167 EJG167 ETC167 FCY167 FMU167 FWQ167 GGM167 GQI167 HAE167 HKA167 HTW167 IDS167 INO167 IXK167 JHG167 JRC167 KAY167 KKU167 KUQ167 LEM167 LOI167 LYE167 MIA167 MRW167 NBS167 NLO167 NVK167 OFG167 OPC167 OYY167 PIU167 PSQ167 QCM167 QMI167 QWE167 RGA167 RPW167 RZS167 SJO167 STK167 TDG167 TNC167 TWY167 UGU167 UQQ167 VAM167 VKI167 VUE167 BK168 LG168 VC168 AEY168 AOU168 AYQ168 BIM168 BSI168 CCE168 CMA168 CVW168 DFS168 DPO168 DZK168 EJG168 ETC168 FCY168 FMU168 FWQ168 GGM168 GQI168 HAE168 HKA168 HTW168 IDS168 INO168 IXK168 JHG168 JRC168 KAY168 KKU168 KUQ168 LEM168 LOI168 LYE168 MIA168 MRW168 NBS168 NLO168 NVK168 OFG168 OPC168 OYY168 PIU168 PSQ168 QCM168 QMI168 QWE168 RGA168 RPW168 RZS168 SJO168 STK168 TDG168 TNC168 TWY168 UGU168 UQQ168 VAM168 VKI168 VUE168 BK169 LG169 VC169 AEY169 AOU169 AYQ169 BIM169 BSI169 CCE169 CMA169 CVW169 DFS169 DPO169 DZK169 EJG169 ETC169 FCY169 FMU169 FWQ169 GGM169 GQI169 HAE169 HKA169 HTW169 IDS169 INO169 IXK169 JHG169 JRC169 KAY169 KKU169 KUQ169 LEM169 LOI169 LYE169 MIA169 MRW169 NBS169 NLO169 NVK169 OFG169 OPC169 OYY169 PIU169 PSQ169 QCM169 QMI169 QWE169 RGA169 RPW169 RZS169 SJO169 STK169 TDG169 TNC169 TWY169 UGU169 UQQ169 VAM169 VKI169 VUE169 BK170 LG170 VC170 AEY170 AOU170 AYQ170 BIM170 BSI170 CCE170 CMA170 CVW170 DFS170 DPO170 DZK170 EJG170 ETC170 FCY170 FMU170 FWQ170 GGM170 GQI170 HAE170 HKA170 HTW170 IDS170 INO170 IXK170 JHG170 JRC170 KAY170 KKU170 KUQ170 LEM170 LOI170 LYE170 MIA170 MRW170 NBS170 NLO170 NVK170 OFG170 OPC170 OYY170 PIU170 PSQ170 QCM170 QMI170 QWE170 RGA170 RPW170 RZS170 SJO170 STK170 TDG170 TNC170 TWY170 UGU170 UQQ170 VAM170 VKI170 VUE170 BK171 LG171 VC171 AEY171 AOU171 AYQ171 BIM171 BSI171 CCE171 CMA171 CVW171 DFS171 DPO171 DZK171 EJG171 ETC171 FCY171 FMU171 FWQ171 GGM171 GQI171 HAE171 HKA171 HTW171 IDS171 INO171 IXK171 JHG171 JRC171 KAY171 KKU171 KUQ171 LEM171 LOI171 LYE171 MIA171 MRW171 NBS171 NLO171 NVK171 OFG171 OPC171 OYY171 PIU171 PSQ171 QCM171 QMI171 QWE171 RGA171 RPW171 RZS171 SJO171 STK171 TDG171 TNC171 TWY171 UGU171 UQQ171 VAM171 VKI171 VUE171 BK172 LG172 VC172 AEY172 AOU172 AYQ172 BIM172 BSI172 CCE172 CMA172 CVW172 DFS172 DPO172 DZK172 EJG172 ETC172 FCY172 FMU172 FWQ172 GGM172 GQI172 HAE172 HKA172 HTW172 IDS172 INO172 IXK172 JHG172 JRC172 KAY172 KKU172 KUQ172 LEM172 LOI172 LYE172 MIA172 MRW172 NBS172 NLO172 NVK172 OFG172 OPC172 OYY172 PIU172 PSQ172 QCM172 QMI172 QWE172 RGA172 RPW172 RZS172 SJO172 STK172 TDG172 TNC172 TWY172 UGU172 UQQ172 VAM172 VKI172 VUE172 BK173 LG173 VC173 AEY173 AOU173 AYQ173 BIM173 BSI173 CCE173 CMA173 CVW173 DFS173 DPO173 DZK173 EJG173 ETC173 FCY173 FMU173 FWQ173 GGM173 GQI173 HAE173 HKA173 HTW173 IDS173 INO173 IXK173 JHG173 JRC173 KAY173 KKU173 KUQ173 LEM173 LOI173 LYE173 MIA173 MRW173 NBS173 NLO173 NVK173 OFG173 OPC173 OYY173 PIU173 PSQ173 QCM173 QMI173 QWE173 RGA173 RPW173 RZS173 SJO173 STK173 TDG173 TNC173 TWY173 UGU173 UQQ173 VAM173 VKI173 VUE173 BK174 LG174 VC174 AEY174 AOU174 AYQ174 BIM174 BSI174 CCE174 CMA174 CVW174 DFS174 DPO174 DZK174 EJG174 ETC174 FCY174 FMU174 FWQ174 GGM174 GQI174 HAE174 HKA174 HTW174 IDS174 INO174 IXK174 JHG174 JRC174 KAY174 KKU174 KUQ174 LEM174 LOI174 LYE174 MIA174 MRW174 NBS174 NLO174 NVK174 OFG174 OPC174 OYY174 PIU174 PSQ174 QCM174 QMI174 QWE174 RGA174 RPW174 RZS174 SJO174 STK174 TDG174 TNC174 TWY174 UGU174 UQQ174 VAM174 VKI174 VUE174 BK175 LG175 VC175 AEY175 AOU175 AYQ175 BIM175 BSI175 CCE175 CMA175 CVW175 DFS175 DPO175 DZK175 EJG175 ETC175 FCY175 FMU175 FWQ175 GGM175 GQI175 HAE175 HKA175 HTW175 IDS175 INO175 IXK175 JHG175 JRC175 KAY175 KKU175 KUQ175 LEM175 LOI175 LYE175 MIA175 MRW175 NBS175 NLO175 NVK175 OFG175 OPC175 OYY175 PIU175 PSQ175 QCM175 QMI175 QWE175 RGA175 RPW175 RZS175 SJO175 STK175 TDG175 TNC175 TWY175 UGU175 UQQ175 VAM175 VKI175 VUE175 BK176 LG176 VC176 AEY176 AOU176 AYQ176 BIM176 BSI176 CCE176 CMA176 CVW176 DFS176 DPO176 DZK176 EJG176 ETC176 FCY176 FMU176 FWQ176 GGM176 GQI176 HAE176 HKA176 HTW176 IDS176 INO176 IXK176 JHG176 JRC176 KAY176 KKU176 KUQ176 LEM176 LOI176 LYE176 MIA176 MRW176 NBS176 NLO176 NVK176 OFG176 OPC176 OYY176 PIU176 PSQ176 QCM176 QMI176 QWE176 RGA176 RPW176 RZS176 SJO176 STK176 TDG176 TNC176 TWY176 UGU176 UQQ176 VAM176 VKI176 VUE176 BK177 LG177 VC177 AEY177 AOU177 AYQ177 BIM177 BSI177 CCE177 CMA177 CVW177 DFS177 DPO177 DZK177 EJG177 ETC177 FCY177 FMU177 FWQ177 GGM177 GQI177 HAE177 HKA177 HTW177 IDS177 INO177 IXK177 JHG177 JRC177 KAY177 KKU177 KUQ177 LEM177 LOI177 LYE177 MIA177 MRW177 NBS177 NLO177 NVK177 OFG177 OPC177 OYY177 PIU177 PSQ177 QCM177 QMI177 QWE177 RGA177 RPW177 RZS177 SJO177 STK177 TDG177 TNC177 TWY177 UGU177 UQQ177 VAM177 VKI177 VUE177 BK178 LG178 VC178 AEY178 AOU178 AYQ178 BIM178 BSI178 CCE178 CMA178 CVW178 DFS178 DPO178 DZK178 EJG178 ETC178 FCY178 FMU178 FWQ178 GGM178 GQI178 HAE178 HKA178 HTW178 IDS178 INO178 IXK178 JHG178 JRC178 KAY178 KKU178 KUQ178 LEM178 LOI178 LYE178 MIA178 MRW178 NBS178 NLO178 NVK178 OFG178 OPC178 OYY178 PIU178 PSQ178 QCM178 QMI178 QWE178 RGA178 RPW178 RZS178 SJO178 STK178 TDG178 TNC178 TWY178 UGU178 UQQ178 VAM178 VKI178 VUE178 BK179 LG179 VC179 AEY179 AOU179 AYQ179 BIM179 BSI179 CCE179 CMA179 CVW179 DFS179 DPO179 DZK179 EJG179 ETC179 FCY179 FMU179 FWQ179 GGM179 GQI179 HAE179 HKA179 HTW179 IDS179 INO179 IXK179 JHG179 JRC179 KAY179 KKU179 KUQ179 LEM179 LOI179 LYE179 MIA179 MRW179 NBS179 NLO179 NVK179 OFG179 OPC179 OYY179 PIU179 PSQ179 QCM179 QMI179 QWE179 RGA179 RPW179 RZS179 SJO179 STK179 TDG179 TNC179 TWY179 UGU179 UQQ179 VAM179 VKI179 VUE179 BK180 LG180 VC180 AEY180 AOU180 AYQ180 BIM180 BSI180 CCE180 CMA180 CVW180 DFS180 DPO180 DZK180 EJG180 ETC180 FCY180 FMU180 FWQ180 GGM180 GQI180 HAE180 HKA180 HTW180 IDS180 INO180 IXK180 JHG180 JRC180 KAY180 KKU180 KUQ180 LEM180 LOI180 LYE180 MIA180 MRW180 NBS180 NLO180 NVK180 OFG180 OPC180 OYY180 PIU180 PSQ180 QCM180 QMI180 QWE180 RGA180 RPW180 RZS180 SJO180 STK180 TDG180 TNC180 TWY180 UGU180 UQQ180 VAM180 VKI180 VUE180 BK181 LG181 VC181 AEY181 AOU181 AYQ181 BIM181 BSI181 CCE181 CMA181 CVW181 DFS181 DPO181 DZK181 EJG181 ETC181 FCY181 FMU181 FWQ181 GGM181 GQI181 HAE181 HKA181 HTW181 IDS181 INO181 IXK181 JHG181 JRC181 KAY181 KKU181 KUQ181 LEM181 LOI181 LYE181 MIA181 MRW181 NBS181 NLO181 NVK181 OFG181 OPC181 OYY181 PIU181 PSQ181 QCM181 QMI181 QWE181 RGA181 RPW181 RZS181 SJO181 STK181 TDG181 TNC181 TWY181 UGU181 UQQ181 VAM181 VKI181 VUE181 BK182 LG182 VC182 AEY182 AOU182 AYQ182 BIM182 BSI182 CCE182 CMA182 CVW182 DFS182 DPO182 DZK182 EJG182 ETC182 FCY182 FMU182 FWQ182 GGM182 GQI182 HAE182 HKA182 HTW182 IDS182 INO182 IXK182 JHG182 JRC182 KAY182 KKU182 KUQ182 LEM182 LOI182 LYE182 MIA182 MRW182 NBS182 NLO182 NVK182 OFG182 OPC182 OYY182 PIU182 PSQ182 QCM182 QMI182 QWE182 RGA182 RPW182 RZS182 SJO182 STK182 TDG182 TNC182 TWY182 UGU182 UQQ182 VAM182 VKI182 VUE182 BK183 LG183 VC183 AEY183 AOU183 AYQ183 BIM183 BSI183 CCE183 CMA183 CVW183 DFS183 DPO183 DZK183 EJG183 ETC183 FCY183 FMU183 FWQ183 GGM183 GQI183 HAE183 HKA183 HTW183 IDS183 INO183 IXK183 JHG183 JRC183 KAY183 KKU183 KUQ183 LEM183 LOI183 LYE183 MIA183 MRW183 NBS183 NLO183 NVK183 OFG183 OPC183 OYY183 PIU183 PSQ183 QCM183 QMI183 QWE183 RGA183 RPW183 RZS183 SJO183 STK183 TDG183 TNC183 TWY183 UGU183 UQQ183 VAM183 VKI183 VUE183 BK184 LG184 VC184 AEY184 AOU184 AYQ184 BIM184 BSI184 CCE184 CMA184 CVW184 DFS184 DPO184 DZK184 EJG184 ETC184 FCY184 FMU184 FWQ184 GGM184 GQI184 HAE184 HKA184 HTW184 IDS184 INO184 IXK184 JHG184 JRC184 KAY184 KKU184 KUQ184 LEM184 LOI184 LYE184 MIA184 MRW184 NBS184 NLO184 NVK184 OFG184 OPC184 OYY184 PIU184 PSQ184 QCM184 QMI184 QWE184 RGA184 RPW184 RZS184 SJO184 STK184 TDG184 TNC184 TWY184 UGU184 UQQ184 VAM184 VKI184 VUE184 BK185 LG185 VC185 AEY185 AOU185 AYQ185 BIM185 BSI185 CCE185 CMA185 CVW185 DFS185 DPO185 DZK185 EJG185 ETC185 FCY185 FMU185 FWQ185 GGM185 GQI185 HAE185 HKA185 HTW185 IDS185 INO185 IXK185 JHG185 JRC185 KAY185 KKU185 KUQ185 LEM185 LOI185 LYE185 MIA185 MRW185 NBS185 NLO185 NVK185 OFG185 OPC185 OYY185 PIU185 PSQ185 QCM185 QMI185 QWE185 RGA185 RPW185 RZS185 SJO185 STK185 TDG185 TNC185 TWY185 UGU185 UQQ185 VAM185 VKI185 VUE185 BK186 LG186 VC186 AEY186 AOU186 AYQ186 BIM186 BSI186 CCE186 CMA186 CVW186 DFS186 DPO186 DZK186 EJG186 ETC186 FCY186 FMU186 FWQ186 GGM186 GQI186 HAE186 HKA186 HTW186 IDS186 INO186 IXK186 JHG186 JRC186 KAY186 KKU186 KUQ186 LEM186 LOI186 LYE186 MIA186 MRW186 NBS186 NLO186 NVK186 OFG186 OPC186 OYY186 PIU186 PSQ186 QCM186 QMI186 QWE186 RGA186 RPW186 RZS186 SJO186 STK186 TDG186 TNC186 TWY186 UGU186 UQQ186 VAM186 VKI186 VUE186 BK187 LG187 VC187 AEY187 AOU187 AYQ187 BIM187 BSI187 CCE187 CMA187 CVW187 DFS187 DPO187 DZK187 EJG187 ETC187 FCY187 FMU187 FWQ187 GGM187 GQI187 HAE187 HKA187 HTW187 IDS187 INO187 IXK187 JHG187 JRC187 KAY187 KKU187 KUQ187 LEM187 LOI187 LYE187 MIA187 MRW187 NBS187 NLO187 NVK187 OFG187 OPC187 OYY187 PIU187 PSQ187 QCM187 QMI187 QWE187 RGA187 RPW187 RZS187 SJO187 STK187 TDG187 TNC187 TWY187 UGU187 UQQ187 VAM187 VKI187 VUE187 BK188 LG188 VC188 AEY188 AOU188 AYQ188 BIM188 BSI188 CCE188 CMA188 CVW188 DFS188 DPO188 DZK188 EJG188 ETC188 FCY188 FMU188 FWQ188 GGM188 GQI188 HAE188 HKA188 HTW188 IDS188 INO188 IXK188 JHG188 JRC188 KAY188 KKU188 KUQ188 LEM188 LOI188 LYE188 MIA188 MRW188 NBS188 NLO188 NVK188 OFG188 OPC188 OYY188 PIU188 PSQ188 QCM188 QMI188 QWE188 RGA188 RPW188 RZS188 SJO188 STK188 TDG188 TNC188 TWY188 UGU188 UQQ188 VAM188 VKI188 VUE188 BK189 LG189 VC189 AEY189 AOU189 AYQ189 BIM189 BSI189 CCE189 CMA189 CVW189 DFS189 DPO189 DZK189 EJG189 ETC189 FCY189 FMU189 FWQ189 GGM189 GQI189 HAE189 HKA189 HTW189 IDS189 INO189 IXK189 JHG189 JRC189 KAY189 KKU189 KUQ189 LEM189 LOI189 LYE189 MIA189 MRW189 NBS189 NLO189 NVK189 OFG189 OPC189 OYY189 PIU189 PSQ189 QCM189 QMI189 QWE189 RGA189 RPW189 RZS189 SJO189 STK189 TDG189 TNC189 TWY189 UGU189 UQQ189 VAM189 VKI189 VUE189 BK190 LG190 VC190 AEY190 AOU190 AYQ190 BIM190 BSI190 CCE190 CMA190 CVW190 DFS190 DPO190 DZK190 EJG190 ETC190 FCY190 FMU190 FWQ190 GGM190 GQI190 HAE190 HKA190 HTW190 IDS190 INO190 IXK190 JHG190 JRC190 KAY190 KKU190 KUQ190 LEM190 LOI190 LYE190 MIA190 MRW190 NBS190 NLO190 NVK190 OFG190 OPC190 OYY190 PIU190 PSQ190 QCM190 QMI190 QWE190 RGA190 RPW190 RZS190 SJO190 STK190 TDG190 TNC190 TWY190 UGU190 UQQ190 VAM190 VKI190 VUE190 BK191 LG191 VC191 AEY191 AOU191 AYQ191 BIM191 BSI191 CCE191 CMA191 CVW191 DFS191 DPO191 DZK191 EJG191 ETC191 FCY191 FMU191 FWQ191 GGM191 GQI191 HAE191 HKA191 HTW191 IDS191 INO191 IXK191 JHG191 JRC191 KAY191 KKU191 KUQ191 LEM191 LOI191 LYE191 MIA191 MRW191 NBS191 NLO191 NVK191 OFG191 OPC191 OYY191 PIU191 PSQ191 QCM191 QMI191 QWE191 RGA191 RPW191 RZS191 SJO191 STK191 TDG191 TNC191 TWY191 UGU191 UQQ191 VAM191 VKI191 VUE191 BK192 LG192 VC192 AEY192 AOU192 AYQ192 BIM192 BSI192 CCE192 CMA192 CVW192 DFS192 DPO192 DZK192 EJG192 ETC192 FCY192 FMU192 FWQ192 GGM192 GQI192 HAE192 HKA192 HTW192 IDS192 INO192 IXK192 JHG192 JRC192 KAY192 KKU192 KUQ192 LEM192 LOI192 LYE192 MIA192 MRW192 NBS192 NLO192 NVK192 OFG192 OPC192 OYY192 PIU192 PSQ192 QCM192 QMI192 QWE192 RGA192 RPW192 RZS192 SJO192 STK192 TDG192 TNC192 TWY192 UGU192 UQQ192 VAM192 VKI192 VUE192 BK193 LG193 VC193 AEY193 AOU193 AYQ193 BIM193 BSI193 CCE193 CMA193 CVW193 DFS193 DPO193 DZK193 EJG193 ETC193 FCY193 FMU193 FWQ193 GGM193 GQI193 HAE193 HKA193 HTW193 IDS193 INO193 IXK193 JHG193 JRC193 KAY193 KKU193 KUQ193 LEM193 LOI193 LYE193 MIA193 MRW193 NBS193 NLO193 NVK193 OFG193 OPC193 OYY193 PIU193 PSQ193 QCM193 QMI193 QWE193 RGA193 RPW193 RZS193 SJO193 STK193 TDG193 TNC193 TWY193 UGU193 UQQ193 VAM193 VKI193 VUE193 BK194 LG194 VC194 AEY194 AOU194 AYQ194 BIM194 BSI194 CCE194 CMA194 CVW194 DFS194 DPO194 DZK194 EJG194 ETC194 FCY194 FMU194 FWQ194 GGM194 GQI194 HAE194 HKA194 HTW194 IDS194 INO194 IXK194 JHG194 JRC194 KAY194 KKU194 KUQ194 LEM194 LOI194 LYE194 MIA194 MRW194 NBS194 NLO194 NVK194 OFG194 OPC194 OYY194 PIU194 PSQ194 QCM194 QMI194 QWE194 RGA194 RPW194 RZS194 SJO194 STK194 TDG194 TNC194 TWY194 UGU194 UQQ194 VAM194 VKI194 VUE194 BK195 LG195 VC195 AEY195 AOU195 AYQ195 BIM195 BSI195 CCE195 CMA195 CVW195 DFS195 DPO195 DZK195 EJG195 ETC195 FCY195 FMU195 FWQ195 GGM195 GQI195 HAE195 HKA195 HTW195 IDS195 INO195 IXK195 JHG195 JRC195 KAY195 KKU195 KUQ195 LEM195 LOI195 LYE195 MIA195 MRW195 NBS195 NLO195 NVK195 OFG195 OPC195 OYY195 PIU195 PSQ195 QCM195 QMI195 QWE195 RGA195 RPW195 RZS195 SJO195 STK195 TDG195 TNC195 TWY195 UGU195 UQQ195 VAM195 VKI195 VUE195 BK196 LG196 VC196 AEY196 AOU196 AYQ196 BIM196 BSI196 CCE196 CMA196 CVW196 DFS196 DPO196 DZK196 EJG196 ETC196 FCY196 FMU196 FWQ196 GGM196 GQI196 HAE196 HKA196 HTW196 IDS196 INO196 IXK196 JHG196 JRC196 KAY196 KKU196 KUQ196 LEM196 LOI196 LYE196 MIA196 MRW196 NBS196 NLO196 NVK196 OFG196 OPC196 OYY196 PIU196 PSQ196 QCM196 QMI196 QWE196 RGA196 RPW196 RZS196 SJO196 STK196 TDG196 TNC196 TWY196 UGU196 UQQ196 VAM196 VKI196 VUE196 BK197 LG197 VC197 AEY197 AOU197 AYQ197 BIM197 BSI197 CCE197 CMA197 CVW197 DFS197 DPO197 DZK197 EJG197 ETC197 FCY197 FMU197 FWQ197 GGM197 GQI197 HAE197 HKA197 HTW197 IDS197 INO197 IXK197 JHG197 JRC197 KAY197 KKU197 KUQ197 LEM197 LOI197 LYE197 MIA197 MRW197 NBS197 NLO197 NVK197 OFG197 OPC197 OYY197 PIU197 PSQ197 QCM197 QMI197 QWE197 RGA197 RPW197 RZS197 SJO197 STK197 TDG197 TNC197 TWY197 UGU197 UQQ197 VAM197 VKI197 VUE197 BK198 LG198 VC198 AEY198 AOU198 AYQ198 BIM198 BSI198 CCE198 CMA198 CVW198 DFS198 DPO198 DZK198 EJG198 ETC198 FCY198 FMU198 FWQ198 GGM198 GQI198 HAE198 HKA198 HTW198 IDS198 INO198 IXK198 JHG198 JRC198 KAY198 KKU198 KUQ198 LEM198 LOI198 LYE198 MIA198 MRW198 NBS198 NLO198 NVK198 OFG198 OPC198 OYY198 PIU198 PSQ198 QCM198 QMI198 QWE198 RGA198 RPW198 RZS198 SJO198 STK198 TDG198 TNC198 TWY198 UGU198 UQQ198 VAM198 VKI198 VUE198 BK199 LG199 VC199 AEY199 AOU199 AYQ199 BIM199 BSI199 CCE199 CMA199 CVW199 DFS199 DPO199 DZK199 EJG199 ETC199 FCY199 FMU199 FWQ199 GGM199 GQI199 HAE199 HKA199 HTW199 IDS199 INO199 IXK199 JHG199 JRC199 KAY199 KKU199 KUQ199 LEM199 LOI199 LYE199 MIA199 MRW199 NBS199 NLO199 NVK199 OFG199 OPC199 OYY199 PIU199 PSQ199 QCM199 QMI199 QWE199 RGA199 RPW199 RZS199 SJO199 STK199 TDG199 TNC199 TWY199 UGU199 UQQ199 VAM199 VKI199 VUE199 BK200 LG200 VC200 AEY200 AOU200 AYQ200 BIM200 BSI200 CCE200 CMA200 CVW200 DFS200 DPO200 DZK200 EJG200 ETC200 FCY200 FMU200 FWQ200 GGM200 GQI200 HAE200 HKA200 HTW200 IDS200 INO200 IXK200 JHG200 JRC200 KAY200 KKU200 KUQ200 LEM200 LOI200 LYE200 MIA200 MRW200 NBS200 NLO200 NVK200 OFG200 OPC200 OYY200 PIU200 PSQ200 QCM200 QMI200 QWE200 RGA200 RPW200 RZS200 SJO200 STK200 TDG200 TNC200 TWY200 UGU200 UQQ200 VAM200 VKI200 VUE200 BK201 LG201 VC201 AEY201 AOU201 AYQ201 BIM201 BSI201 CCE201 CMA201 CVW201 DFS201 DPO201 DZK201 EJG201 ETC201 FCY201 FMU201 FWQ201 GGM201 GQI201 HAE201 HKA201 HTW201 IDS201 INO201 IXK201 JHG201 JRC201 KAY201 KKU201 KUQ201 LEM201 LOI201 LYE201 MIA201 MRW201 NBS201 NLO201 NVK201 OFG201 OPC201 OYY201 PIU201 PSQ201 QCM201 QMI201 QWE201 RGA201 RPW201 RZS201 SJO201 STK201 TDG201 TNC201 TWY201 UGU201 UQQ201 VAM201 VKI201 VUE201 BK202 LG202 VC202 AEY202 AOU202 AYQ202 BIM202 BSI202 CCE202 CMA202 CVW202 DFS202 DPO202 DZK202 EJG202 ETC202 FCY202 FMU202 FWQ202 GGM202 GQI202 HAE202 HKA202 HTW202 IDS202 INO202 IXK202 JHG202 JRC202 KAY202 KKU202 KUQ202 LEM202 LOI202 LYE202 MIA202 MRW202 NBS202 NLO202 NVK202 OFG202 OPC202 OYY202 PIU202 PSQ202 QCM202 QMI202 QWE202 RGA202 RPW202 RZS202 SJO202 STK202 TDG202 TNC202 TWY202 UGU202 UQQ202 VAM202 VKI202 VUE202 BK203 LG203 VC203 AEY203 AOU203 AYQ203 BIM203 BSI203 CCE203 CMA203 CVW203 DFS203 DPO203 DZK203 EJG203 ETC203 FCY203 FMU203 FWQ203 GGM203 GQI203 HAE203 HKA203 HTW203 IDS203 INO203 IXK203 JHG203 JRC203 KAY203 KKU203 KUQ203 LEM203 LOI203 LYE203 MIA203 MRW203 NBS203 NLO203 NVK203 OFG203 OPC203 OYY203 PIU203 PSQ203 QCM203 QMI203 QWE203 RGA203 RPW203 RZS203 SJO203 STK203 TDG203 TNC203 TWY203 UGU203 UQQ203 VAM203 VKI203 VUE203 BK204 LG204 VC204 AEY204 AOU204 AYQ204 BIM204 BSI204 CCE204 CMA204 CVW204 DFS204 DPO204 DZK204 EJG204 ETC204 FCY204 FMU204 FWQ204 GGM204 GQI204 HAE204 HKA204 HTW204 IDS204 INO204 IXK204 JHG204 JRC204 KAY204 KKU204 KUQ204 LEM204 LOI204 LYE204 MIA204 MRW204 NBS204 NLO204 NVK204 OFG204 OPC204 OYY204 PIU204 PSQ204 QCM204 QMI204 QWE204 RGA204 RPW204 RZS204 SJO204 STK204 TDG204 TNC204 TWY204 UGU204 UQQ204 VAM204 VKI204 VUE204 BK205 LG205 VC205 AEY205 AOU205 AYQ205 BIM205 BSI205 CCE205 CMA205 CVW205 DFS205 DPO205 DZK205 EJG205 ETC205 FCY205 FMU205 FWQ205 GGM205 GQI205 HAE205 HKA205 HTW205 IDS205 INO205 IXK205 JHG205 JRC205 KAY205 KKU205 KUQ205 LEM205 LOI205 LYE205 MIA205 MRW205 NBS205 NLO205 NVK205 OFG205 OPC205 OYY205 PIU205 PSQ205 QCM205 QMI205 QWE205 RGA205 RPW205 RZS205 SJO205 STK205 TDG205 TNC205 TWY205 UGU205 UQQ205 VAM205 VKI205 VUE205 BK206 LG206 VC206 AEY206 AOU206 AYQ206 BIM206 BSI206 CCE206 CMA206 CVW206 DFS206 DPO206 DZK206 EJG206 ETC206 FCY206 FMU206 FWQ206 GGM206 GQI206 HAE206 HKA206 HTW206 IDS206 INO206 IXK206 JHG206 JRC206 KAY206 KKU206 KUQ206 LEM206 LOI206 LYE206 MIA206 MRW206 NBS206 NLO206 NVK206 OFG206 OPC206 OYY206 PIU206 PSQ206 QCM206 QMI206 QWE206 RGA206 RPW206 RZS206 SJO206 STK206 TDG206 TNC206 TWY206 UGU206 UQQ206 VAM206 VKI206 VUE206 BK207 LG207 VC207 AEY207 AOU207 AYQ207 BIM207 BSI207 CCE207 CMA207 CVW207 DFS207 DPO207 DZK207 EJG207 ETC207 FCY207 FMU207 FWQ207 GGM207 GQI207 HAE207 HKA207 HTW207 IDS207 INO207 IXK207 JHG207 JRC207 KAY207 KKU207 KUQ207 LEM207 LOI207 LYE207 MIA207 MRW207 NBS207 NLO207 NVK207 OFG207 OPC207 OYY207 PIU207 PSQ207 QCM207 QMI207 QWE207 RGA207 RPW207 RZS207 SJO207 STK207 TDG207 TNC207 TWY207 UGU207 UQQ207 VAM207 VKI207 VUE207 BK208 LG208 VC208 AEY208 AOU208 AYQ208 BIM208 BSI208 CCE208 CMA208 CVW208 DFS208 DPO208 DZK208 EJG208 ETC208 FCY208 FMU208 FWQ208 GGM208 GQI208 HAE208 HKA208 HTW208 IDS208 INO208 IXK208 JHG208 JRC208 KAY208 KKU208 KUQ208 LEM208 LOI208 LYE208 MIA208 MRW208 NBS208 NLO208 NVK208 OFG208 OPC208 OYY208 PIU208 PSQ208 QCM208 QMI208 QWE208 RGA208 RPW208 RZS208 SJO208 STK208 TDG208 TNC208 TWY208 UGU208 UQQ208 VAM208 VKI208 VUE208 BK209 LG209 VC209 AEY209 AOU209 AYQ209 BIM209 BSI209 CCE209 CMA209 CVW209 DFS209 DPO209 DZK209 EJG209 ETC209 FCY209 FMU209 FWQ209 GGM209 GQI209 HAE209 HKA209 HTW209 IDS209 INO209 IXK209 JHG209 JRC209 KAY209 KKU209 KUQ209 LEM209 LOI209 LYE209 MIA209 MRW209 NBS209 NLO209 NVK209 OFG209 OPC209 OYY209 PIU209 PSQ209 QCM209 QMI209 QWE209 RGA209 RPW209 RZS209 SJO209 STK209 TDG209 TNC209 TWY209 UGU209 UQQ209 VAM209 VKI209 VUE209 BK210 LG210 VC210 AEY210 AOU210 AYQ210 BIM210 BSI210 CCE210 CMA210 CVW210 DFS210 DPO210 DZK210 EJG210 ETC210 FCY210 FMU210 FWQ210 GGM210 GQI210 HAE210 HKA210 HTW210 IDS210 INO210 IXK210 JHG210 JRC210 KAY210 KKU210 KUQ210 LEM210 LOI210 LYE210 MIA210 MRW210 NBS210 NLO210 NVK210 OFG210 OPC210 OYY210 PIU210 PSQ210 QCM210 QMI210 QWE210 RGA210 RPW210 RZS210 SJO210 STK210 TDG210 TNC210 TWY210 UGU210 UQQ210 VAM210 VKI210 VUE210 BK211 LG211 VC211 AEY211 AOU211 AYQ211 BIM211 BSI211 CCE211 CMA211 CVW211 DFS211 DPO211 DZK211 EJG211 ETC211 FCY211 FMU211 FWQ211 GGM211 GQI211 HAE211 HKA211 HTW211 IDS211 INO211 IXK211 JHG211 JRC211 KAY211 KKU211 KUQ211 LEM211 LOI211 LYE211 MIA211 MRW211 NBS211 NLO211 NVK211 OFG211 OPC211 OYY211 PIU211 PSQ211 QCM211 QMI211 QWE211 RGA211 RPW211 RZS211 SJO211 STK211 TDG211 TNC211 TWY211 UGU211 UQQ211 VAM211 VKI211 VUE211 BK212 LG212 VC212 AEY212 AOU212 AYQ212 BIM212 BSI212 CCE212 CMA212 CVW212 DFS212 DPO212 DZK212 EJG212 ETC212 FCY212 FMU212 FWQ212 GGM212 GQI212 HAE212 HKA212 HTW212 IDS212 INO212 IXK212 JHG212 JRC212 KAY212 KKU212 KUQ212 LEM212 LOI212 LYE212 MIA212 MRW212 NBS212 NLO212 NVK212 OFG212 OPC212 OYY212 PIU212 PSQ212 QCM212 QMI212 QWE212 RGA212 RPW212 RZS212 SJO212 STK212 TDG212 TNC212 TWY212 UGU212 UQQ212 VAM212 VKI212 VUE212 BK213 LG213 VC213 AEY213 AOU213 AYQ213 BIM213 BSI213 CCE213 CMA213 CVW213 DFS213 DPO213 DZK213 EJG213 ETC213 FCY213 FMU213 FWQ213 GGM213 GQI213 HAE213 HKA213 HTW213 IDS213 INO213 IXK213 JHG213 JRC213 KAY213 KKU213 KUQ213 LEM213 LOI213 LYE213 MIA213 MRW213 NBS213 NLO213 NVK213 OFG213 OPC213 OYY213 PIU213 PSQ213 QCM213 QMI213 QWE213 RGA213 RPW213 RZS213 SJO213 STK213 TDG213 TNC213 TWY213 UGU213 UQQ213 VAM213 VKI213 VUE213 BK214 LG214 VC214 AEY214 AOU214 AYQ214 BIM214 BSI214 CCE214 CMA214 CVW214 DFS214 DPO214 DZK214 EJG214 ETC214 FCY214 FMU214 FWQ214 GGM214 GQI214 HAE214 HKA214 HTW214 IDS214 INO214 IXK214 JHG214 JRC214 KAY214 KKU214 KUQ214 LEM214 LOI214 LYE214 MIA214 MRW214 NBS214 NLO214 NVK214 OFG214 OPC214 OYY214 PIU214 PSQ214 QCM214 QMI214 QWE214 RGA214 RPW214 RZS214 SJO214 STK214 TDG214 TNC214 TWY214 UGU214 UQQ214 VAM214 VKI214 VUE214 BK215 LG215 VC215 AEY215 AOU215 AYQ215 BIM215 BSI215 CCE215 CMA215 CVW215 DFS215 DPO215 DZK215 EJG215 ETC215 FCY215 FMU215 FWQ215 GGM215 GQI215 HAE215 HKA215 HTW215 IDS215 INO215 IXK215 JHG215 JRC215 KAY215 KKU215 KUQ215 LEM215 LOI215 LYE215 MIA215 MRW215 NBS215 NLO215 NVK215 OFG215 OPC215 OYY215 PIU215 PSQ215 QCM215 QMI215 QWE215 RGA215 RPW215 RZS215 SJO215 STK215 TDG215 TNC215 TWY215 UGU215 UQQ215 VAM215 VKI215 VUE215 BK216 LG216 VC216 AEY216 AOU216 AYQ216 BIM216 BSI216 CCE216 CMA216 CVW216 DFS216 DPO216 DZK216 EJG216 ETC216 FCY216 FMU216 FWQ216 GGM216 GQI216 HAE216 HKA216 HTW216 IDS216 INO216 IXK216 JHG216 JRC216 KAY216 KKU216 KUQ216 LEM216 LOI216 LYE216 MIA216 MRW216 NBS216 NLO216 NVK216 OFG216 OPC216 OYY216 PIU216 PSQ216 QCM216 QMI216 QWE216 RGA216 RPW216 RZS216 SJO216 STK216 TDG216 TNC216 TWY216 UGU216 UQQ216 VAM216 VKI216 VUE216 BK217 LG217 VC217 AEY217 AOU217 AYQ217 BIM217 BSI217 CCE217 CMA217 CVW217 DFS217 DPO217 DZK217 EJG217 ETC217 FCY217 FMU217 FWQ217 GGM217 GQI217 HAE217 HKA217 HTW217 IDS217 INO217 IXK217 JHG217 JRC217 KAY217 KKU217 KUQ217 LEM217 LOI217 LYE217 MIA217 MRW217 NBS217 NLO217 NVK217 OFG217 OPC217 OYY217 PIU217 PSQ217 QCM217 QMI217 QWE217 RGA217 RPW217 RZS217 SJO217 STK217 TDG217 TNC217 TWY217 UGU217 UQQ217 VAM217 VKI217 VUE217 BK218 LG218 VC218 AEY218 AOU218 AYQ218 BIM218 BSI218 CCE218 CMA218 CVW218 DFS218 DPO218 DZK218 EJG218 ETC218 FCY218 FMU218 FWQ218 GGM218 GQI218 HAE218 HKA218 HTW218 IDS218 INO218 IXK218 JHG218 JRC218 KAY218 KKU218 KUQ218 LEM218 LOI218 LYE218 MIA218 MRW218 NBS218 NLO218 NVK218 OFG218 OPC218 OYY218 PIU218 PSQ218 QCM218 QMI218 QWE218 RGA218 RPW218 RZS218 SJO218 STK218 TDG218 TNC218 TWY218 UGU218 UQQ218 VAM218 VKI218 VUE218 BK219 LG219 VC219 AEY219 AOU219 AYQ219 BIM219 BSI219 CCE219 CMA219 CVW219 DFS219 DPO219 DZK219 EJG219 ETC219 FCY219 FMU219 FWQ219 GGM219 GQI219 HAE219 HKA219 HTW219 IDS219 INO219 IXK219 JHG219 JRC219 KAY219 KKU219 KUQ219 LEM219 LOI219 LYE219 MIA219 MRW219 NBS219 NLO219 NVK219 OFG219 OPC219 OYY219 PIU219 PSQ219 QCM219 QMI219 QWE219 RGA219 RPW219 RZS219 SJO219 STK219 TDG219 TNC219 TWY219 UGU219 UQQ219 VAM219 VKI219 VUE219 BK220 LG220 VC220 AEY220 AOU220 AYQ220 BIM220 BSI220 CCE220 CMA220 CVW220 DFS220 DPO220 DZK220 EJG220 ETC220 FCY220 FMU220 FWQ220 GGM220 GQI220 HAE220 HKA220 HTW220 IDS220 INO220 IXK220 JHG220 JRC220 KAY220 KKU220 KUQ220 LEM220 LOI220 LYE220 MIA220 MRW220 NBS220 NLO220 NVK220 OFG220 OPC220 OYY220 PIU220 PSQ220 QCM220 QMI220 QWE220 RGA220 RPW220 RZS220 SJO220 STK220 TDG220 TNC220 TWY220 UGU220 UQQ220 VAM220 VKI220 VUE220 BK221 LG221 VC221 AEY221 AOU221 AYQ221 BIM221 BSI221 CCE221 CMA221 CVW221 DFS221 DPO221 DZK221 EJG221 ETC221 FCY221 FMU221 FWQ221 GGM221 GQI221 HAE221 HKA221 HTW221 IDS221 INO221 IXK221 JHG221 JRC221 KAY221 KKU221 KUQ221 LEM221 LOI221 LYE221 MIA221 MRW221 NBS221 NLO221 NVK221 OFG221 OPC221 OYY221 PIU221 PSQ221 QCM221 QMI221 QWE221 RGA221 RPW221 RZS221 SJO221 STK221 TDG221 TNC221 TWY221 UGU221 UQQ221 VAM221 VKI221 VUE221 BK222 LG222 VC222 AEY222 AOU222 AYQ222 BIM222 BSI222 CCE222 CMA222 CVW222 DFS222 DPO222 DZK222 EJG222 ETC222 FCY222 FMU222 FWQ222 GGM222 GQI222 HAE222 HKA222 HTW222 IDS222 INO222 IXK222 JHG222 JRC222 KAY222 KKU222 KUQ222 LEM222 LOI222 LYE222 MIA222 MRW222 NBS222 NLO222 NVK222 OFG222 OPC222 OYY222 PIU222 PSQ222 QCM222 QMI222 QWE222 RGA222 RPW222 RZS222 SJO222 STK222 TDG222 TNC222 TWY222 UGU222 UQQ222 VAM222 VKI222 VUE222 BK223 LG223 VC223 AEY223 AOU223 AYQ223 BIM223 BSI223 CCE223 CMA223 CVW223 DFS223 DPO223 DZK223 EJG223 ETC223 FCY223 FMU223 FWQ223 GGM223 GQI223 HAE223 HKA223 HTW223 IDS223 INO223 IXK223 JHG223 JRC223 KAY223 KKU223 KUQ223 LEM223 LOI223 LYE223 MIA223 MRW223 NBS223 NLO223 NVK223 OFG223 OPC223 OYY223 PIU223 PSQ223 QCM223 QMI223 QWE223 RGA223 RPW223 RZS223 SJO223 STK223 TDG223 TNC223 TWY223 UGU223 UQQ223 VAM223 VKI223 VUE223 BK224 LG224 VC224 AEY224 AOU224 AYQ224 BIM224 BSI224 CCE224 CMA224 CVW224 DFS224 DPO224 DZK224 EJG224 ETC224 FCY224 FMU224 FWQ224 GGM224 GQI224 HAE224 HKA224 HTW224 IDS224 INO224 IXK224 JHG224 JRC224 KAY224 KKU224 KUQ224 LEM224 LOI224 LYE224 MIA224 MRW224 NBS224 NLO224 NVK224 OFG224 OPC224 OYY224 PIU224 PSQ224 QCM224 QMI224 QWE224 RGA224 RPW224 RZS224 SJO224 STK224 TDG224 TNC224 TWY224 UGU224 UQQ224 VAM224 VKI224 VUE224 BK225 LG225 VC225 AEY225 AOU225 AYQ225 BIM225 BSI225 CCE225 CMA225 CVW225 DFS225 DPO225 DZK225 EJG225 ETC225 FCY225 FMU225 FWQ225 GGM225 GQI225 HAE225 HKA225 HTW225 IDS225 INO225 IXK225 JHG225 JRC225 KAY225 KKU225 KUQ225 LEM225 LOI225 LYE225 MIA225 MRW225 NBS225 NLO225 NVK225 OFG225 OPC225 OYY225 PIU225 PSQ225 QCM225 QMI225 QWE225 RGA225 RPW225 RZS225 SJO225 STK225 TDG225 TNC225 TWY225 UGU225 UQQ225 VAM225 VKI225 VUE225 BK226 LG226 VC226 AEY226 AOU226 AYQ226 BIM226 BSI226 CCE226 CMA226 CVW226 DFS226 DPO226 DZK226 EJG226 ETC226 FCY226 FMU226 FWQ226 GGM226 GQI226 HAE226 HKA226 HTW226 IDS226 INO226 IXK226 JHG226 JRC226 KAY226 KKU226 KUQ226 LEM226 LOI226 LYE226 MIA226 MRW226 NBS226 NLO226 NVK226 OFG226 OPC226 OYY226 PIU226 PSQ226 QCM226 QMI226 QWE226 RGA226 RPW226 RZS226 SJO226 STK226 TDG226 TNC226 TWY226 UGU226 UQQ226 VAM226 VKI226 VUE226 BK227 LG227 VC227 AEY227 AOU227 AYQ227 BIM227 BSI227 CCE227 CMA227 CVW227 DFS227 DPO227 DZK227 EJG227 ETC227 FCY227 FMU227 FWQ227 GGM227 GQI227 HAE227 HKA227 HTW227 IDS227 INO227 IXK227 JHG227 JRC227 KAY227 KKU227 KUQ227 LEM227 LOI227 LYE227 MIA227 MRW227 NBS227 NLO227 NVK227 OFG227 OPC227 OYY227 PIU227 PSQ227 QCM227 QMI227 QWE227 RGA227 RPW227 RZS227 SJO227 STK227 TDG227 TNC227 TWY227 UGU227 UQQ227 VAM227 VKI227 VUE227 BK228 LG228 VC228 AEY228 AOU228 AYQ228 BIM228 BSI228 CCE228 CMA228 CVW228 DFS228 DPO228 DZK228 EJG228 ETC228 FCY228 FMU228 FWQ228 GGM228 GQI228 HAE228 HKA228 HTW228 IDS228 INO228 IXK228 JHG228 JRC228 KAY228 KKU228 KUQ228 LEM228 LOI228 LYE228 MIA228 MRW228 NBS228 NLO228 NVK228 OFG228 OPC228 OYY228 PIU228 PSQ228 QCM228 QMI228 QWE228 RGA228 RPW228 RZS228 SJO228 STK228 TDG228 TNC228 TWY228 UGU228 UQQ228 VAM228 VKI228 VUE228 BK229 LG229 VC229 AEY229 AOU229 AYQ229 BIM229 BSI229 CCE229 CMA229 CVW229 DFS229 DPO229 DZK229 EJG229 ETC229 FCY229 FMU229 FWQ229 GGM229 GQI229 HAE229 HKA229 HTW229 IDS229 INO229 IXK229 JHG229 JRC229 KAY229 KKU229 KUQ229 LEM229 LOI229 LYE229 MIA229 MRW229 NBS229 NLO229 NVK229 OFG229 OPC229 OYY229 PIU229 PSQ229 QCM229 QMI229 QWE229 RGA229 RPW229 RZS229 SJO229 STK229 TDG229 TNC229 TWY229 UGU229 UQQ229 VAM229 VKI229 VUE229 BK230 LG230 VC230 AEY230 AOU230 AYQ230 BIM230 BSI230 CCE230 CMA230 CVW230 DFS230 DPO230 DZK230 EJG230 ETC230 FCY230 FMU230 FWQ230 GGM230 GQI230 HAE230 HKA230 HTW230 IDS230 INO230 IXK230 JHG230 JRC230 KAY230 KKU230 KUQ230 LEM230 LOI230 LYE230 MIA230 MRW230 NBS230 NLO230 NVK230 OFG230 OPC230 OYY230 PIU230 PSQ230 QCM230 QMI230 QWE230 RGA230 RPW230 RZS230 SJO230 STK230 TDG230 TNC230 TWY230 UGU230 UQQ230 VAM230 VKI230 VUE230 BK231 LG231 VC231 AEY231 AOU231 AYQ231 BIM231 BSI231 CCE231 CMA231 CVW231 DFS231 DPO231 DZK231 EJG231 ETC231 FCY231 FMU231 FWQ231 GGM231 GQI231 HAE231 HKA231 HTW231 IDS231 INO231 IXK231 JHG231 JRC231 KAY231 KKU231 KUQ231 LEM231 LOI231 LYE231 MIA231 MRW231 NBS231 NLO231 NVK231 OFG231 OPC231 OYY231 PIU231 PSQ231 QCM231 QMI231 QWE231 RGA231 RPW231 RZS231 SJO231 STK231 TDG231 TNC231 TWY231 UGU231 UQQ231 VAM231 VKI231 VUE231 BK232 LG232 VC232 AEY232 AOU232 AYQ232 BIM232 BSI232 CCE232 CMA232 CVW232 DFS232 DPO232 DZK232 EJG232 ETC232 FCY232 FMU232 FWQ232 GGM232 GQI232 HAE232 HKA232 HTW232 IDS232 INO232 IXK232 JHG232 JRC232 KAY232 KKU232 KUQ232 LEM232 LOI232 LYE232 MIA232 MRW232 NBS232 NLO232 NVK232 OFG232 OPC232 OYY232 PIU232 PSQ232 QCM232 QMI232 QWE232 RGA232 RPW232 RZS232 SJO232 STK232 TDG232 TNC232 TWY232 UGU232 UQQ232 VAM232 VKI232 VUE232 BK233 LG233 VC233 AEY233 AOU233 AYQ233 BIM233 BSI233 CCE233 CMA233 CVW233 DFS233 DPO233 DZK233 EJG233 ETC233 FCY233 FMU233 FWQ233 GGM233 GQI233 HAE233 HKA233 HTW233 IDS233 INO233 IXK233 JHG233 JRC233 KAY233 KKU233 KUQ233 LEM233 LOI233 LYE233 MIA233 MRW233 NBS233 NLO233 NVK233 OFG233 OPC233 OYY233 PIU233 PSQ233 QCM233 QMI233 QWE233 RGA233 RPW233 RZS233 SJO233 STK233 TDG233 TNC233 TWY233 UGU233 UQQ233 VAM233 VKI233 VUE233 BK234 LG234 VC234 AEY234 AOU234 AYQ234 BIM234 BSI234 CCE234 CMA234 CVW234 DFS234 DPO234 DZK234 EJG234 ETC234 FCY234 FMU234 FWQ234 GGM234 GQI234 HAE234 HKA234 HTW234 IDS234 INO234 IXK234 JHG234 JRC234 KAY234 KKU234 KUQ234 LEM234 LOI234 LYE234 MIA234 MRW234 NBS234 NLO234 NVK234 OFG234 OPC234 OYY234 PIU234 PSQ234 QCM234 QMI234 QWE234 RGA234 RPW234 RZS234 SJO234 STK234 TDG234 TNC234 TWY234 UGU234 UQQ234 VAM234 VKI234 VUE234 BK235 LG235 VC235 AEY235 AOU235 AYQ235 BIM235 BSI235 CCE235 CMA235 CVW235 DFS235 DPO235 DZK235 EJG235 ETC235 FCY235 FMU235 FWQ235 GGM235 GQI235 HAE235 HKA235 HTW235 IDS235 INO235 IXK235 JHG235 JRC235 KAY235 KKU235 KUQ235 LEM235 LOI235 LYE235 MIA235 MRW235 NBS235 NLO235 NVK235 OFG235 OPC235 OYY235 PIU235 PSQ235 QCM235 QMI235 QWE235 RGA235 RPW235 RZS235 SJO235 STK235 TDG235 TNC235 TWY235 UGU235 UQQ235 VAM235 VKI235 VUE235 BK236 LG236 VC236 AEY236 AOU236 AYQ236 BIM236 BSI236 CCE236 CMA236 CVW236 DFS236 DPO236 DZK236 EJG236 ETC236 FCY236 FMU236 FWQ236 GGM236 GQI236 HAE236 HKA236 HTW236 IDS236 INO236 IXK236 JHG236 JRC236 KAY236 KKU236 KUQ236 LEM236 LOI236 LYE236 MIA236 MRW236 NBS236 NLO236 NVK236 OFG236 OPC236 OYY236 PIU236 PSQ236 QCM236 QMI236 QWE236 RGA236 RPW236 RZS236 SJO236 STK236 TDG236 TNC236 TWY236 UGU236 UQQ236 VAM236 VKI236 VUE236 BK237 LG237 VC237 AEY237 AOU237 AYQ237 BIM237 BSI237 CCE237 CMA237 CVW237 DFS237 DPO237 DZK237 EJG237 ETC237 FCY237 FMU237 FWQ237 GGM237 GQI237 HAE237 HKA237 HTW237 IDS237 INO237 IXK237 JHG237 JRC237 KAY237 KKU237 KUQ237 LEM237 LOI237 LYE237 MIA237 MRW237 NBS237 NLO237 NVK237 OFG237 OPC237 OYY237 PIU237 PSQ237 QCM237 QMI237 QWE237 RGA237 RPW237 RZS237 SJO237 STK237 TDG237 TNC237 TWY237 UGU237 UQQ237 VAM237 VKI237 VUE237 BK238 LG238 VC238 AEY238 AOU238 AYQ238 BIM238 BSI238 CCE238 CMA238 CVW238 DFS238 DPO238 DZK238 EJG238 ETC238 FCY238 FMU238 FWQ238 GGM238 GQI238 HAE238 HKA238 HTW238 IDS238 INO238 IXK238 JHG238 JRC238 KAY238 KKU238 KUQ238 LEM238 LOI238 LYE238 MIA238 MRW238 NBS238 NLO238 NVK238 OFG238 OPC238 OYY238 PIU238 PSQ238 QCM238 QMI238 QWE238 RGA238 RPW238 RZS238 SJO238 STK238 TDG238 TNC238 TWY238 UGU238 UQQ238 VAM238 VKI238 VUE238 BK239 LG239 VC239 AEY239 AOU239 AYQ239 BIM239 BSI239 CCE239 CMA239 CVW239 DFS239 DPO239 DZK239 EJG239 ETC239 FCY239 FMU239 FWQ239 GGM239 GQI239 HAE239 HKA239 HTW239 IDS239 INO239 IXK239 JHG239 JRC239 KAY239 KKU239 KUQ239 LEM239 LOI239 LYE239 MIA239 MRW239 NBS239 NLO239 NVK239 OFG239 OPC239 OYY239 PIU239 PSQ239 QCM239 QMI239 QWE239 RGA239 RPW239 RZS239 SJO239 STK239 TDG239 TNC239 TWY239 UGU239 UQQ239 VAM239 VKI239 VUE239 BK240 LG240 VC240 AEY240 AOU240 AYQ240 BIM240 BSI240 CCE240 CMA240 CVW240 DFS240 DPO240 DZK240 EJG240 ETC240 FCY240 FMU240 FWQ240 GGM240 GQI240 HAE240 HKA240 HTW240 IDS240 INO240 IXK240 JHG240 JRC240 KAY240 KKU240 KUQ240 LEM240 LOI240 LYE240 MIA240 MRW240 NBS240 NLO240 NVK240 OFG240 OPC240 OYY240 PIU240 PSQ240 QCM240 QMI240 QWE240 RGA240 RPW240 RZS240 SJO240 STK240 TDG240 TNC240 TWY240 UGU240 UQQ240 VAM240 VKI240 VUE240 BK241 LG241 VC241 AEY241 AOU241 AYQ241 BIM241 BSI241 CCE241 CMA241 CVW241 DFS241 DPO241 DZK241 EJG241 ETC241 FCY241 FMU241 FWQ241 GGM241 GQI241 HAE241 HKA241 HTW241 IDS241 INO241 IXK241 JHG241 JRC241 KAY241 KKU241 KUQ241 LEM241 LOI241 LYE241 MIA241 MRW241 NBS241 NLO241 NVK241 OFG241 OPC241 OYY241 PIU241 PSQ241 QCM241 QMI241 QWE241 RGA241 RPW241 RZS241 SJO241 STK241 TDG241 TNC241 TWY241 UGU241 UQQ241 VAM241 VKI241 VUE241 BK242 LG242 VC242 AEY242 AOU242 AYQ242 BIM242 BSI242 CCE242 CMA242 CVW242 DFS242 DPO242 DZK242 EJG242 ETC242 FCY242 FMU242 FWQ242 GGM242 GQI242 HAE242 HKA242 HTW242 IDS242 INO242 IXK242 JHG242 JRC242 KAY242 KKU242 KUQ242 LEM242 LOI242 LYE242 MIA242 MRW242 NBS242 NLO242 NVK242 OFG242 OPC242 OYY242 PIU242 PSQ242 QCM242 QMI242 QWE242 RGA242 RPW242 RZS242 SJO242 STK242 TDG242 TNC242 TWY242 UGU242 UQQ242 VAM242 VKI242 VUE242 BK243 LG243 VC243 AEY243 AOU243 AYQ243 BIM243 BSI243 CCE243 CMA243 CVW243 DFS243 DPO243 DZK243 EJG243 ETC243 FCY243 FMU243 FWQ243 GGM243 GQI243 HAE243 HKA243 HTW243 IDS243 INO243 IXK243 JHG243 JRC243 KAY243 KKU243 KUQ243 LEM243 LOI243 LYE243 MIA243 MRW243 NBS243 NLO243 NVK243 OFG243 OPC243 OYY243 PIU243 PSQ243 QCM243 QMI243 QWE243 RGA243 RPW243 RZS243 SJO243 STK243 TDG243 TNC243 TWY243 UGU243 UQQ243 VAM243 VKI243 VUE243 BK244 LG244 VC244 AEY244 AOU244 AYQ244 BIM244 BSI244 CCE244 CMA244 CVW244 DFS244 DPO244 DZK244 EJG244 ETC244 FCY244 FMU244 FWQ244 GGM244 GQI244 HAE244 HKA244 HTW244 IDS244 INO244 IXK244 JHG244 JRC244 KAY244 KKU244 KUQ244 LEM244 LOI244 LYE244 MIA244 MRW244 NBS244 NLO244 NVK244 OFG244 OPC244 OYY244 PIU244 PSQ244 QCM244 QMI244 QWE244 RGA244 RPW244 RZS244 SJO244 STK244 TDG244 TNC244 TWY244 UGU244 UQQ244 VAM244 VKI244 VUE244 BK245 LG245 VC245 AEY245 AOU245 AYQ245 BIM245 BSI245 CCE245 CMA245 CVW245 DFS245 DPO245 DZK245 EJG245 ETC245 FCY245 FMU245 FWQ245 GGM245 GQI245 HAE245 HKA245 HTW245 IDS245 INO245 IXK245 JHG245 JRC245 KAY245 KKU245 KUQ245 LEM245 LOI245 LYE245 MIA245 MRW245 NBS245 NLO245 NVK245 OFG245 OPC245 OYY245 PIU245 PSQ245 QCM245 QMI245 QWE245 RGA245 RPW245 RZS245 SJO245 STK245 TDG245 TNC245 TWY245 UGU245 UQQ245 VAM245 VKI245 VUE245 BK246 LG246 VC246 AEY246 AOU246 AYQ246 BIM246 BSI246 CCE246 CMA246 CVW246 DFS246 DPO246 DZK246 EJG246 ETC246 FCY246 FMU246 FWQ246 GGM246 GQI246 HAE246 HKA246 HTW246 IDS246 INO246 IXK246 JHG246 JRC246 KAY246 KKU246 KUQ246 LEM246 LOI246 LYE246 MIA246 MRW246 NBS246 NLO246 NVK246 OFG246 OPC246 OYY246 PIU246 PSQ246 QCM246 QMI246 QWE246 RGA246 RPW246 RZS246 SJO246 STK246 TDG246 TNC246 TWY246 UGU246 UQQ246 VAM246 VKI246 VUE246 BK247 LG247 VC247 AEY247 AOU247 AYQ247 BIM247 BSI247 CCE247 CMA247 CVW247 DFS247 DPO247 DZK247 EJG247 ETC247 FCY247 FMU247 FWQ247 GGM247 GQI247 HAE247 HKA247 HTW247 IDS247 INO247 IXK247 JHG247 JRC247 KAY247 KKU247 KUQ247 LEM247 LOI247 LYE247 MIA247 MRW247 NBS247 NLO247 NVK247 OFG247 OPC247 OYY247 PIU247 PSQ247 QCM247 QMI247 QWE247 RGA247 RPW247 RZS247 SJO247 STK247 TDG247 TNC247 TWY247 UGU247 UQQ247 VAM247 VKI247 VUE247 BK248 LG248 VC248 AEY248 AOU248 AYQ248 BIM248 BSI248 CCE248 CMA248 CVW248 DFS248 DPO248 DZK248 EJG248 ETC248 FCY248 FMU248 FWQ248 GGM248 GQI248 HAE248 HKA248 HTW248 IDS248 INO248 IXK248 JHG248 JRC248 KAY248 KKU248 KUQ248 LEM248 LOI248 LYE248 MIA248 MRW248 NBS248 NLO248 NVK248 OFG248 OPC248 OYY248 PIU248 PSQ248 QCM248 QMI248 QWE248 RGA248 RPW248 RZS248 SJO248 STK248 TDG248 TNC248 TWY248 UGU248 UQQ248 VAM248 VKI248 VUE248 BK249 LG249 VC249 AEY249 AOU249 AYQ249 BIM249 BSI249 CCE249 CMA249 CVW249 DFS249 DPO249 DZK249 EJG249 ETC249 FCY249 FMU249 FWQ249 GGM249 GQI249 HAE249 HKA249 HTW249 IDS249 INO249 IXK249 JHG249 JRC249 KAY249 KKU249 KUQ249 LEM249 LOI249 LYE249 MIA249 MRW249 NBS249 NLO249 NVK249 OFG249 OPC249 OYY249 PIU249 PSQ249 QCM249 QMI249 QWE249 RGA249 RPW249 RZS249 SJO249 STK249 TDG249 TNC249 TWY249 UGU249 UQQ249 VAM249 VKI249 VUE249 BK250 LG250 VC250 AEY250 AOU250 AYQ250 BIM250 BSI250 CCE250 CMA250 CVW250 DFS250 DPO250 DZK250 EJG250 ETC250 FCY250 FMU250 FWQ250 GGM250 GQI250 HAE250 HKA250 HTW250 IDS250 INO250 IXK250 JHG250 JRC250 KAY250 KKU250 KUQ250 LEM250 LOI250 LYE250 MIA250 MRW250 NBS250 NLO250 NVK250 OFG250 OPC250 OYY250 PIU250 PSQ250 QCM250 QMI250 QWE250 RGA250 RPW250 RZS250 SJO250 STK250 TDG250 TNC250 TWY250 UGU250 UQQ250 VAM250 VKI250 VUE250 BK251 LG251 VC251 AEY251 AOU251 AYQ251 BIM251 BSI251 CCE251 CMA251 CVW251 DFS251 DPO251 DZK251 EJG251 ETC251 FCY251 FMU251 FWQ251 GGM251 GQI251 HAE251 HKA251 HTW251 IDS251 INO251 IXK251 JHG251 JRC251 KAY251 KKU251 KUQ251 LEM251 LOI251 LYE251 MIA251 MRW251 NBS251 NLO251 NVK251 OFG251 OPC251 OYY251 PIU251 PSQ251 QCM251 QMI251 QWE251 RGA251 RPW251 RZS251 SJO251 STK251 TDG251 TNC251 TWY251 UGU251 UQQ251 VAM251 VKI251 VUE251 BK252 LG252 VC252 AEY252 AOU252 AYQ252 BIM252 BSI252 CCE252 CMA252 CVW252 DFS252 DPO252 DZK252 EJG252 ETC252 FCY252 FMU252 FWQ252 GGM252 GQI252 HAE252 HKA252 HTW252 IDS252 INO252 IXK252 JHG252 JRC252 KAY252 KKU252 KUQ252 LEM252 LOI252 LYE252 MIA252 MRW252 NBS252 NLO252 NVK252 OFG252 OPC252 OYY252 PIU252 PSQ252 QCM252 QMI252 QWE252 RGA252 RPW252 RZS252 SJO252 STK252 TDG252 TNC252 TWY252 UGU252 UQQ252 VAM252 VKI252 VUE252 BK253 LG253 VC253 AEY253 AOU253 AYQ253 BIM253 BSI253 CCE253 CMA253 CVW253 DFS253 DPO253 DZK253 EJG253 ETC253 FCY253 FMU253 FWQ253 GGM253 GQI253 HAE253 HKA253 HTW253 IDS253 INO253 IXK253 JHG253 JRC253 KAY253 KKU253 KUQ253 LEM253 LOI253 LYE253 MIA253 MRW253 NBS253 NLO253 NVK253 OFG253 OPC253 OYY253 PIU253 PSQ253 QCM253 QMI253 QWE253 RGA253 RPW253 RZS253 SJO253 STK253 TDG253 TNC253 TWY253 UGU253 UQQ253 VAM253 VKI253 VUE253 BK254 LG254 VC254 AEY254 AOU254 AYQ254 BIM254 BSI254 CCE254 CMA254 CVW254 DFS254 DPO254 DZK254 EJG254 ETC254 FCY254 FMU254 FWQ254 GGM254 GQI254 HAE254 HKA254 HTW254 IDS254 INO254 IXK254 JHG254 JRC254 KAY254 KKU254 KUQ254 LEM254 LOI254 LYE254 MIA254 MRW254 NBS254 NLO254 NVK254 OFG254 OPC254 OYY254 PIU254 PSQ254 QCM254 QMI254 QWE254 RGA254 RPW254 RZS254 SJO254 STK254 TDG254 TNC254 TWY254 UGU254 UQQ254 VAM254 VKI254 VUE254 BK255 LG255 VC255 AEY255 AOU255 AYQ255 BIM255 BSI255 CCE255 CMA255 CVW255 DFS255 DPO255 DZK255 EJG255 ETC255 FCY255 FMU255 FWQ255 GGM255 GQI255 HAE255 HKA255 HTW255 IDS255 INO255 IXK255 JHG255 JRC255 KAY255 KKU255 KUQ255 LEM255 LOI255 LYE255 MIA255 MRW255 NBS255 NLO255 NVK255 OFG255 OPC255 OYY255 PIU255 PSQ255 QCM255 QMI255 QWE255 RGA255 RPW255 RZS255 SJO255 STK255 TDG255 TNC255 TWY255 UGU255 UQQ255 VAM255 VKI255 VUE255 BK256 LG256 VC256 AEY256 AOU256 AYQ256 BIM256 BSI256 CCE256 CMA256 CVW256 DFS256 DPO256 DZK256 EJG256 ETC256 FCY256 FMU256 FWQ256 GGM256 GQI256 HAE256 HKA256 HTW256 IDS256 INO256 IXK256 JHG256 JRC256 KAY256 KKU256 KUQ256 LEM256 LOI256 LYE256 MIA256 MRW256 NBS256 NLO256 NVK256 OFG256 OPC256 OYY256 PIU256 PSQ256 QCM256 QMI256 QWE256 RGA256 RPW256 RZS256 SJO256 STK256 TDG256 TNC256 TWY256 UGU256 UQQ256 VAM256 VKI256 VUE256 BK257 LG257 VC257 AEY257 AOU257 AYQ257 BIM257 BSI257 CCE257 CMA257 CVW257 DFS257 DPO257 DZK257 EJG257 ETC257 FCY257 FMU257 FWQ257 GGM257 GQI257 HAE257 HKA257 HTW257 IDS257 INO257 IXK257 JHG257 JRC257 KAY257 KKU257 KUQ257 LEM257 LOI257 LYE257 MIA257 MRW257 NBS257 NLO257 NVK257 OFG257 OPC257 OYY257 PIU257 PSQ257 QCM257 QMI257 QWE257 RGA257 RPW257 RZS257 SJO257 STK257 TDG257 TNC257 TWY257 UGU257 UQQ257 VAM257 VKI257 VUE257 BK258 LG258 VC258 AEY258 AOU258 AYQ258 BIM258 BSI258 CCE258 CMA258 CVW258 DFS258 DPO258 DZK258 EJG258 ETC258 FCY258 FMU258 FWQ258 GGM258 GQI258 HAE258 HKA258 HTW258 IDS258 INO258 IXK258 JHG258 JRC258 KAY258 KKU258 KUQ258 LEM258 LOI258 LYE258 MIA258 MRW258 NBS258 NLO258 NVK258 OFG258 OPC258 OYY258 PIU258 PSQ258 QCM258 QMI258 QWE258 RGA258 RPW258 RZS258 SJO258 STK258 TDG258 TNC258 TWY258 UGU258 UQQ258 VAM258 VKI258 VUE258 BK259 LG259 VC259 AEY259 AOU259 AYQ259 BIM259 BSI259 CCE259 CMA259 CVW259 DFS259 DPO259 DZK259 EJG259 ETC259 FCY259 FMU259 FWQ259 GGM259 GQI259 HAE259 HKA259 HTW259 IDS259 INO259 IXK259 JHG259 JRC259 KAY259 KKU259 KUQ259 LEM259 LOI259 LYE259 MIA259 MRW259 NBS259 NLO259 NVK259 OFG259 OPC259 OYY259 PIU259 PSQ259 QCM259 QMI259 QWE259 RGA259 RPW259 RZS259 SJO259 STK259 TDG259 TNC259 TWY259 UGU259 UQQ259 VAM259 VKI259 VUE259 BK260 LG260 VC260 AEY260 AOU260 AYQ260 BIM260 BSI260 CCE260 CMA260 CVW260 DFS260 DPO260 DZK260 EJG260 ETC260 FCY260 FMU260 FWQ260 GGM260 GQI260 HAE260 HKA260 HTW260 IDS260 INO260 IXK260 JHG260 JRC260 KAY260 KKU260 KUQ260 LEM260 LOI260 LYE260 MIA260 MRW260 NBS260 NLO260 NVK260 OFG260 OPC260 OYY260 PIU260 PSQ260 QCM260 QMI260 QWE260 RGA260 RPW260 RZS260 SJO260 STK260 TDG260 TNC260 TWY260 UGU260 UQQ260 VAM260 VKI260 VUE260 BK261 LG261 VC261 AEY261 AOU261 AYQ261 BIM261 BSI261 CCE261 CMA261 CVW261 DFS261 DPO261 DZK261 EJG261 ETC261 FCY261 FMU261 FWQ261 GGM261 GQI261 HAE261 HKA261 HTW261 IDS261 INO261 IXK261 JHG261 JRC261 KAY261 KKU261 KUQ261 LEM261 LOI261 LYE261 MIA261 MRW261 NBS261 NLO261 NVK261 OFG261 OPC261 OYY261 PIU261 PSQ261 QCM261 QMI261 QWE261 RGA261 RPW261 RZS261 SJO261 STK261 TDG261 TNC261 TWY261 UGU261 UQQ261 VAM261 VKI261 VUE261 BK262 LG262 VC262 AEY262 AOU262 AYQ262 BIM262 BSI262 CCE262 CMA262 CVW262 DFS262 DPO262 DZK262 EJG262 ETC262 FCY262 FMU262 FWQ262 GGM262 GQI262 HAE262 HKA262 HTW262 IDS262 INO262 IXK262 JHG262 JRC262 KAY262 KKU262 KUQ262 LEM262 LOI262 LYE262 MIA262 MRW262 NBS262 NLO262 NVK262 OFG262 OPC262 OYY262 PIU262 PSQ262 QCM262 QMI262 QWE262 RGA262 RPW262 RZS262 SJO262 STK262 TDG262 TNC262 TWY262 UGU262 UQQ262 VAM262 VKI262 VUE262 BK263 LG263 VC263 AEY263 AOU263 AYQ263 BIM263 BSI263 CCE263 CMA263 CVW263 DFS263 DPO263 DZK263 EJG263 ETC263 FCY263 FMU263 FWQ263 GGM263 GQI263 HAE263 HKA263 HTW263 IDS263 INO263 IXK263 JHG263 JRC263 KAY263 KKU263 KUQ263 LEM263 LOI263 LYE263 MIA263 MRW263 NBS263 NLO263 NVK263 OFG263 OPC263 OYY263 PIU263 PSQ263 QCM263 QMI263 QWE263 RGA263 RPW263 RZS263 SJO263 STK263 TDG263 TNC263 TWY263 UGU263 UQQ263 VAM263 VKI263 VUE263 BK264 LG264 VC264 AEY264 AOU264 AYQ264 BIM264 BSI264 CCE264 CMA264 CVW264 DFS264 DPO264 DZK264 EJG264 ETC264 FCY264 FMU264 FWQ264 GGM264 GQI264 HAE264 HKA264 HTW264 IDS264 INO264 IXK264 JHG264 JRC264 KAY264 KKU264 KUQ264 LEM264 LOI264 LYE264 MIA264 MRW264 NBS264 NLO264 NVK264 OFG264 OPC264 OYY264 PIU264 PSQ264 QCM264 QMI264 QWE264 RGA264 RPW264 RZS264 SJO264 STK264 TDG264 TNC264 TWY264 UGU264 UQQ264 VAM264 VKI264 VUE264 BK265 LG265 VC265 AEY265 AOU265 AYQ265 BIM265 BSI265 CCE265 CMA265 CVW265 DFS265 DPO265 DZK265 EJG265 ETC265 FCY265 FMU265 FWQ265 GGM265 GQI265 HAE265 HKA265 HTW265 IDS265 INO265 IXK265 JHG265 JRC265 KAY265 KKU265 KUQ265 LEM265 LOI265 LYE265 MIA265 MRW265 NBS265 NLO265 NVK265 OFG265 OPC265 OYY265 PIU265 PSQ265 QCM265 QMI265 QWE265 RGA265 RPW265 RZS265 SJO265 STK265 TDG265 TNC265 TWY265 UGU265 UQQ265 VAM265 VKI265 VUE265 BK266 LG266 VC266 AEY266 AOU266 AYQ266 BIM266 BSI266 CCE266 CMA266 CVW266 DFS266 DPO266 DZK266 EJG266 ETC266 FCY266 FMU266 FWQ266 GGM266 GQI266 HAE266 HKA266 HTW266 IDS266 INO266 IXK266 JHG266 JRC266 KAY266 KKU266 KUQ266 LEM266 LOI266 LYE266 MIA266 MRW266 NBS266 NLO266 NVK266 OFG266 OPC266 OYY266 PIU266 PSQ266 QCM266 QMI266 QWE266 RGA266 RPW266 RZS266 SJO266 STK266 TDG266 TNC266 TWY266 UGU266 UQQ266 VAM266 VKI266 VUE266 BK267 LG267 VC267 AEY267 AOU267 AYQ267 BIM267 BSI267 CCE267 CMA267 CVW267 DFS267 DPO267 DZK267 EJG267 ETC267 FCY267 FMU267 FWQ267 GGM267 GQI267 HAE267 HKA267 HTW267 IDS267 INO267 IXK267 JHG267 JRC267 KAY267 KKU267 KUQ267 LEM267 LOI267 LYE267 MIA267 MRW267 NBS267 NLO267 NVK267 OFG267 OPC267 OYY267 PIU267 PSQ267 QCM267 QMI267 QWE267 RGA267 RPW267 RZS267 SJO267 STK267 TDG267 TNC267 TWY267 UGU267 UQQ267 VAM267 VKI267 VUE267 BK268 LG268 VC268 AEY268 AOU268 AYQ268 BIM268 BSI268 CCE268 CMA268 CVW268 DFS268 DPO268 DZK268 EJG268 ETC268 FCY268 FMU268 FWQ268 GGM268 GQI268 HAE268 HKA268 HTW268 IDS268 INO268 IXK268 JHG268 JRC268 KAY268 KKU268 KUQ268 LEM268 LOI268 LYE268 MIA268 MRW268 NBS268 NLO268 NVK268 OFG268 OPC268 OYY268 PIU268 PSQ268 QCM268 QMI268 QWE268 RGA268 RPW268 RZS268 SJO268 STK268 TDG268 TNC268 TWY268 UGU268 UQQ268 VAM268 VKI268 VUE268 BK269 LG269 VC269 AEY269 AOU269 AYQ269 BIM269 BSI269 CCE269 CMA269 CVW269 DFS269 DPO269 DZK269 EJG269 ETC269 FCY269 FMU269 FWQ269 GGM269 GQI269 HAE269 HKA269 HTW269 IDS269 INO269 IXK269 JHG269 JRC269 KAY269 KKU269 KUQ269 LEM269 LOI269 LYE269 MIA269 MRW269 NBS269 NLO269 NVK269 OFG269 OPC269 OYY269 PIU269 PSQ269 QCM269 QMI269 QWE269 RGA269 RPW269 RZS269 SJO269 STK269 TDG269 TNC269 TWY269 UGU269 UQQ269 VAM269 VKI269 VUE269 BK270 LG270 VC270 AEY270 AOU270 AYQ270 BIM270 BSI270 CCE270 CMA270 CVW270 DFS270 DPO270 DZK270 EJG270 ETC270 FCY270 FMU270 FWQ270 GGM270 GQI270 HAE270 HKA270 HTW270 IDS270 INO270 IXK270 JHG270 JRC270 KAY270 KKU270 KUQ270 LEM270 LOI270 LYE270 MIA270 MRW270 NBS270 NLO270 NVK270 OFG270 OPC270 OYY270 PIU270 PSQ270 QCM270 QMI270 QWE270 RGA270 RPW270 RZS270 SJO270 STK270 TDG270 TNC270 TWY270 UGU270 UQQ270 VAM270 VKI270 VUE270 BK271 LG271 VC271 AEY271 AOU271 AYQ271 BIM271 BSI271 CCE271 CMA271 CVW271 DFS271 DPO271 DZK271 EJG271 ETC271 FCY271 FMU271 FWQ271 GGM271 GQI271 HAE271 HKA271 HTW271 IDS271 INO271 IXK271 JHG271 JRC271 KAY271 KKU271 KUQ271 LEM271 LOI271 LYE271 MIA271 MRW271 NBS271 NLO271 NVK271 OFG271 OPC271 OYY271 PIU271 PSQ271 QCM271 QMI271 QWE271 RGA271 RPW271 RZS271 SJO271 STK271 TDG271 TNC271 TWY271 UGU271 UQQ271 VAM271 VKI271 VUE271 BK272 LG272 VC272 AEY272 AOU272 AYQ272 BIM272 BSI272 CCE272 CMA272 CVW272 DFS272 DPO272 DZK272 EJG272 ETC272 FCY272 FMU272 FWQ272 GGM272 GQI272 HAE272 HKA272 HTW272 IDS272 INO272 IXK272 JHG272 JRC272 KAY272 KKU272 KUQ272 LEM272 LOI272 LYE272 MIA272 MRW272 NBS272 NLO272 NVK272 OFG272 OPC272 OYY272 PIU272 PSQ272 QCM272 QMI272 QWE272 RGA272 RPW272 RZS272 SJO272 STK272 TDG272 TNC272 TWY272 UGU272 UQQ272 VAM272 VKI272 VUE272 BK273 LG273 VC273 AEY273 AOU273 AYQ273 BIM273 BSI273 CCE273 CMA273 CVW273 DFS273 DPO273 DZK273 EJG273 ETC273 FCY273 FMU273 FWQ273 GGM273 GQI273 HAE273 HKA273 HTW273 IDS273 INO273 IXK273 JHG273 JRC273 KAY273 KKU273 KUQ273 LEM273 LOI273 LYE273 MIA273 MRW273 NBS273 NLO273 NVK273 OFG273 OPC273 OYY273 PIU273 PSQ273 QCM273 QMI273 QWE273 RGA273 RPW273 RZS273 SJO273 STK273 TDG273 TNC273 TWY273 UGU273 UQQ273 VAM273 VKI273 VUE273 BK274 LG274 VC274 AEY274 AOU274 AYQ274 BIM274 BSI274 CCE274 CMA274 CVW274 DFS274 DPO274 DZK274 EJG274 ETC274 FCY274 FMU274 FWQ274 GGM274 GQI274 HAE274 HKA274 HTW274 IDS274 INO274 IXK274 JHG274 JRC274 KAY274 KKU274 KUQ274 LEM274 LOI274 LYE274 MIA274 MRW274 NBS274 NLO274 NVK274 OFG274 OPC274 OYY274 PIU274 PSQ274 QCM274 QMI274 QWE274 RGA274 RPW274 RZS274 SJO274 STK274 TDG274 TNC274 TWY274 UGU274 UQQ274 VAM274 VKI274 VUE274 BK275 LG275 VC275 AEY275 AOU275 AYQ275 BIM275 BSI275 CCE275 CMA275 CVW275 DFS275 DPO275 DZK275 EJG275 ETC275 FCY275 FMU275 FWQ275 GGM275 GQI275 HAE275 HKA275 HTW275 IDS275 INO275 IXK275 JHG275 JRC275 KAY275 KKU275 KUQ275 LEM275 LOI275 LYE275 MIA275 MRW275 NBS275 NLO275 NVK275 OFG275 OPC275 OYY275 PIU275 PSQ275 QCM275 QMI275 QWE275 RGA275 RPW275 RZS275 SJO275 STK275 TDG275 TNC275 TWY275 UGU275 UQQ275 VAM275 VKI275 VUE275 BK276 LG276 VC276 AEY276 AOU276 AYQ276 BIM276 BSI276 CCE276 CMA276 CVW276 DFS276 DPO276 DZK276 EJG276 ETC276 FCY276 FMU276 FWQ276 GGM276 GQI276 HAE276 HKA276 HTW276 IDS276 INO276 IXK276 JHG276 JRC276 KAY276 KKU276 KUQ276 LEM276 LOI276 LYE276 MIA276 MRW276 NBS276 NLO276 NVK276 OFG276 OPC276 OYY276 PIU276 PSQ276 QCM276 QMI276 QWE276 RGA276 RPW276 RZS276 SJO276 STK276 TDG276 TNC276 TWY276 UGU276 UQQ276 VAM276 VKI276 VUE276 BK277 LG277 VC277 AEY277 AOU277 AYQ277 BIM277 BSI277 CCE277 CMA277 CVW277 DFS277 DPO277 DZK277 EJG277 ETC277 FCY277 FMU277 FWQ277 GGM277 GQI277 HAE277 HKA277 HTW277 IDS277 INO277 IXK277 JHG277 JRC277 KAY277 KKU277 KUQ277 LEM277 LOI277 LYE277 MIA277 MRW277 NBS277 NLO277 NVK277 OFG277 OPC277 OYY277 PIU277 PSQ277 QCM277 QMI277 QWE277 RGA277 RPW277 RZS277 SJO277 STK277 TDG277 TNC277 TWY277 UGU277 UQQ277 VAM277 VKI277 VUE277 BK278 LG278 VC278 AEY278 AOU278 AYQ278 BIM278 BSI278 CCE278 CMA278 CVW278 DFS278 DPO278 DZK278 EJG278 ETC278 FCY278 FMU278 FWQ278 GGM278 GQI278 HAE278 HKA278 HTW278 IDS278 INO278 IXK278 JHG278 JRC278 KAY278 KKU278 KUQ278 LEM278 LOI278 LYE278 MIA278 MRW278 NBS278 NLO278 NVK278 OFG278 OPC278 OYY278 PIU278 PSQ278 QCM278 QMI278 QWE278 RGA278 RPW278 RZS278 SJO278 STK278 TDG278 TNC278 TWY278 UGU278 UQQ278 VAM278 VKI278 VUE278 BK279 LG279 VC279 AEY279 AOU279 AYQ279 BIM279 BSI279 CCE279 CMA279 CVW279 DFS279 DPO279 DZK279 EJG279 ETC279 FCY279 FMU279 FWQ279 GGM279 GQI279 HAE279 HKA279 HTW279 IDS279 INO279 IXK279 JHG279 JRC279 KAY279 KKU279 KUQ279 LEM279 LOI279 LYE279 MIA279 MRW279 NBS279 NLO279 NVK279 OFG279 OPC279 OYY279 PIU279 PSQ279 QCM279 QMI279 QWE279 RGA279 RPW279 RZS279 SJO279 STK279 TDG279 TNC279 TWY279 UGU279 UQQ279 VAM279 VKI279 VUE279 BK280 LG280 VC280 AEY280 AOU280 AYQ280 BIM280 BSI280 CCE280 CMA280 CVW280 DFS280 DPO280 DZK280 EJG280 ETC280 FCY280 FMU280 FWQ280 GGM280 GQI280 HAE280 HKA280 HTW280 IDS280 INO280 IXK280 JHG280 JRC280 KAY280 KKU280 KUQ280 LEM280 LOI280 LYE280 MIA280 MRW280 NBS280 NLO280 NVK280 OFG280 OPC280 OYY280 PIU280 PSQ280 QCM280 QMI280 QWE280 RGA280 RPW280 RZS280 SJO280 STK280 TDG280 TNC280 TWY280 UGU280 UQQ280 VAM280 VKI280 VUE280 BK281 LG281 VC281 AEY281 AOU281 AYQ281 BIM281 BSI281 CCE281 CMA281 CVW281 DFS281 DPO281 DZK281 EJG281 ETC281 FCY281 FMU281 FWQ281 GGM281 GQI281 HAE281 HKA281 HTW281 IDS281 INO281 IXK281 JHG281 JRC281 KAY281 KKU281 KUQ281 LEM281 LOI281 LYE281 MIA281 MRW281 NBS281 NLO281 NVK281 OFG281 OPC281 OYY281 PIU281 PSQ281 QCM281 QMI281 QWE281 RGA281 RPW281 RZS281 SJO281 STK281 TDG281 TNC281 TWY281 UGU281 UQQ281 VAM281 VKI281 VUE281 BK282 LG282 VC282 AEY282 AOU282 AYQ282 BIM282 BSI282 CCE282 CMA282 CVW282 DFS282 DPO282 DZK282 EJG282 ETC282 FCY282 FMU282 FWQ282 GGM282 GQI282 HAE282 HKA282 HTW282 IDS282 INO282 IXK282 JHG282 JRC282 KAY282 KKU282 KUQ282 LEM282 LOI282 LYE282 MIA282 MRW282 NBS282 NLO282 NVK282 OFG282 OPC282 OYY282 PIU282 PSQ282 QCM282 QMI282 QWE282 RGA282 RPW282 RZS282 SJO282 STK282 TDG282 TNC282 TWY282 UGU282 UQQ282 VAM282 VKI282 VUE282 BK283 LG283 VC283 AEY283 AOU283 AYQ283 BIM283 BSI283 CCE283 CMA283 CVW283 DFS283 DPO283 DZK283 EJG283 ETC283 FCY283 FMU283 FWQ283 GGM283 GQI283 HAE283 HKA283 HTW283 IDS283 INO283 IXK283 JHG283 JRC283 KAY283 KKU283 KUQ283 LEM283 LOI283 LYE283 MIA283 MRW283 NBS283 NLO283 NVK283 OFG283 OPC283 OYY283 PIU283 PSQ283 QCM283 QMI283 QWE283 RGA283 RPW283 RZS283 SJO283 STK283 TDG283 TNC283 TWY283 UGU283 UQQ283 VAM283 VKI283 VUE283 BK284 LG284 VC284 AEY284 AOU284 AYQ284 BIM284 BSI284 CCE284 CMA284 CVW284 DFS284 DPO284 DZK284 EJG284 ETC284 FCY284 FMU284 FWQ284 GGM284 GQI284 HAE284 HKA284 HTW284 IDS284 INO284 IXK284 JHG284 JRC284 KAY284 KKU284 KUQ284 LEM284 LOI284 LYE284 MIA284 MRW284 NBS284 NLO284 NVK284 OFG284 OPC284 OYY284 PIU284 PSQ284 QCM284 QMI284 QWE284 RGA284 RPW284 RZS284 SJO284 STK284 TDG284 TNC284 TWY284 UGU284 UQQ284 VAM284 VKI284 VUE284 BK285 LG285 VC285 AEY285 AOU285 AYQ285 BIM285 BSI285 CCE285 CMA285 CVW285 DFS285 DPO285 DZK285 EJG285 ETC285 FCY285 FMU285 FWQ285 GGM285 GQI285 HAE285 HKA285 HTW285 IDS285 INO285 IXK285 JHG285 JRC285 KAY285 KKU285 KUQ285 LEM285 LOI285 LYE285 MIA285 MRW285 NBS285 NLO285 NVK285 OFG285 OPC285 OYY285 PIU285 PSQ285 QCM285 QMI285 QWE285 RGA285 RPW285 RZS285 SJO285 STK285 TDG285 TNC285 TWY285 UGU285 UQQ285 VAM285 VKI285 VUE285 BK286 LG286 VC286 AEY286 AOU286 AYQ286 BIM286 BSI286 CCE286 CMA286 CVW286 DFS286 DPO286 DZK286 EJG286 ETC286 FCY286 FMU286 FWQ286 GGM286 GQI286 HAE286 HKA286 HTW286 IDS286 INO286 IXK286 JHG286 JRC286 KAY286 KKU286 KUQ286 LEM286 LOI286 LYE286 MIA286 MRW286 NBS286 NLO286 NVK286 OFG286 OPC286 OYY286 PIU286 PSQ286 QCM286 QMI286 QWE286 RGA286 RPW286 RZS286 SJO286 STK286 TDG286 TNC286 TWY286 UGU286 UQQ286 VAM286 VKI286 VUE286 BK287 LG287 VC287 AEY287 AOU287 AYQ287 BIM287 BSI287 CCE287 CMA287 CVW287 DFS287 DPO287 DZK287 EJG287 ETC287 FCY287 FMU287 FWQ287 GGM287 GQI287 HAE287 HKA287 HTW287 IDS287 INO287 IXK287 JHG287 JRC287 KAY287 KKU287 KUQ287 LEM287 LOI287 LYE287 MIA287 MRW287 NBS287 NLO287 NVK287 OFG287 OPC287 OYY287 PIU287 PSQ287 QCM287 QMI287 QWE287 RGA287 RPW287 RZS287 SJO287 STK287 TDG287 TNC287 TWY287 UGU287 UQQ287 VAM287 VKI287 VUE287 BK288 LG288 VC288 AEY288 AOU288 AYQ288 BIM288 BSI288 CCE288 CMA288 CVW288 DFS288 DPO288 DZK288 EJG288 ETC288 FCY288 FMU288 FWQ288 GGM288 GQI288 HAE288 HKA288 HTW288 IDS288 INO288 IXK288 JHG288 JRC288 KAY288 KKU288 KUQ288 LEM288 LOI288 LYE288 MIA288 MRW288 NBS288 NLO288 NVK288 OFG288 OPC288 OYY288 PIU288 PSQ288 QCM288 QMI288 QWE288 RGA288 RPW288 RZS288 SJO288 STK288 TDG288 TNC288 TWY288 UGU288 UQQ288 VAM288 VKI288 VUE288 BK289 LG289 VC289 AEY289 AOU289 AYQ289 BIM289 BSI289 CCE289 CMA289 CVW289 DFS289 DPO289 DZK289 EJG289 ETC289 FCY289 FMU289 FWQ289 GGM289 GQI289 HAE289 HKA289 HTW289 IDS289 INO289 IXK289 JHG289 JRC289 KAY289 KKU289 KUQ289 LEM289 LOI289 LYE289 MIA289 MRW289 NBS289 NLO289 NVK289 OFG289 OPC289 OYY289 PIU289 PSQ289 QCM289 QMI289 QWE289 RGA289 RPW289 RZS289 SJO289 STK289 TDG289 TNC289 TWY289 UGU289 UQQ289 VAM289 VKI289 VUE289 BK290 LG290 VC290 AEY290 AOU290 AYQ290 BIM290 BSI290 CCE290 CMA290 CVW290 DFS290 DPO290 DZK290 EJG290 ETC290 FCY290 FMU290 FWQ290 GGM290 GQI290 HAE290 HKA290 HTW290 IDS290 INO290 IXK290 JHG290 JRC290 KAY290 KKU290 KUQ290 LEM290 LOI290 LYE290 MIA290 MRW290 NBS290 NLO290 NVK290 OFG290 OPC290 OYY290 PIU290 PSQ290 QCM290 QMI290 QWE290 RGA290 RPW290 RZS290 SJO290 STK290 TDG290 TNC290 TWY290 UGU290 UQQ290 VAM290 VKI290 VUE290 BK291 LG291 VC291 AEY291 AOU291 AYQ291 BIM291 BSI291 CCE291 CMA291 CVW291 DFS291 DPO291 DZK291 EJG291 ETC291 FCY291 FMU291 FWQ291 GGM291 GQI291 HAE291 HKA291 HTW291 IDS291 INO291 IXK291 JHG291 JRC291 KAY291 KKU291 KUQ291 LEM291 LOI291 LYE291 MIA291 MRW291 NBS291 NLO291 NVK291 OFG291 OPC291 OYY291 PIU291 PSQ291 QCM291 QMI291 QWE291 RGA291 RPW291 RZS291 SJO291 STK291 TDG291 TNC291 TWY291 UGU291 UQQ291 VAM291 VKI291 VUE291 BK292 LG292 VC292 AEY292 AOU292 AYQ292 BIM292 BSI292 CCE292 CMA292 CVW292 DFS292 DPO292 DZK292 EJG292 ETC292 FCY292 FMU292 FWQ292 GGM292 GQI292 HAE292 HKA292 HTW292 IDS292 INO292 IXK292 JHG292 JRC292 KAY292 KKU292 KUQ292 LEM292 LOI292 LYE292 MIA292 MRW292 NBS292 NLO292 NVK292 OFG292 OPC292 OYY292 PIU292 PSQ292 QCM292 QMI292 QWE292 RGA292 RPW292 RZS292 SJO292 STK292 TDG292 TNC292 TWY292 UGU292 UQQ292 VAM292 VKI292 VUE292 BK293 LG293 VC293 AEY293 AOU293 AYQ293 BIM293 BSI293 CCE293 CMA293 CVW293 DFS293 DPO293 DZK293 EJG293 ETC293 FCY293 FMU293 FWQ293 GGM293 GQI293 HAE293 HKA293 HTW293 IDS293 INO293 IXK293 JHG293 JRC293 KAY293 KKU293 KUQ293 LEM293 LOI293 LYE293 MIA293 MRW293 NBS293 NLO293 NVK293 OFG293 OPC293 OYY293 PIU293 PSQ293 QCM293 QMI293 QWE293 RGA293 RPW293 RZS293 SJO293 STK293 TDG293 TNC293 TWY293 UGU293 UQQ293 VAM293 VKI293 VUE293 BK294 LG294 VC294 AEY294 AOU294 AYQ294 BIM294 BSI294 CCE294 CMA294 CVW294 DFS294 DPO294 DZK294 EJG294 ETC294 FCY294 FMU294 FWQ294 GGM294 GQI294 HAE294 HKA294 HTW294 IDS294 INO294 IXK294 JHG294 JRC294 KAY294 KKU294 KUQ294 LEM294 LOI294 LYE294 MIA294 MRW294 NBS294 NLO294 NVK294 OFG294 OPC294 OYY294 PIU294 PSQ294 QCM294 QMI294 QWE294 RGA294 RPW294 RZS294 SJO294 STK294 TDG294 TNC294 TWY294 UGU294 UQQ294 VAM294 VKI294 VUE294 BK295 LG295 VC295 AEY295 AOU295 AYQ295 BIM295 BSI295 CCE295 CMA295 CVW295 DFS295 DPO295 DZK295 EJG295 ETC295 FCY295 FMU295 FWQ295 GGM295 GQI295 HAE295 HKA295 HTW295 IDS295 INO295 IXK295 JHG295 JRC295 KAY295 KKU295 KUQ295 LEM295 LOI295 LYE295 MIA295 MRW295 NBS295 NLO295 NVK295 OFG295 OPC295 OYY295 PIU295 PSQ295 QCM295 QMI295 QWE295 RGA295 RPW295 RZS295 SJO295 STK295 TDG295 TNC295 TWY295 UGU295 UQQ295 VAM295 VKI295 VUE295 BK296 LG296 VC296 AEY296 AOU296 AYQ296 BIM296 BSI296 CCE296 CMA296 CVW296 DFS296 DPO296 DZK296 EJG296 ETC296 FCY296 FMU296 FWQ296 GGM296 GQI296 HAE296 HKA296 HTW296 IDS296 INO296 IXK296 JHG296 JRC296 KAY296 KKU296 KUQ296 LEM296 LOI296 LYE296 MIA296 MRW296 NBS296 NLO296 NVK296 OFG296 OPC296 OYY296 PIU296 PSQ296 QCM296 QMI296 QWE296 RGA296 RPW296 RZS296 SJO296 STK296 TDG296 TNC296 TWY296 UGU296 UQQ296 VAM296 VKI296 VUE296 BK297 LG297 VC297 AEY297 AOU297 AYQ297 BIM297 BSI297 CCE297 CMA297 CVW297 DFS297 DPO297 DZK297 EJG297 ETC297 FCY297 FMU297 FWQ297 GGM297 GQI297 HAE297 HKA297 HTW297 IDS297 INO297 IXK297 JHG297 JRC297 KAY297 KKU297 KUQ297 LEM297 LOI297 LYE297 MIA297 MRW297 NBS297 NLO297 NVK297 OFG297 OPC297 OYY297 PIU297 PSQ297 QCM297 QMI297 QWE297 RGA297 RPW297 RZS297 SJO297 STK297 TDG297 TNC297 TWY297 UGU297 UQQ297 VAM297 VKI297 VUE297 BK298 LG298 VC298 AEY298 AOU298 AYQ298 BIM298 BSI298 CCE298 CMA298 CVW298 DFS298 DPO298 DZK298 EJG298 ETC298 FCY298 FMU298 FWQ298 GGM298 GQI298 HAE298 HKA298 HTW298 IDS298 INO298 IXK298 JHG298 JRC298 KAY298 KKU298 KUQ298 LEM298 LOI298 LYE298 MIA298 MRW298 NBS298 NLO298 NVK298 OFG298 OPC298 OYY298 PIU298 PSQ298 QCM298 QMI298 QWE298 RGA298 RPW298 RZS298 SJO298 STK298 TDG298 TNC298 TWY298 UGU298 UQQ298 VAM298 VKI298 VUE298 BK299 LG299 VC299 AEY299 AOU299 AYQ299 BIM299 BSI299 CCE299 CMA299 CVW299 DFS299 DPO299 DZK299 EJG299 ETC299 FCY299 FMU299 FWQ299 GGM299 GQI299 HAE299 HKA299 HTW299 IDS299 INO299 IXK299 JHG299 JRC299 KAY299 KKU299 KUQ299 LEM299 LOI299 LYE299 MIA299 MRW299 NBS299 NLO299 NVK299 OFG299 OPC299 OYY299 PIU299 PSQ299 QCM299 QMI299 QWE299 RGA299 RPW299 RZS299 SJO299 STK299 TDG299 TNC299 TWY299 UGU299 UQQ299 VAM299 VKI299 VUE299 BK300 LG300 VC300 AEY300 AOU300 AYQ300 BIM300 BSI300 CCE300 CMA300 CVW300 DFS300 DPO300 DZK300 EJG300 ETC300 FCY300 FMU300 FWQ300 GGM300 GQI300 HAE300 HKA300 HTW300 IDS300 INO300 IXK300 JHG300 JRC300 KAY300 KKU300 KUQ300 LEM300 LOI300 LYE300 MIA300 MRW300 NBS300 NLO300 NVK300 OFG300 OPC300 OYY300 PIU300 PSQ300 QCM300 QMI300 QWE300 RGA300 RPW300 RZS300 SJO300 STK300 TDG300 TNC300 TWY300 UGU300 UQQ300 VAM300 VKI300 VUE300 BK301 LG301 VC301 AEY301 AOU301 AYQ301 BIM301 BSI301 CCE301 CMA301 CVW301 DFS301 DPO301 DZK301 EJG301 ETC301 FCY301 FMU301 FWQ301 GGM301 GQI301 HAE301 HKA301 HTW301 IDS301 INO301 IXK301 JHG301 JRC301 KAY301 KKU301 KUQ301 LEM301 LOI301 LYE301 MIA301 MRW301 NBS301 NLO301 NVK301 OFG301 OPC301 OYY301 PIU301 PSQ301 QCM301 QMI301 QWE301 RGA301 RPW301 RZS301 SJO301 STK301 TDG301 TNC301 TWY301 UGU301 UQQ301 VAM301 VKI301 VUE301 BK302 LG302 VC302 AEY302 AOU302 AYQ302 BIM302 BSI302 CCE302 CMA302 CVW302 DFS302 DPO302 DZK302 EJG302 ETC302 FCY302 FMU302 FWQ302 GGM302 GQI302 HAE302 HKA302 HTW302 IDS302 INO302 IXK302 JHG302 JRC302 KAY302 KKU302 KUQ302 LEM302 LOI302 LYE302 MIA302 MRW302 NBS302 NLO302 NVK302 OFG302 OPC302 OYY302 PIU302 PSQ302 QCM302 QMI302 QWE302 RGA302 RPW302 RZS302 SJO302 STK302 TDG302 TNC302 TWY302 UGU302 UQQ302 VAM302 VKI302 VUE302 BK303 LG303 VC303 AEY303 AOU303 AYQ303 BIM303 BSI303 CCE303 CMA303 CVW303 DFS303 DPO303 DZK303 EJG303 ETC303 FCY303 FMU303 FWQ303 GGM303 GQI303 HAE303 HKA303 HTW303 IDS303 INO303 IXK303 JHG303 JRC303 KAY303 KKU303 KUQ303 LEM303 LOI303 LYE303 MIA303 MRW303 NBS303 NLO303 NVK303 OFG303 OPC303 OYY303 PIU303 PSQ303 QCM303 QMI303 QWE303 RGA303 RPW303 RZS303 SJO303 STK303 TDG303 TNC303 TWY303 UGU303 UQQ303 VAM303 VKI303 VUE303 BK304 LG304 VC304 AEY304 AOU304 AYQ304 BIM304 BSI304 CCE304 CMA304 CVW304 DFS304 DPO304 DZK304 EJG304 ETC304 FCY304 FMU304 FWQ304 GGM304 GQI304 HAE304 HKA304 HTW304 IDS304 INO304 IXK304 JHG304 JRC304 KAY304 KKU304 KUQ304 LEM304 LOI304 LYE304 MIA304 MRW304 NBS304 NLO304 NVK304 OFG304 OPC304 OYY304 PIU304 PSQ304 QCM304 QMI304 QWE304 RGA304 RPW304 RZS304 SJO304 STK304 TDG304 TNC304 TWY304 UGU304 UQQ304 VAM304 VKI304 VUE304 BK305 LG305 VC305 AEY305 AOU305 AYQ305 BIM305 BSI305 CCE305 CMA305 CVW305 DFS305 DPO305 DZK305 EJG305 ETC305 FCY305 FMU305 FWQ305 GGM305 GQI305 HAE305 HKA305 HTW305 IDS305 INO305 IXK305 JHG305 JRC305 KAY305 KKU305 KUQ305 LEM305 LOI305 LYE305 MIA305 MRW305 NBS305 NLO305 NVK305 OFG305 OPC305 OYY305 PIU305 PSQ305 QCM305 QMI305 QWE305 RGA305 RPW305 RZS305 SJO305 STK305 TDG305 TNC305 TWY305 UGU305 UQQ305 VAM305 VKI305 VUE305 BK306 LG306 VC306 AEY306 AOU306 AYQ306 BIM306 BSI306 CCE306 CMA306 CVW306 DFS306 DPO306 DZK306 EJG306 ETC306 FCY306 FMU306 FWQ306 GGM306 GQI306 HAE306 HKA306 HTW306 IDS306 INO306 IXK306 JHG306 JRC306 KAY306 KKU306 KUQ306 LEM306 LOI306 LYE306 MIA306 MRW306 NBS306 NLO306 NVK306 OFG306 OPC306 OYY306 PIU306 PSQ306 QCM306 QMI306 QWE306 RGA306 RPW306 RZS306 SJO306 STK306 TDG306 TNC306 TWY306 UGU306 UQQ306 VAM306 VKI306 VUE306 BK307 LG307 VC307 AEY307 AOU307 AYQ307 BIM307 BSI307 CCE307 CMA307 CVW307 DFS307 DPO307 DZK307 EJG307 ETC307 FCY307 FMU307 FWQ307 GGM307 GQI307 HAE307 HKA307 HTW307 IDS307 INO307 IXK307 JHG307 JRC307 KAY307 KKU307 KUQ307 LEM307 LOI307 LYE307 MIA307 MRW307 NBS307 NLO307 NVK307 OFG307 OPC307 OYY307 PIU307 PSQ307 QCM307 QMI307 QWE307 RGA307 RPW307 RZS307 SJO307 STK307 TDG307 TNC307 TWY307 UGU307 UQQ307 VAM307 VKI307 VUE307 BK308 LG308 VC308 AEY308 AOU308 AYQ308 BIM308 BSI308 CCE308 CMA308 CVW308 DFS308 DPO308 DZK308 EJG308 ETC308 FCY308 FMU308 FWQ308 GGM308 GQI308 HAE308 HKA308 HTW308 IDS308 INO308 IXK308 JHG308 JRC308 KAY308 KKU308 KUQ308 LEM308 LOI308 LYE308 MIA308 MRW308 NBS308 NLO308 NVK308 OFG308 OPC308 OYY308 PIU308 PSQ308 QCM308 QMI308 QWE308 RGA308 RPW308 RZS308 SJO308 STK308 TDG308 TNC308 TWY308 UGU308 UQQ308 VAM308 VKI308 VUE308 BK309 LG309 VC309 AEY309 AOU309 AYQ309 BIM309 BSI309 CCE309 CMA309 CVW309 DFS309 DPO309 DZK309 EJG309 ETC309 FCY309 FMU309 FWQ309 GGM309 GQI309 HAE309 HKA309 HTW309 IDS309 INO309 IXK309 JHG309 JRC309 KAY309 KKU309 KUQ309 LEM309 LOI309 LYE309 MIA309 MRW309 NBS309 NLO309 NVK309 OFG309 OPC309 OYY309 PIU309 PSQ309 QCM309 QMI309 QWE309 RGA309 RPW309 RZS309 SJO309 STK309 TDG309 TNC309 TWY309 UGU309 UQQ309 VAM309 VKI309 VUE309 BK310 LG310 VC310 AEY310 AOU310 AYQ310 BIM310 BSI310 CCE310 CMA310 CVW310 DFS310 DPO310 DZK310 EJG310 ETC310 FCY310 FMU310 FWQ310 GGM310 GQI310 HAE310 HKA310 HTW310 IDS310 INO310 IXK310 JHG310 JRC310 KAY310 KKU310 KUQ310 LEM310 LOI310 LYE310 MIA310 MRW310 NBS310 NLO310 NVK310 OFG310 OPC310 OYY310 PIU310 PSQ310 QCM310 QMI310 QWE310 RGA310 RPW310 RZS310 SJO310 STK310 TDG310 TNC310 TWY310 UGU310 UQQ310 VAM310 VKI310 VUE310 BK311 LG311 VC311 AEY311 AOU311 AYQ311 BIM311 BSI311 CCE311 CMA311 CVW311 DFS311 DPO311 DZK311 EJG311 ETC311 FCY311 FMU311 FWQ311 GGM311 GQI311 HAE311 HKA311 HTW311 IDS311 INO311 IXK311 JHG311 JRC311 KAY311 KKU311 KUQ311 LEM311 LOI311 LYE311 MIA311 MRW311 NBS311 NLO311 NVK311 OFG311 OPC311 OYY311 PIU311 PSQ311 QCM311 QMI311 QWE311 RGA311 RPW311 RZS311 SJO311 STK311 TDG311 TNC311 TWY311 UGU311 UQQ311 VAM311 VKI311 VUE311 BK312 LG312 VC312 AEY312 AOU312 AYQ312 BIM312 BSI312 CCE312 CMA312 CVW312 DFS312 DPO312 DZK312 EJG312 ETC312 FCY312 FMU312 FWQ312 GGM312 GQI312 HAE312 HKA312 HTW312 IDS312 INO312 IXK312 JHG312 JRC312 KAY312 KKU312 KUQ312 LEM312 LOI312 LYE312 MIA312 MRW312 NBS312 NLO312 NVK312 OFG312 OPC312 OYY312 PIU312 PSQ312 QCM312 QMI312 QWE312 RGA312 RPW312 RZS312 SJO312 STK312 TDG312 TNC312 TWY312 UGU312 UQQ312 VAM312 VKI312 VUE312 BK313 LG313 VC313 AEY313 AOU313 AYQ313 BIM313 BSI313 CCE313 CMA313 CVW313 DFS313 DPO313 DZK313 EJG313 ETC313 FCY313 FMU313 FWQ313 GGM313 GQI313 HAE313 HKA313 HTW313 IDS313 INO313 IXK313 JHG313 JRC313 KAY313 KKU313 KUQ313 LEM313 LOI313 LYE313 MIA313 MRW313 NBS313 NLO313 NVK313 OFG313 OPC313 OYY313 PIU313 PSQ313 QCM313 QMI313 QWE313 RGA313 RPW313 RZS313 SJO313 STK313 TDG313 TNC313 TWY313 UGU313 UQQ313 VAM313 VKI313 VUE313 BK314 LG314 VC314 AEY314 AOU314 AYQ314 BIM314 BSI314 CCE314 CMA314 CVW314 DFS314 DPO314 DZK314 EJG314 ETC314 FCY314 FMU314 FWQ314 GGM314 GQI314 HAE314 HKA314 HTW314 IDS314 INO314 IXK314 JHG314 JRC314 KAY314 KKU314 KUQ314 LEM314 LOI314 LYE314 MIA314 MRW314 NBS314 NLO314 NVK314 OFG314 OPC314 OYY314 PIU314 PSQ314 QCM314 QMI314 QWE314 RGA314 RPW314 RZS314 SJO314 STK314 TDG314 TNC314 TWY314 UGU314 UQQ314 VAM314 VKI314 VUE314 BK315 LG315 VC315 AEY315 AOU315 AYQ315 BIM315 BSI315 CCE315 CMA315 CVW315 DFS315 DPO315 DZK315 EJG315 ETC315 FCY315 FMU315 FWQ315 GGM315 GQI315 HAE315 HKA315 HTW315 IDS315 INO315 IXK315 JHG315 JRC315 KAY315 KKU315 KUQ315 LEM315 LOI315 LYE315 MIA315 MRW315 NBS315 NLO315 NVK315 OFG315 OPC315 OYY315 PIU315 PSQ315 QCM315 QMI315 QWE315 RGA315 RPW315 RZS315 SJO315 STK315 TDG315 TNC315 TWY315 UGU315 UQQ315 VAM315 VKI315 VUE315 BK316 LG316 VC316 AEY316 AOU316 AYQ316 BIM316 BSI316 CCE316 CMA316 CVW316 DFS316 DPO316 DZK316 EJG316 ETC316 FCY316 FMU316 FWQ316 GGM316 GQI316 HAE316 HKA316 HTW316 IDS316 INO316 IXK316 JHG316 JRC316 KAY316 KKU316 KUQ316 LEM316 LOI316 LYE316 MIA316 MRW316 NBS316 NLO316 NVK316 OFG316 OPC316 OYY316 PIU316 PSQ316 QCM316 QMI316 QWE316 RGA316 RPW316 RZS316 SJO316 STK316 TDG316 TNC316 TWY316 UGU316 UQQ316 VAM316 VKI316 VUE316 BK317 LG317 VC317 AEY317 AOU317 AYQ317 BIM317 BSI317 CCE317 CMA317 CVW317 DFS317 DPO317 DZK317 EJG317 ETC317 FCY317 FMU317 FWQ317 GGM317 GQI317 HAE317 HKA317 HTW317 IDS317 INO317 IXK317 JHG317 JRC317 KAY317 KKU317 KUQ317 LEM317 LOI317 LYE317 MIA317 MRW317 NBS317 NLO317 NVK317 OFG317 OPC317 OYY317 PIU317 PSQ317 QCM317 QMI317 QWE317 RGA317 RPW317 RZS317 SJO317 STK317 TDG317 TNC317 TWY317 UGU317 UQQ317 VAM317 VKI317 VUE317 BK318 LG318 VC318 AEY318 AOU318 AYQ318 BIM318 BSI318 CCE318 CMA318 CVW318 DFS318 DPO318 DZK318 EJG318 ETC318 FCY318 FMU318 FWQ318 GGM318 GQI318 HAE318 HKA318 HTW318 IDS318 INO318 IXK318 JHG318 JRC318 KAY318 KKU318 KUQ318 LEM318 LOI318 LYE318 MIA318 MRW318 NBS318 NLO318 NVK318 OFG318 OPC318 OYY318 PIU318 PSQ318 QCM318 QMI318 QWE318 RGA318 RPW318 RZS318 SJO318 STK318 TDG318 TNC318 TWY318 UGU318 UQQ318 VAM318 VKI318 VUE318 BK319 LG319 VC319 AEY319 AOU319 AYQ319 BIM319 BSI319 CCE319 CMA319 CVW319 DFS319 DPO319 DZK319 EJG319 ETC319 FCY319 FMU319 FWQ319 GGM319 GQI319 HAE319 HKA319 HTW319 IDS319 INO319 IXK319 JHG319 JRC319 KAY319 KKU319 KUQ319 LEM319 LOI319 LYE319 MIA319 MRW319 NBS319 NLO319 NVK319 OFG319 OPC319 OYY319 PIU319 PSQ319 QCM319 QMI319 QWE319 RGA319 RPW319 RZS319 SJO319 STK319 TDG319 TNC319 TWY319 UGU319 UQQ319 VAM319 VKI319 VUE319 BK320 LG320 VC320 AEY320 AOU320 AYQ320 BIM320 BSI320 CCE320 CMA320 CVW320 DFS320 DPO320 DZK320 EJG320 ETC320 FCY320 FMU320 FWQ320 GGM320 GQI320 HAE320 HKA320 HTW320 IDS320 INO320 IXK320 JHG320 JRC320 KAY320 KKU320 KUQ320 LEM320 LOI320 LYE320 MIA320 MRW320 NBS320 NLO320 NVK320 OFG320 OPC320 OYY320 PIU320 PSQ320 QCM320 QMI320 QWE320 RGA320 RPW320 RZS320 SJO320 STK320 TDG320 TNC320 TWY320 UGU320 UQQ320 VAM320 VKI320 VUE320 BK321 LG321 VC321 AEY321 AOU321 AYQ321 BIM321 BSI321 CCE321 CMA321 CVW321 DFS321 DPO321 DZK321 EJG321 ETC321 FCY321 FMU321 FWQ321 GGM321 GQI321 HAE321 HKA321 HTW321 IDS321 INO321 IXK321 JHG321 JRC321 KAY321 KKU321 KUQ321 LEM321 LOI321 LYE321 MIA321 MRW321 NBS321 NLO321 NVK321 OFG321 OPC321 OYY321 PIU321 PSQ321 QCM321 QMI321 QWE321 RGA321 RPW321 RZS321 SJO321 STK321 TDG321 TNC321 TWY321 UGU321 UQQ321 VAM321 VKI321 VUE321 BK322 LG322 VC322 AEY322 AOU322 AYQ322 BIM322 BSI322 CCE322 CMA322 CVW322 DFS322 DPO322 DZK322 EJG322 ETC322 FCY322 FMU322 FWQ322 GGM322 GQI322 HAE322 HKA322 HTW322 IDS322 INO322 IXK322 JHG322 JRC322 KAY322 KKU322 KUQ322 LEM322 LOI322 LYE322 MIA322 MRW322 NBS322 NLO322 NVK322 OFG322 OPC322 OYY322 PIU322 PSQ322 QCM322 QMI322 QWE322 RGA322 RPW322 RZS322 SJO322 STK322 TDG322 TNC322 TWY322 UGU322 UQQ322 VAM322 VKI322 VUE322 BK323 LG323 VC323 AEY323 AOU323 AYQ323 BIM323 BSI323 CCE323 CMA323 CVW323 DFS323 DPO323 DZK323 EJG323 ETC323 FCY323 FMU323 FWQ323 GGM323 GQI323 HAE323 HKA323 HTW323 IDS323 INO323 IXK323 JHG323 JRC323 KAY323 KKU323 KUQ323 LEM323 LOI323 LYE323 MIA323 MRW323 NBS323 NLO323 NVK323 OFG323 OPC323 OYY323 PIU323 PSQ323 QCM323 QMI323 QWE323 RGA323 RPW323 RZS323 SJO323 STK323 TDG323 TNC323 TWY323 UGU323 UQQ323 VAM323 VKI323 VUE323 BK324 LG324 VC324 AEY324 AOU324 AYQ324 BIM324 BSI324 CCE324 CMA324 CVW324 DFS324 DPO324 DZK324 EJG324 ETC324 FCY324 FMU324 FWQ324 GGM324 GQI324 HAE324 HKA324 HTW324 IDS324 INO324 IXK324 JHG324 JRC324 KAY324 KKU324 KUQ324 LEM324 LOI324 LYE324 MIA324 MRW324 NBS324 NLO324 NVK324 OFG324 OPC324 OYY324 PIU324 PSQ324 QCM324 QMI324 QWE324 RGA324 RPW324 RZS324 SJO324 STK324 TDG324 TNC324 TWY324 UGU324 UQQ324 VAM324 VKI324 VUE324 BK325 LG325 VC325 AEY325 AOU325 AYQ325 BIM325 BSI325 CCE325 CMA325 CVW325 DFS325 DPO325 DZK325 EJG325 ETC325 FCY325 FMU325 FWQ325 GGM325 GQI325 HAE325 HKA325 HTW325 IDS325 INO325 IXK325 JHG325 JRC325 KAY325 KKU325 KUQ325 LEM325 LOI325 LYE325 MIA325 MRW325 NBS325 NLO325 NVK325 OFG325 OPC325 OYY325 PIU325 PSQ325 QCM325 QMI325 QWE325 RGA325 RPW325 RZS325 SJO325 STK325 TDG325 TNC325 TWY325 UGU325 UQQ325 VAM325 VKI325 VUE325 BK326 LG326 VC326 AEY326 AOU326 AYQ326 BIM326 BSI326 CCE326 CMA326 CVW326 DFS326 DPO326 DZK326 EJG326 ETC326 FCY326 FMU326 FWQ326 GGM326 GQI326 HAE326 HKA326 HTW326 IDS326 INO326 IXK326 JHG326 JRC326 KAY326 KKU326 KUQ326 LEM326 LOI326 LYE326 MIA326 MRW326 NBS326 NLO326 NVK326 OFG326 OPC326 OYY326 PIU326 PSQ326 QCM326 QMI326 QWE326 RGA326 RPW326 RZS326 SJO326 STK326 TDG326 TNC326 TWY326 UGU326 UQQ326 VAM326 VKI326 VUE326 BK327 LG327 VC327 AEY327 AOU327 AYQ327 BIM327 BSI327 CCE327 CMA327 CVW327 DFS327 DPO327 DZK327 EJG327 ETC327 FCY327 FMU327 FWQ327 GGM327 GQI327 HAE327 HKA327 HTW327 IDS327 INO327 IXK327 JHG327 JRC327 KAY327 KKU327 KUQ327 LEM327 LOI327 LYE327 MIA327 MRW327 NBS327 NLO327 NVK327 OFG327 OPC327 OYY327 PIU327 PSQ327 QCM327 QMI327 QWE327 RGA327 RPW327 RZS327 SJO327 STK327 TDG327 TNC327 TWY327 UGU327 UQQ327 VAM327 VKI327 VUE327 BK328 LG328 VC328 AEY328 AOU328 AYQ328 BIM328 BSI328 CCE328 CMA328 CVW328 DFS328 DPO328 DZK328 EJG328 ETC328 FCY328 FMU328 FWQ328 GGM328 GQI328 HAE328 HKA328 HTW328 IDS328 INO328 IXK328 JHG328 JRC328 KAY328 KKU328 KUQ328 LEM328 LOI328 LYE328 MIA328 MRW328 NBS328 NLO328 NVK328 OFG328 OPC328 OYY328 PIU328 PSQ328 QCM328 QMI328 QWE328 RGA328 RPW328 RZS328 SJO328 STK328 TDG328 TNC328 TWY328 UGU328 UQQ328 VAM328 VKI328 VUE328 BK329 LG329 VC329 AEY329 AOU329 AYQ329 BIM329 BSI329 CCE329 CMA329 CVW329 DFS329 DPO329 DZK329 EJG329 ETC329 FCY329 FMU329 FWQ329 GGM329 GQI329 HAE329 HKA329 HTW329 IDS329 INO329 IXK329 JHG329 JRC329 KAY329 KKU329 KUQ329 LEM329 LOI329 LYE329 MIA329 MRW329 NBS329 NLO329 NVK329 OFG329 OPC329 OYY329 PIU329 PSQ329 QCM329 QMI329 QWE329 RGA329 RPW329 RZS329 SJO329 STK329 TDG329 TNC329 TWY329 UGU329 UQQ329 VAM329 VKI329 VUE329 BK330 LG330 VC330 AEY330 AOU330 AYQ330 BIM330 BSI330 CCE330 CMA330 CVW330 DFS330 DPO330 DZK330 EJG330 ETC330 FCY330 FMU330 FWQ330 GGM330 GQI330 HAE330 HKA330 HTW330 IDS330 INO330 IXK330 JHG330 JRC330 KAY330 KKU330 KUQ330 LEM330 LOI330 LYE330 MIA330 MRW330 NBS330 NLO330 NVK330 OFG330 OPC330 OYY330 PIU330 PSQ330 QCM330 QMI330 QWE330 RGA330 RPW330 RZS330 SJO330 STK330 TDG330 TNC330 TWY330 UGU330 UQQ330 VAM330 VKI330 VUE330 BK331 LG331 VC331 AEY331 AOU331 AYQ331 BIM331 BSI331 CCE331 CMA331 CVW331 DFS331 DPO331 DZK331 EJG331 ETC331 FCY331 FMU331 FWQ331 GGM331 GQI331 HAE331 HKA331 HTW331 IDS331 INO331 IXK331 JHG331 JRC331 KAY331 KKU331 KUQ331 LEM331 LOI331 LYE331 MIA331 MRW331 NBS331 NLO331 NVK331 OFG331 OPC331 OYY331 PIU331 PSQ331 QCM331 QMI331 QWE331 RGA331 RPW331 RZS331 SJO331 STK331 TDG331 TNC331 TWY331 UGU331 UQQ331 VAM331 VKI331 VUE331 BK332 LG332 VC332 AEY332 AOU332 AYQ332 BIM332 BSI332 CCE332 CMA332 CVW332 DFS332 DPO332 DZK332 EJG332 ETC332 FCY332 FMU332 FWQ332 GGM332 GQI332 HAE332 HKA332 HTW332 IDS332 INO332 IXK332 JHG332 JRC332 KAY332 KKU332 KUQ332 LEM332 LOI332 LYE332 MIA332 MRW332 NBS332 NLO332 NVK332 OFG332 OPC332 OYY332 PIU332 PSQ332 QCM332 QMI332 QWE332 RGA332 RPW332 RZS332 SJO332 STK332 TDG332 TNC332 TWY332 UGU332 UQQ332 VAM332 VKI332 VUE332 BK333 LG333 VC333 AEY333 AOU333 AYQ333 BIM333 BSI333 CCE333 CMA333 CVW333 DFS333 DPO333 DZK333 EJG333 ETC333 FCY333 FMU333 FWQ333 GGM333 GQI333 HAE333 HKA333 HTW333 IDS333 INO333 IXK333 JHG333 JRC333 KAY333 KKU333 KUQ333 LEM333 LOI333 LYE333 MIA333 MRW333 NBS333 NLO333 NVK333 OFG333 OPC333 OYY333 PIU333 PSQ333 QCM333 QMI333 QWE333 RGA333 RPW333 RZS333 SJO333 STK333 TDG333 TNC333 TWY333 UGU333 UQQ333 VAM333 VKI333 VUE333 BK334 LG334 VC334 AEY334 AOU334 AYQ334 BIM334 BSI334 CCE334 CMA334 CVW334 DFS334 DPO334 DZK334 EJG334 ETC334 FCY334 FMU334 FWQ334 GGM334 GQI334 HAE334 HKA334 HTW334 IDS334 INO334 IXK334 JHG334 JRC334 KAY334 KKU334 KUQ334 LEM334 LOI334 LYE334 MIA334 MRW334 NBS334 NLO334 NVK334 OFG334 OPC334 OYY334 PIU334 PSQ334 QCM334 QMI334 QWE334 RGA334 RPW334 RZS334 SJO334 STK334 TDG334 TNC334 TWY334 UGU334 UQQ334 VAM334 VKI334 VUE334 BK335 LG335 VC335 AEY335 AOU335 AYQ335 BIM335 BSI335 CCE335 CMA335 CVW335 DFS335 DPO335 DZK335 EJG335 ETC335 FCY335 FMU335 FWQ335 GGM335 GQI335 HAE335 HKA335 HTW335 IDS335 INO335 IXK335 JHG335 JRC335 KAY335 KKU335 KUQ335 LEM335 LOI335 LYE335 MIA335 MRW335 NBS335 NLO335 NVK335 OFG335 OPC335 OYY335 PIU335 PSQ335 QCM335 QMI335 QWE335 RGA335 RPW335 RZS335 SJO335 STK335 TDG335 TNC335 TWY335 UGU335 UQQ335 VAM335 VKI335 VUE335 BK336 LG336 VC336 AEY336 AOU336 AYQ336 BIM336 BSI336 CCE336 CMA336 CVW336 DFS336 DPO336 DZK336 EJG336 ETC336 FCY336 FMU336 FWQ336 GGM336 GQI336 HAE336 HKA336 HTW336 IDS336 INO336 IXK336 JHG336 JRC336 KAY336 KKU336 KUQ336 LEM336 LOI336 LYE336 MIA336 MRW336 NBS336 NLO336 NVK336 OFG336 OPC336 OYY336 PIU336 PSQ336 QCM336 QMI336 QWE336 RGA336 RPW336 RZS336 SJO336 STK336 TDG336 TNC336 TWY336 UGU336 UQQ336 VAM336 VKI336 VUE336 BK337 LG337 VC337 AEY337 AOU337 AYQ337 BIM337 BSI337 CCE337 CMA337 CVW337 DFS337 DPO337 DZK337 EJG337 ETC337 FCY337 FMU337 FWQ337 GGM337 GQI337 HAE337 HKA337 HTW337 IDS337 INO337 IXK337 JHG337 JRC337 KAY337 KKU337 KUQ337 LEM337 LOI337 LYE337 MIA337 MRW337 NBS337 NLO337 NVK337 OFG337 OPC337 OYY337 PIU337 PSQ337 QCM337 QMI337 QWE337 RGA337 RPW337 RZS337 SJO337 STK337 TDG337 TNC337 TWY337 UGU337 UQQ337 VAM337 VKI337 VUE337 BK338 LG338 VC338 AEY338 AOU338 AYQ338 BIM338 BSI338 CCE338 CMA338 CVW338 DFS338 DPO338 DZK338 EJG338 ETC338 FCY338 FMU338 FWQ338 GGM338 GQI338 HAE338 HKA338 HTW338 IDS338 INO338 IXK338 JHG338 JRC338 KAY338 KKU338 KUQ338 LEM338 LOI338 LYE338 MIA338 MRW338 NBS338 NLO338 NVK338 OFG338 OPC338 OYY338 PIU338 PSQ338 QCM338 QMI338 QWE338 RGA338 RPW338 RZS338 SJO338 STK338 TDG338 TNC338 TWY338 UGU338 UQQ338 VAM338 VKI338 VUE338 BK339 LG339 VC339 AEY339 AOU339 AYQ339 BIM339 BSI339 CCE339 CMA339 CVW339 DFS339 DPO339 DZK339 EJG339 ETC339 FCY339 FMU339 FWQ339 GGM339 GQI339 HAE339 HKA339 HTW339 IDS339 INO339 IXK339 JHG339 JRC339 KAY339 KKU339 KUQ339 LEM339 LOI339 LYE339 MIA339 MRW339 NBS339 NLO339 NVK339 OFG339 OPC339 OYY339 PIU339 PSQ339 QCM339 QMI339 QWE339 RGA339 RPW339 RZS339 SJO339 STK339 TDG339 TNC339 TWY339 UGU339 UQQ339 VAM339 VKI339 VUE339 BK340 LG340 VC340 AEY340 AOU340 AYQ340 BIM340 BSI340 CCE340 CMA340 CVW340 DFS340 DPO340 DZK340 EJG340 ETC340 FCY340 FMU340 FWQ340 GGM340 GQI340 HAE340 HKA340 HTW340 IDS340 INO340 IXK340 JHG340 JRC340 KAY340 KKU340 KUQ340 LEM340 LOI340 LYE340 MIA340 MRW340 NBS340 NLO340 NVK340 OFG340 OPC340 OYY340 PIU340 PSQ340 QCM340 QMI340 QWE340 RGA340 RPW340 RZS340 SJO340 STK340 TDG340 TNC340 TWY340 UGU340 UQQ340 VAM340 VKI340 VUE340 BK341 LG341 VC341 AEY341 AOU341 AYQ341 BIM341 BSI341 CCE341 CMA341 CVW341 DFS341 DPO341 DZK341 EJG341 ETC341 FCY341 FMU341 FWQ341 GGM341 GQI341 HAE341 HKA341 HTW341 IDS341 INO341 IXK341 JHG341 JRC341 KAY341 KKU341 KUQ341 LEM341 LOI341 LYE341 MIA341 MRW341 NBS341 NLO341 NVK341 OFG341 OPC341 OYY341 PIU341 PSQ341 QCM341 QMI341 QWE341 RGA341 RPW341 RZS341 SJO341 STK341 TDG341 TNC341 TWY341 UGU341 UQQ341 VAM341 VKI341 VUE341 BK342 LG342 VC342 AEY342 AOU342 AYQ342 BIM342 BSI342 CCE342 CMA342 CVW342 DFS342 DPO342 DZK342 EJG342 ETC342 FCY342 FMU342 FWQ342 GGM342 GQI342 HAE342 HKA342 HTW342 IDS342 INO342 IXK342 JHG342 JRC342 KAY342 KKU342 KUQ342 LEM342 LOI342 LYE342 MIA342 MRW342 NBS342 NLO342 NVK342 OFG342 OPC342 OYY342 PIU342 PSQ342 QCM342 QMI342 QWE342 RGA342 RPW342 RZS342 SJO342 STK342 TDG342 TNC342 TWY342 UGU342 UQQ342 VAM342 VKI342 VUE342 BK343 LG343 VC343 AEY343 AOU343 AYQ343 BIM343 BSI343 CCE343 CMA343 CVW343 DFS343 DPO343 DZK343 EJG343 ETC343 FCY343 FMU343 FWQ343 GGM343 GQI343 HAE343 HKA343 HTW343 IDS343 INO343 IXK343 JHG343 JRC343 KAY343 KKU343 KUQ343 LEM343 LOI343 LYE343 MIA343 MRW343 NBS343 NLO343 NVK343 OFG343 OPC343 OYY343 PIU343 PSQ343 QCM343 QMI343 QWE343 RGA343 RPW343 RZS343 SJO343 STK343 TDG343 TNC343 TWY343 UGU343 UQQ343 VAM343 VKI343 VUE343 BK344 LG344 VC344 AEY344 AOU344 AYQ344 BIM344 BSI344 CCE344 CMA344 CVW344 DFS344 DPO344 DZK344 EJG344 ETC344 FCY344 FMU344 FWQ344 GGM344 GQI344 HAE344 HKA344 HTW344 IDS344 INO344 IXK344 JHG344 JRC344 KAY344 KKU344 KUQ344 LEM344 LOI344 LYE344 MIA344 MRW344 NBS344 NLO344 NVK344 OFG344 OPC344 OYY344 PIU344 PSQ344 QCM344 QMI344 QWE344 RGA344 RPW344 RZS344 SJO344 STK344 TDG344 TNC344 TWY344 UGU344 UQQ344 VAM344 VKI344 VUE344 BK345 LG345 VC345 AEY345 AOU345 AYQ345 BIM345 BSI345 CCE345 CMA345 CVW345 DFS345 DPO345 DZK345 EJG345 ETC345 FCY345 FMU345 FWQ345 GGM345 GQI345 HAE345 HKA345 HTW345 IDS345 INO345 IXK345 JHG345 JRC345 KAY345 KKU345 KUQ345 LEM345 LOI345 LYE345 MIA345 MRW345 NBS345 NLO345 NVK345 OFG345 OPC345 OYY345 PIU345 PSQ345 QCM345 QMI345 QWE345 RGA345 RPW345 RZS345 SJO345 STK345 TDG345 TNC345 TWY345 UGU345 UQQ345 VAM345 VKI345 VUE345 BK346 LG346 VC346 AEY346 AOU346 AYQ346 BIM346 BSI346 CCE346 CMA346 CVW346 DFS346 DPO346 DZK346 EJG346 ETC346 FCY346 FMU346 FWQ346 GGM346 GQI346 HAE346 HKA346 HTW346 IDS346 INO346 IXK346 JHG346 JRC346 KAY346 KKU346 KUQ346 LEM346 LOI346 LYE346 MIA346 MRW346 NBS346 NLO346 NVK346 OFG346 OPC346 OYY346 PIU346 PSQ346 QCM346 QMI346 QWE346 RGA346 RPW346 RZS346 SJO346 STK346 TDG346 TNC346 TWY346 UGU346 UQQ346 VAM346 VKI346 VUE346 BK347 LG347 VC347 AEY347 AOU347 AYQ347 BIM347 BSI347 CCE347 CMA347 CVW347 DFS347 DPO347 DZK347 EJG347 ETC347 FCY347 FMU347 FWQ347 GGM347 GQI347 HAE347 HKA347 HTW347 IDS347 INO347 IXK347 JHG347 JRC347 KAY347 KKU347 KUQ347 LEM347 LOI347 LYE347 MIA347 MRW347 NBS347 NLO347 NVK347 OFG347 OPC347 OYY347 PIU347 PSQ347 QCM347 QMI347 QWE347 RGA347 RPW347 RZS347 SJO347 STK347 TDG347 TNC347 TWY347 UGU347 UQQ347 VAM347 VKI347 VUE347 BK348 LG348 VC348 AEY348 AOU348 AYQ348 BIM348 BSI348 CCE348 CMA348 CVW348 DFS348 DPO348 DZK348 EJG348 ETC348 FCY348 FMU348 FWQ348 GGM348 GQI348 HAE348 HKA348 HTW348 IDS348 INO348 IXK348 JHG348 JRC348 KAY348 KKU348 KUQ348 LEM348 LOI348 LYE348 MIA348 MRW348 NBS348 NLO348 NVK348 OFG348 OPC348 OYY348 PIU348 PSQ348 QCM348 QMI348 QWE348 RGA348 RPW348 RZS348 SJO348 STK348 TDG348 TNC348 TWY348 UGU348 UQQ348 VAM348 VKI348 VUE348 BK349 LG349 VC349 AEY349 AOU349 AYQ349 BIM349 BSI349 CCE349 CMA349 CVW349 DFS349 DPO349 DZK349 EJG349 ETC349 FCY349 FMU349 FWQ349 GGM349 GQI349 HAE349 HKA349 HTW349 IDS349 INO349 IXK349 JHG349 JRC349 KAY349 KKU349 KUQ349 LEM349 LOI349 LYE349 MIA349 MRW349 NBS349 NLO349 NVK349 OFG349 OPC349 OYY349 PIU349 PSQ349 QCM349 QMI349 QWE349 RGA349 RPW349 RZS349 SJO349 STK349 TDG349 TNC349 TWY349 UGU349 UQQ349 VAM349 VKI349 VUE349 BK350 LG350 VC350 AEY350 AOU350 AYQ350 BIM350 BSI350 CCE350 CMA350 CVW350 DFS350 DPO350 DZK350 EJG350 ETC350 FCY350 FMU350 FWQ350 GGM350 GQI350 HAE350 HKA350 HTW350 IDS350 INO350 IXK350 JHG350 JRC350 KAY350 KKU350 KUQ350 LEM350 LOI350 LYE350 MIA350 MRW350 NBS350 NLO350 NVK350 OFG350 OPC350 OYY350 PIU350 PSQ350 QCM350 QMI350 QWE350 RGA350 RPW350 RZS350 SJO350 STK350 TDG350 TNC350 TWY350 UGU350 UQQ350 VAM350 VKI350 VUE350 BK351 LG351 VC351 AEY351 AOU351 AYQ351 BIM351 BSI351 CCE351 CMA351 CVW351 DFS351 DPO351 DZK351 EJG351 ETC351 FCY351 FMU351 FWQ351 GGM351 GQI351 HAE351 HKA351 HTW351 IDS351 INO351 IXK351 JHG351 JRC351 KAY351 KKU351 KUQ351 LEM351 LOI351 LYE351 MIA351 MRW351 NBS351 NLO351 NVK351 OFG351 OPC351 OYY351 PIU351 PSQ351 QCM351 QMI351 QWE351 RGA351 RPW351 RZS351 SJO351 STK351 TDG351 TNC351 TWY351 UGU351 UQQ351 VAM351 VKI351 VUE351 BK352 LG352 VC352 AEY352 AOU352 AYQ352 BIM352 BSI352 CCE352 CMA352 CVW352 DFS352 DPO352 DZK352 EJG352 ETC352 FCY352 FMU352 FWQ352 GGM352 GQI352 HAE352 HKA352 HTW352 IDS352 INO352 IXK352 JHG352 JRC352 KAY352 KKU352 KUQ352 LEM352 LOI352 LYE352 MIA352 MRW352 NBS352 NLO352 NVK352 OFG352 OPC352 OYY352 PIU352 PSQ352 QCM352 QMI352 QWE352 RGA352 RPW352 RZS352 SJO352 STK352 TDG352 TNC352 TWY352 UGU352 UQQ352 VAM352 VKI352 VUE352 BK353 LG353 VC353 AEY353 AOU353 AYQ353 BIM353 BSI353 CCE353 CMA353 CVW353 DFS353 DPO353 DZK353 EJG353 ETC353 FCY353 FMU353 FWQ353 GGM353 GQI353 HAE353 HKA353 HTW353 IDS353 INO353 IXK353 JHG353 JRC353 KAY353 KKU353 KUQ353 LEM353 LOI353 LYE353 MIA353 MRW353 NBS353 NLO353 NVK353 OFG353 OPC353 OYY353 PIU353 PSQ353 QCM353 QMI353 QWE353 RGA353 RPW353 RZS353 SJO353 STK353 TDG353 TNC353 TWY353 UGU353 UQQ353 VAM353 VKI353 VUE353 BK354 LG354 VC354 AEY354 AOU354 AYQ354 BIM354 BSI354 CCE354 CMA354 CVW354 DFS354 DPO354 DZK354 EJG354 ETC354 FCY354 FMU354 FWQ354 GGM354 GQI354 HAE354 HKA354 HTW354 IDS354 INO354 IXK354 JHG354 JRC354 KAY354 KKU354 KUQ354 LEM354 LOI354 LYE354 MIA354 MRW354 NBS354 NLO354 NVK354 OFG354 OPC354 OYY354 PIU354 PSQ354 QCM354 QMI354 QWE354 RGA354 RPW354 RZS354 SJO354 STK354 TDG354 TNC354 TWY354 UGU354 UQQ354 VAM354 VKI354 VUE354 BK355 LG355 VC355 AEY355 AOU355 AYQ355 BIM355 BSI355 CCE355 CMA355 CVW355 DFS355 DPO355 DZK355 EJG355 ETC355 FCY355 FMU355 FWQ355 GGM355 GQI355 HAE355 HKA355 HTW355 IDS355 INO355 IXK355 JHG355 JRC355 KAY355 KKU355 KUQ355 LEM355 LOI355 LYE355 MIA355 MRW355 NBS355 NLO355 NVK355 OFG355 OPC355 OYY355 PIU355 PSQ355 QCM355 QMI355 QWE355 RGA355 RPW355 RZS355 SJO355 STK355 TDG355 TNC355 TWY355 UGU355 UQQ355 VAM355 VKI355 VUE355 BK356 LG356 VC356 AEY356 AOU356 AYQ356 BIM356 BSI356 CCE356 CMA356 CVW356 DFS356 DPO356 DZK356 EJG356 ETC356 FCY356 FMU356 FWQ356 GGM356 GQI356 HAE356 HKA356 HTW356 IDS356 INO356 IXK356 JHG356 JRC356 KAY356 KKU356 KUQ356 LEM356 LOI356 LYE356 MIA356 MRW356 NBS356 NLO356 NVK356 OFG356 OPC356 OYY356 PIU356 PSQ356 QCM356 QMI356 QWE356 RGA356 RPW356 RZS356 SJO356 STK356 TDG356 TNC356 TWY356 UGU356 UQQ356 VAM356 VKI356 VUE356 BK357 LG357 VC357 AEY357 AOU357 AYQ357 BIM357 BSI357 CCE357 CMA357 CVW357 DFS357 DPO357 DZK357 EJG357 ETC357 FCY357 FMU357 FWQ357 GGM357 GQI357 HAE357 HKA357 HTW357 IDS357 INO357 IXK357 JHG357 JRC357 KAY357 KKU357 KUQ357 LEM357 LOI357 LYE357 MIA357 MRW357 NBS357 NLO357 NVK357 OFG357 OPC357 OYY357 PIU357 PSQ357 QCM357 QMI357 QWE357 RGA357 RPW357 RZS357 SJO357 STK357 TDG357 TNC357 TWY357 UGU357 UQQ357 VAM357 VKI357 VUE357 BK358 LG358 VC358 AEY358 AOU358 AYQ358 BIM358 BSI358 CCE358 CMA358 CVW358 DFS358 DPO358 DZK358 EJG358 ETC358 FCY358 FMU358 FWQ358 GGM358 GQI358 HAE358 HKA358 HTW358 IDS358 INO358 IXK358 JHG358 JRC358 KAY358 KKU358 KUQ358 LEM358 LOI358 LYE358 MIA358 MRW358 NBS358 NLO358 NVK358 OFG358 OPC358 OYY358 PIU358 PSQ358 QCM358 QMI358 QWE358 RGA358 RPW358 RZS358 SJO358 STK358 TDG358 TNC358 TWY358 UGU358 UQQ358 VAM358 VKI358 VUE358 BK359 LG359 VC359 AEY359 AOU359 AYQ359 BIM359 BSI359 CCE359 CMA359 CVW359 DFS359 DPO359 DZK359 EJG359 ETC359 FCY359 FMU359 FWQ359 GGM359 GQI359 HAE359 HKA359 HTW359 IDS359 INO359 IXK359 JHG359 JRC359 KAY359 KKU359 KUQ359 LEM359 LOI359 LYE359 MIA359 MRW359 NBS359 NLO359 NVK359 OFG359 OPC359 OYY359 PIU359 PSQ359 QCM359 QMI359 QWE359 RGA359 RPW359 RZS359 SJO359 STK359 TDG359 TNC359 TWY359 UGU359 UQQ359 VAM359 VKI359 VUE359 BK360 LG360 VC360 AEY360 AOU360 AYQ360 BIM360 BSI360 CCE360 CMA360 CVW360 DFS360 DPO360 DZK360 EJG360 ETC360 FCY360 FMU360 FWQ360 GGM360 GQI360 HAE360 HKA360 HTW360 IDS360 INO360 IXK360 JHG360 JRC360 KAY360 KKU360 KUQ360 LEM360 LOI360 LYE360 MIA360 MRW360 NBS360 NLO360 NVK360 OFG360 OPC360 OYY360 PIU360 PSQ360 QCM360 QMI360 QWE360 RGA360 RPW360 RZS360 SJO360 STK360 TDG360 TNC360 TWY360 UGU360 UQQ360 VAM360 VKI360 VUE360 BK361 LG361 VC361 AEY361 AOU361 AYQ361 BIM361 BSI361 CCE361 CMA361 CVW361 DFS361 DPO361 DZK361 EJG361 ETC361 FCY361 FMU361 FWQ361 GGM361 GQI361 HAE361 HKA361 HTW361 IDS361 INO361 IXK361 JHG361 JRC361 KAY361 KKU361 KUQ361 LEM361 LOI361 LYE361 MIA361 MRW361 NBS361 NLO361 NVK361 OFG361 OPC361 OYY361 PIU361 PSQ361 QCM361 QMI361 QWE361 RGA361 RPW361 RZS361 SJO361 STK361 TDG361 TNC361 TWY361 UGU361 UQQ361 VAM361 VKI361 VUE361 BK362 LG362 VC362 AEY362 AOU362 AYQ362 BIM362 BSI362 CCE362 CMA362 CVW362 DFS362 DPO362 DZK362 EJG362 ETC362 FCY362 FMU362 FWQ362 GGM362 GQI362 HAE362 HKA362 HTW362 IDS362 INO362 IXK362 JHG362 JRC362 KAY362 KKU362 KUQ362 LEM362 LOI362 LYE362 MIA362 MRW362 NBS362 NLO362 NVK362 OFG362 OPC362 OYY362 PIU362 PSQ362 QCM362 QMI362 QWE362 RGA362 RPW362 RZS362 SJO362 STK362 TDG362 TNC362 TWY362 UGU362 UQQ362 VAM362 VKI362 VUE362 BK363 LG363 VC363 AEY363 AOU363 AYQ363 BIM363 BSI363 CCE363 CMA363 CVW363 DFS363 DPO363 DZK363 EJG363 ETC363 FCY363 FMU363 FWQ363 GGM363 GQI363 HAE363 HKA363 HTW363 IDS363 INO363 IXK363 JHG363 JRC363 KAY363 KKU363 KUQ363 LEM363 LOI363 LYE363 MIA363 MRW363 NBS363 NLO363 NVK363 OFG363 OPC363 OYY363 PIU363 PSQ363 QCM363 QMI363 QWE363 RGA363 RPW363 RZS363 SJO363 STK363 TDG363 TNC363 TWY363 UGU363 UQQ363 VAM363 VKI363 VUE363 BK364 LG364 VC364 AEY364 AOU364 AYQ364 BIM364 BSI364 CCE364 CMA364 CVW364 DFS364 DPO364 DZK364 EJG364 ETC364 FCY364 FMU364 FWQ364 GGM364 GQI364 HAE364 HKA364 HTW364 IDS364 INO364 IXK364 JHG364 JRC364 KAY364 KKU364 KUQ364 LEM364 LOI364 LYE364 MIA364 MRW364 NBS364 NLO364 NVK364 OFG364 OPC364 OYY364 PIU364 PSQ364 QCM364 QMI364 QWE364 RGA364 RPW364 RZS364 SJO364 STK364 TDG364 TNC364 TWY364 UGU364 UQQ364 VAM364 VKI364 VUE364 BK365 LG365 VC365 AEY365 AOU365 AYQ365 BIM365 BSI365 CCE365 CMA365 CVW365 DFS365 DPO365 DZK365 EJG365 ETC365 FCY365 FMU365 FWQ365 GGM365 GQI365 HAE365 HKA365 HTW365 IDS365 INO365 IXK365 JHG365 JRC365 KAY365 KKU365 KUQ365 LEM365 LOI365 LYE365 MIA365 MRW365 NBS365 NLO365 NVK365 OFG365 OPC365 OYY365 PIU365 PSQ365 QCM365 QMI365 QWE365 RGA365 RPW365 RZS365 SJO365 STK365 TDG365 TNC365 TWY365 UGU365 UQQ365 VAM365 VKI365 VUE365 BK366 LG366 VC366 AEY366 AOU366 AYQ366 BIM366 BSI366 CCE366 CMA366 CVW366 DFS366 DPO366 DZK366 EJG366 ETC366 FCY366 FMU366 FWQ366 GGM366 GQI366 HAE366 HKA366 HTW366 IDS366 INO366 IXK366 JHG366 JRC366 KAY366 KKU366 KUQ366 LEM366 LOI366 LYE366 MIA366 MRW366 NBS366 NLO366 NVK366 OFG366 OPC366 OYY366 PIU366 PSQ366 QCM366 QMI366 QWE366 RGA366 RPW366 RZS366 SJO366 STK366 TDG366 TNC366 TWY366 UGU366 UQQ366 VAM366 VKI366 VUE366 BK367 LG367 VC367 AEY367 AOU367 AYQ367 BIM367 BSI367 CCE367 CMA367 CVW367 DFS367 DPO367 DZK367 EJG367 ETC367 FCY367 FMU367 FWQ367 GGM367 GQI367 HAE367 HKA367 HTW367 IDS367 INO367 IXK367 JHG367 JRC367 KAY367 KKU367 KUQ367 LEM367 LOI367 LYE367 MIA367 MRW367 NBS367 NLO367 NVK367 OFG367 OPC367 OYY367 PIU367 PSQ367 QCM367 QMI367 QWE367 RGA367 RPW367 RZS367 SJO367 STK367 TDG367 TNC367 TWY367 UGU367 UQQ367 VAM367 VKI367 VUE367 BK368 LG368 VC368 AEY368 AOU368 AYQ368 BIM368 BSI368 CCE368 CMA368 CVW368 DFS368 DPO368 DZK368 EJG368 ETC368 FCY368 FMU368 FWQ368 GGM368 GQI368 HAE368 HKA368 HTW368 IDS368 INO368 IXK368 JHG368 JRC368 KAY368 KKU368 KUQ368 LEM368 LOI368 LYE368 MIA368 MRW368 NBS368 NLO368 NVK368 OFG368 OPC368 OYY368 PIU368 PSQ368 QCM368 QMI368 QWE368 RGA368 RPW368 RZS368 SJO368 STK368 TDG368 TNC368 TWY368 UGU368 UQQ368 VAM368 VKI368 VUE368 BK369 LG369 VC369 AEY369 AOU369 AYQ369 BIM369 BSI369 CCE369 CMA369 CVW369 DFS369 DPO369 DZK369 EJG369 ETC369 FCY369 FMU369 FWQ369 GGM369 GQI369 HAE369 HKA369 HTW369 IDS369 INO369 IXK369 JHG369 JRC369 KAY369 KKU369 KUQ369 LEM369 LOI369 LYE369 MIA369 MRW369 NBS369 NLO369 NVK369 OFG369 OPC369 OYY369 PIU369 PSQ369 QCM369 QMI369 QWE369 RGA369 RPW369 RZS369 SJO369 STK369 TDG369 TNC369 TWY369 UGU369 UQQ369 VAM369 VKI369 VUE369 BK370 LG370 VC370 AEY370 AOU370 AYQ370 BIM370 BSI370 CCE370 CMA370 CVW370 DFS370 DPO370 DZK370 EJG370 ETC370 FCY370 FMU370 FWQ370 GGM370 GQI370 HAE370 HKA370 HTW370 IDS370 INO370 IXK370 JHG370 JRC370 KAY370 KKU370 KUQ370 LEM370 LOI370 LYE370 MIA370 MRW370 NBS370 NLO370 NVK370 OFG370 OPC370 OYY370 PIU370 PSQ370 QCM370 QMI370 QWE370 RGA370 RPW370 RZS370 SJO370 STK370 TDG370 TNC370 TWY370 UGU370 UQQ370 VAM370 VKI370 VUE370 BK371 LG371 VC371 AEY371 AOU371 AYQ371 BIM371 BSI371 CCE371 CMA371 CVW371 DFS371 DPO371 DZK371 EJG371 ETC371 FCY371 FMU371 FWQ371 GGM371 GQI371 HAE371 HKA371 HTW371 IDS371 INO371 IXK371 JHG371 JRC371 KAY371 KKU371 KUQ371 LEM371 LOI371 LYE371 MIA371 MRW371 NBS371 NLO371 NVK371 OFG371 OPC371 OYY371 PIU371 PSQ371 QCM371 QMI371 QWE371 RGA371 RPW371 RZS371 SJO371 STK371 TDG371 TNC371 TWY371 UGU371 UQQ371 VAM371 VKI371 VUE371 BK372 LG372 VC372 AEY372 AOU372 AYQ372 BIM372 BSI372 CCE372 CMA372 CVW372 DFS372 DPO372 DZK372 EJG372 ETC372 FCY372 FMU372 FWQ372 GGM372 GQI372 HAE372 HKA372 HTW372 IDS372 INO372 IXK372 JHG372 JRC372 KAY372 KKU372 KUQ372 LEM372 LOI372 LYE372 MIA372 MRW372 NBS372 NLO372 NVK372 OFG372 OPC372 OYY372 PIU372 PSQ372 QCM372 QMI372 QWE372 RGA372 RPW372 RZS372 SJO372 STK372 TDG372 TNC372 TWY372 UGU372 UQQ372 VAM372 VKI372 VUE372 BK373 LG373 VC373 AEY373 AOU373 AYQ373 BIM373 BSI373 CCE373 CMA373 CVW373 DFS373 DPO373 DZK373 EJG373 ETC373 FCY373 FMU373 FWQ373 GGM373 GQI373 HAE373 HKA373 HTW373 IDS373 INO373 IXK373 JHG373 JRC373 KAY373 KKU373 KUQ373 LEM373 LOI373 LYE373 MIA373 MRW373 NBS373 NLO373 NVK373 OFG373 OPC373 OYY373 PIU373 PSQ373 QCM373 QMI373 QWE373 RGA373 RPW373 RZS373 SJO373 STK373 TDG373 TNC373 TWY373 UGU373 UQQ373 VAM373 VKI373 VUE373 BK374 LG374 VC374 AEY374 AOU374 AYQ374 BIM374 BSI374 CCE374 CMA374 CVW374 DFS374 DPO374 DZK374 EJG374 ETC374 FCY374 FMU374 FWQ374 GGM374 GQI374 HAE374 HKA374 HTW374 IDS374 INO374 IXK374 JHG374 JRC374 KAY374 KKU374 KUQ374 LEM374 LOI374 LYE374 MIA374 MRW374 NBS374 NLO374 NVK374 OFG374 OPC374 OYY374 PIU374 PSQ374 QCM374 QMI374 QWE374 RGA374 RPW374 RZS374 SJO374 STK374 TDG374 TNC374 TWY374 UGU374 UQQ374 VAM374 VKI374 VUE374 BK375 LG375 VC375 AEY375 AOU375 AYQ375 BIM375 BSI375 CCE375 CMA375 CVW375 DFS375 DPO375 DZK375 EJG375 ETC375 FCY375 FMU375 FWQ375 GGM375 GQI375 HAE375 HKA375 HTW375 IDS375 INO375 IXK375 JHG375 JRC375 KAY375 KKU375 KUQ375 LEM375 LOI375 LYE375 MIA375 MRW375 NBS375 NLO375 NVK375 OFG375 OPC375 OYY375 PIU375 PSQ375 QCM375 QMI375 QWE375 RGA375 RPW375 RZS375 SJO375 STK375 TDG375 TNC375 TWY375 UGU375 UQQ375 VAM375 VKI375 VUE375 BK376 LG376 VC376 AEY376 AOU376 AYQ376 BIM376 BSI376 CCE376 CMA376 CVW376 DFS376 DPO376 DZK376 EJG376 ETC376 FCY376 FMU376 FWQ376 GGM376 GQI376 HAE376 HKA376 HTW376 IDS376 INO376 IXK376 JHG376 JRC376 KAY376 KKU376 KUQ376 LEM376 LOI376 LYE376 MIA376 MRW376 NBS376 NLO376 NVK376 OFG376 OPC376 OYY376 PIU376 PSQ376 QCM376 QMI376 QWE376 RGA376 RPW376 RZS376 SJO376 STK376 TDG376 TNC376 TWY376 UGU376 UQQ376 VAM376 VKI376 VUE376 BK377 LG377 VC377 AEY377 AOU377 AYQ377 BIM377 BSI377 CCE377 CMA377 CVW377 DFS377 DPO377 DZK377 EJG377 ETC377 FCY377 FMU377 FWQ377 GGM377 GQI377 HAE377 HKA377 HTW377 IDS377 INO377 IXK377 JHG377 JRC377 KAY377 KKU377 KUQ377 LEM377 LOI377 LYE377 MIA377 MRW377 NBS377 NLO377 NVK377 OFG377 OPC377 OYY377 PIU377 PSQ377 QCM377 QMI377 QWE377 RGA377 RPW377 RZS377 SJO377 STK377 TDG377 TNC377 TWY377 UGU377 UQQ377 VAM377 VKI377 VUE377 BK378 LG378 VC378 AEY378 AOU378 AYQ378 BIM378 BSI378 CCE378 CMA378 CVW378 DFS378 DPO378 DZK378 EJG378 ETC378 FCY378 FMU378 FWQ378 GGM378 GQI378 HAE378 HKA378 HTW378 IDS378 INO378 IXK378 JHG378 JRC378 KAY378 KKU378 KUQ378 LEM378 LOI378 LYE378 MIA378 MRW378 NBS378 NLO378 NVK378 OFG378 OPC378 OYY378 PIU378 PSQ378 QCM378 QMI378 QWE378 RGA378 RPW378 RZS378 SJO378 STK378 TDG378 TNC378 TWY378 UGU378 UQQ378 VAM378 VKI378 VUE378 BK379 LG379 VC379 AEY379 AOU379 AYQ379 BIM379 BSI379 CCE379 CMA379 CVW379 DFS379 DPO379 DZK379 EJG379 ETC379 FCY379 FMU379 FWQ379 GGM379 GQI379 HAE379 HKA379 HTW379 IDS379 INO379 IXK379 JHG379 JRC379 KAY379 KKU379 KUQ379 LEM379 LOI379 LYE379 MIA379 MRW379 NBS379 NLO379 NVK379 OFG379 OPC379 OYY379 PIU379 PSQ379 QCM379 QMI379 QWE379 RGA379 RPW379 RZS379 SJO379 STK379 TDG379 TNC379 TWY379 UGU379 UQQ379 VAM379 VKI379 VUE379 BK380 LG380 VC380 AEY380 AOU380 AYQ380 BIM380 BSI380 CCE380 CMA380 CVW380 DFS380 DPO380 DZK380 EJG380 ETC380 FCY380 FMU380 FWQ380 GGM380 GQI380 HAE380 HKA380 HTW380 IDS380 INO380 IXK380 JHG380 JRC380 KAY380 KKU380 KUQ380 LEM380 LOI380 LYE380 MIA380 MRW380 NBS380 NLO380 NVK380 OFG380 OPC380 OYY380 PIU380 PSQ380 QCM380 QMI380 QWE380 RGA380 RPW380 RZS380 SJO380 STK380 TDG380 TNC380 TWY380 UGU380 UQQ380 VAM380 VKI380 VUE380 BK381 LG381 VC381 AEY381 AOU381 AYQ381 BIM381 BSI381 CCE381 CMA381 CVW381 DFS381 DPO381 DZK381 EJG381 ETC381 FCY381 FMU381 FWQ381 GGM381 GQI381 HAE381 HKA381 HTW381 IDS381 INO381 IXK381 JHG381 JRC381 KAY381 KKU381 KUQ381 LEM381 LOI381 LYE381 MIA381 MRW381 NBS381 NLO381 NVK381 OFG381 OPC381 OYY381 PIU381 PSQ381 QCM381 QMI381 QWE381 RGA381 RPW381 RZS381 SJO381 STK381 TDG381 TNC381 TWY381 UGU381 UQQ381 VAM381 VKI381 VUE381 BK382 LG382 VC382 AEY382 AOU382 AYQ382 BIM382 BSI382 CCE382 CMA382 CVW382 DFS382 DPO382 DZK382 EJG382 ETC382 FCY382 FMU382 FWQ382 GGM382 GQI382 HAE382 HKA382 HTW382 IDS382 INO382 IXK382 JHG382 JRC382 KAY382 KKU382 KUQ382 LEM382 LOI382 LYE382 MIA382 MRW382 NBS382 NLO382 NVK382 OFG382 OPC382 OYY382 PIU382 PSQ382 QCM382 QMI382 QWE382 RGA382 RPW382 RZS382 SJO382 STK382 TDG382 TNC382 TWY382 UGU382 UQQ382 VAM382 VKI382 VUE382 BK383 LG383 VC383 AEY383 AOU383 AYQ383 BIM383 BSI383 CCE383 CMA383 CVW383 DFS383 DPO383 DZK383 EJG383 ETC383 FCY383 FMU383 FWQ383 GGM383 GQI383 HAE383 HKA383 HTW383 IDS383 INO383 IXK383 JHG383 JRC383 KAY383 KKU383 KUQ383 LEM383 LOI383 LYE383 MIA383 MRW383 NBS383 NLO383 NVK383 OFG383 OPC383 OYY383 PIU383 PSQ383 QCM383 QMI383 QWE383 RGA383 RPW383 RZS383 SJO383 STK383 TDG383 TNC383 TWY383 UGU383 UQQ383 VAM383 VKI383 VUE383 BK384 LG384 VC384 AEY384 AOU384 AYQ384 BIM384 BSI384 CCE384 CMA384 CVW384 DFS384 DPO384 DZK384 EJG384 ETC384 FCY384 FMU384 FWQ384 GGM384 GQI384 HAE384 HKA384 HTW384 IDS384 INO384 IXK384 JHG384 JRC384 KAY384 KKU384 KUQ384 LEM384 LOI384 LYE384 MIA384 MRW384 NBS384 NLO384 NVK384 OFG384 OPC384 OYY384 PIU384 PSQ384 QCM384 QMI384 QWE384 RGA384 RPW384 RZS384 SJO384 STK384 TDG384 TNC384 TWY384 UGU384 UQQ384 VAM384 VKI384 VUE384 BK385 LG385 VC385 AEY385 AOU385 AYQ385 BIM385 BSI385 CCE385 CMA385 CVW385 DFS385 DPO385 DZK385 EJG385 ETC385 FCY385 FMU385 FWQ385 GGM385 GQI385 HAE385 HKA385 HTW385 IDS385 INO385 IXK385 JHG385 JRC385 KAY385 KKU385 KUQ385 LEM385 LOI385 LYE385 MIA385 MRW385 NBS385 NLO385 NVK385 OFG385 OPC385 OYY385 PIU385 PSQ385 QCM385 QMI385 QWE385 RGA385 RPW385 RZS385 SJO385 STK385 TDG385 TNC385 TWY385 UGU385 UQQ385 VAM385 VKI385 VUE385 BK386 LG386 VC386 AEY386 AOU386 AYQ386 BIM386 BSI386 CCE386 CMA386 CVW386 DFS386 DPO386 DZK386 EJG386 ETC386 FCY386 FMU386 FWQ386 GGM386 GQI386 HAE386 HKA386 HTW386 IDS386 INO386 IXK386 JHG386 JRC386 KAY386 KKU386 KUQ386 LEM386 LOI386 LYE386 MIA386 MRW386 NBS386 NLO386 NVK386 OFG386 OPC386 OYY386 PIU386 PSQ386 QCM386 QMI386 QWE386 RGA386 RPW386 RZS386 SJO386 STK386 TDG386 TNC386 TWY386 UGU386 UQQ386 VAM386 VKI386 VUE386 BK387 LG387 VC387 AEY387 AOU387 AYQ387 BIM387 BSI387 CCE387 CMA387 CVW387 DFS387 DPO387 DZK387 EJG387 ETC387 FCY387 FMU387 FWQ387 GGM387 GQI387 HAE387 HKA387 HTW387 IDS387 INO387 IXK387 JHG387 JRC387 KAY387 KKU387 KUQ387 LEM387 LOI387 LYE387 MIA387 MRW387 NBS387 NLO387 NVK387 OFG387 OPC387 OYY387 PIU387 PSQ387 QCM387 QMI387 QWE387 RGA387 RPW387 RZS387 SJO387 STK387 TDG387 TNC387 TWY387 UGU387 UQQ387 VAM387 VKI387 VUE387 BK388 LG388 VC388 AEY388 AOU388 AYQ388 BIM388 BSI388 CCE388 CMA388 CVW388 DFS388 DPO388 DZK388 EJG388 ETC388 FCY388 FMU388 FWQ388 GGM388 GQI388 HAE388 HKA388 HTW388 IDS388 INO388 IXK388 JHG388 JRC388 KAY388 KKU388 KUQ388 LEM388 LOI388 LYE388 MIA388 MRW388 NBS388 NLO388 NVK388 OFG388 OPC388 OYY388 PIU388 PSQ388 QCM388 QMI388 QWE388 RGA388 RPW388 RZS388 SJO388 STK388 TDG388 TNC388 TWY388 UGU388 UQQ388 VAM388 VKI388 VUE388 BK389 LG389 VC389 AEY389 AOU389 AYQ389 BIM389 BSI389 CCE389 CMA389 CVW389 DFS389 DPO389 DZK389 EJG389 ETC389 FCY389 FMU389 FWQ389 GGM389 GQI389 HAE389 HKA389 HTW389 IDS389 INO389 IXK389 JHG389 JRC389 KAY389 KKU389 KUQ389 LEM389 LOI389 LYE389 MIA389 MRW389 NBS389 NLO389 NVK389 OFG389 OPC389 OYY389 PIU389 PSQ389 QCM389 QMI389 QWE389 RGA389 RPW389 RZS389 SJO389 STK389 TDG389 TNC389 TWY389 UGU389 UQQ389 VAM389 VKI389 VUE389 BK390 LG390 VC390 AEY390 AOU390 AYQ390 BIM390 BSI390 CCE390 CMA390 CVW390 DFS390 DPO390 DZK390 EJG390 ETC390 FCY390 FMU390 FWQ390 GGM390 GQI390 HAE390 HKA390 HTW390 IDS390 INO390 IXK390 JHG390 JRC390 KAY390 KKU390 KUQ390 LEM390 LOI390 LYE390 MIA390 MRW390 NBS390 NLO390 NVK390 OFG390 OPC390 OYY390 PIU390 PSQ390 QCM390 QMI390 QWE390 RGA390 RPW390 RZS390 SJO390 STK390 TDG390 TNC390 TWY390 UGU390 UQQ390 VAM390 VKI390 VUE390 BK391 LG391 VC391 AEY391 AOU391 AYQ391 BIM391 BSI391 CCE391 CMA391 CVW391 DFS391 DPO391 DZK391 EJG391 ETC391 FCY391 FMU391 FWQ391 GGM391 GQI391 HAE391 HKA391 HTW391 IDS391 INO391 IXK391 JHG391 JRC391 KAY391 KKU391 KUQ391 LEM391 LOI391 LYE391 MIA391 MRW391 NBS391 NLO391 NVK391 OFG391 OPC391 OYY391 PIU391 PSQ391 QCM391 QMI391 QWE391 RGA391 RPW391 RZS391 SJO391 STK391 TDG391 TNC391 TWY391 UGU391 UQQ391 VAM391 VKI391 VUE391 BK392 LG392 VC392 AEY392 AOU392 AYQ392 BIM392 BSI392 CCE392 CMA392 CVW392 DFS392 DPO392 DZK392 EJG392 ETC392 FCY392 FMU392 FWQ392 GGM392 GQI392 HAE392 HKA392 HTW392 IDS392 INO392 IXK392 JHG392 JRC392 KAY392 KKU392 KUQ392 LEM392 LOI392 LYE392 MIA392 MRW392 NBS392 NLO392 NVK392 OFG392 OPC392 OYY392 PIU392 PSQ392 QCM392 QMI392 QWE392 RGA392 RPW392 RZS392 SJO392 STK392 TDG392 TNC392 TWY392 UGU392 UQQ392 VAM392 VKI392 VUE392 BK393 LG393 VC393 AEY393 AOU393 AYQ393 BIM393 BSI393 CCE393 CMA393 CVW393 DFS393 DPO393 DZK393 EJG393 ETC393 FCY393 FMU393 FWQ393 GGM393 GQI393 HAE393 HKA393 HTW393 IDS393 INO393 IXK393 JHG393 JRC393 KAY393 KKU393 KUQ393 LEM393 LOI393 LYE393 MIA393 MRW393 NBS393 NLO393 NVK393 OFG393 OPC393 OYY393 PIU393 PSQ393 QCM393 QMI393 QWE393 RGA393 RPW393 RZS393 SJO393 STK393 TDG393 TNC393 TWY393 UGU393 UQQ393 VAM393 VKI393 VUE393 BK394 LG394 VC394 AEY394 AOU394 AYQ394 BIM394 BSI394 CCE394 CMA394 CVW394 DFS394 DPO394 DZK394 EJG394 ETC394 FCY394 FMU394 FWQ394 GGM394 GQI394 HAE394 HKA394 HTW394 IDS394 INO394 IXK394 JHG394 JRC394 KAY394 KKU394 KUQ394 LEM394 LOI394 LYE394 MIA394 MRW394 NBS394 NLO394 NVK394 OFG394 OPC394 OYY394 PIU394 PSQ394 QCM394 QMI394 QWE394 RGA394 RPW394 RZS394 SJO394 STK394 TDG394 TNC394 TWY394 UGU394 UQQ394 VAM394 VKI394 VUE394 BK395 LG395 VC395 AEY395 AOU395 AYQ395 BIM395 BSI395 CCE395 CMA395 CVW395 DFS395 DPO395 DZK395 EJG395 ETC395 FCY395 FMU395 FWQ395 GGM395 GQI395 HAE395 HKA395 HTW395 IDS395 INO395 IXK395 JHG395 JRC395 KAY395 KKU395 KUQ395 LEM395 LOI395 LYE395 MIA395 MRW395 NBS395 NLO395 NVK395 OFG395 OPC395 OYY395 PIU395 PSQ395 QCM395 QMI395 QWE395 RGA395 RPW395 RZS395 SJO395 STK395 TDG395 TNC395 TWY395 UGU395 UQQ395 VAM395 VKI395 VUE395 BK396 LG396 VC396 AEY396 AOU396 AYQ396 BIM396 BSI396 CCE396 CMA396 CVW396 DFS396 DPO396 DZK396 EJG396 ETC396 FCY396 FMU396 FWQ396 GGM396 GQI396 HAE396 HKA396 HTW396 IDS396 INO396 IXK396 JHG396 JRC396 KAY396 KKU396 KUQ396 LEM396 LOI396 LYE396 MIA396 MRW396 NBS396 NLO396 NVK396 OFG396 OPC396 OYY396 PIU396 PSQ396 QCM396 QMI396 QWE396 RGA396 RPW396 RZS396 SJO396 STK396 TDG396 TNC396 TWY396 UGU396 UQQ396 VAM396 VKI396 VUE396 BK397 LG397 VC397 AEY397 AOU397 AYQ397 BIM397 BSI397 CCE397 CMA397 CVW397 DFS397 DPO397 DZK397 EJG397 ETC397 FCY397 FMU397 FWQ397 GGM397 GQI397 HAE397 HKA397 HTW397 IDS397 INO397 IXK397 JHG397 JRC397 KAY397 KKU397 KUQ397 LEM397 LOI397 LYE397 MIA397 MRW397 NBS397 NLO397 NVK397 OFG397 OPC397 OYY397 PIU397 PSQ397 QCM397 QMI397 QWE397 RGA397 RPW397 RZS397 SJO397 STK397 TDG397 TNC397 TWY397 UGU397 UQQ397 VAM397 VKI397 VUE397 BK398 LG398 VC398 AEY398 AOU398 AYQ398 BIM398 BSI398 CCE398 CMA398 CVW398 DFS398 DPO398 DZK398 EJG398 ETC398 FCY398 FMU398 FWQ398 GGM398 GQI398 HAE398 HKA398 HTW398 IDS398 INO398 IXK398 JHG398 JRC398 KAY398 KKU398 KUQ398 LEM398 LOI398 LYE398 MIA398 MRW398 NBS398 NLO398 NVK398 OFG398 OPC398 OYY398 PIU398 PSQ398 QCM398 QMI398 QWE398 RGA398 RPW398 RZS398 SJO398 STK398 TDG398 TNC398 TWY398 UGU398 UQQ398 VAM398 VKI398 VUE398 BK399 LG399 VC399 AEY399 AOU399 AYQ399 BIM399 BSI399 CCE399 CMA399 CVW399 DFS399 DPO399 DZK399 EJG399 ETC399 FCY399 FMU399 FWQ399 GGM399 GQI399 HAE399 HKA399 HTW399 IDS399 INO399 IXK399 JHG399 JRC399 KAY399 KKU399 KUQ399 LEM399 LOI399 LYE399 MIA399 MRW399 NBS399 NLO399 NVK399 OFG399 OPC399 OYY399 PIU399 PSQ399 QCM399 QMI399 QWE399 RGA399 RPW399 RZS399 SJO399 STK399 TDG399 TNC399 TWY399 UGU399 UQQ399 VAM399 VKI399 VUE399 BK400 LG400 VC400 AEY400 AOU400 AYQ400 BIM400 BSI400 CCE400 CMA400 CVW400 DFS400 DPO400 DZK400 EJG400 ETC400 FCY400 FMU400 FWQ400 GGM400 GQI400 HAE400 HKA400 HTW400 IDS400 INO400 IXK400 JHG400 JRC400 KAY400 KKU400 KUQ400 LEM400 LOI400 LYE400 MIA400 MRW400 NBS400 NLO400 NVK400 OFG400 OPC400 OYY400 PIU400 PSQ400 QCM400 QMI400 QWE400 RGA400 RPW400 RZS400 SJO400 STK400 TDG400 TNC400 TWY400 UGU400 UQQ400 VAM400 VKI400 VUE400 BK401 LG401 VC401 AEY401 AOU401 AYQ401 BIM401 BSI401 CCE401 CMA401 CVW401 DFS401 DPO401 DZK401 EJG401 ETC401 FCY401 FMU401 FWQ401 GGM401 GQI401 HAE401 HKA401 HTW401 IDS401 INO401 IXK401 JHG401 JRC401 KAY401 KKU401 KUQ401 LEM401 LOI401 LYE401 MIA401 MRW401 NBS401 NLO401 NVK401 OFG401 OPC401 OYY401 PIU401 PSQ401 QCM401 QMI401 QWE401 RGA401 RPW401 RZS401 SJO401 STK401 TDG401 TNC401 TWY401 UGU401 UQQ401 VAM401 VKI401 VUE401 BK402 LG402 VC402 AEY402 AOU402 AYQ402 BIM402 BSI402 CCE402 CMA402 CVW402 DFS402 DPO402 DZK402 EJG402 ETC402 FCY402 FMU402 FWQ402 GGM402 GQI402 HAE402 HKA402 HTW402 IDS402 INO402 IXK402 JHG402 JRC402 KAY402 KKU402 KUQ402 LEM402 LOI402 LYE402 MIA402 MRW402 NBS402 NLO402 NVK402 OFG402 OPC402 OYY402 PIU402 PSQ402 QCM402 QMI402 QWE402 RGA402 RPW402 RZS402 SJO402 STK402 TDG402 TNC402 TWY402 UGU402 UQQ402 VAM402 VKI402 VUE402 BK403 LG403 VC403 AEY403 AOU403 AYQ403 BIM403 BSI403 CCE403 CMA403 CVW403 DFS403 DPO403 DZK403 EJG403 ETC403 FCY403 FMU403 FWQ403 GGM403 GQI403 HAE403 HKA403 HTW403 IDS403 INO403 IXK403 JHG403 JRC403 KAY403 KKU403 KUQ403 LEM403 LOI403 LYE403 MIA403 MRW403 NBS403 NLO403 NVK403 OFG403 OPC403 OYY403 PIU403 PSQ403 QCM403 QMI403 QWE403 RGA403 RPW403 RZS403 SJO403 STK403 TDG403 TNC403 TWY403 UGU403 UQQ403 VAM403 VKI403 VUE403 BK404 LG404 VC404 AEY404 AOU404 AYQ404 BIM404 BSI404 CCE404 CMA404 CVW404 DFS404 DPO404 DZK404 EJG404 ETC404 FCY404 FMU404 FWQ404 GGM404 GQI404 HAE404 HKA404 HTW404 IDS404 INO404 IXK404 JHG404 JRC404 KAY404 KKU404 KUQ404 LEM404 LOI404 LYE404 MIA404 MRW404 NBS404 NLO404 NVK404 OFG404 OPC404 OYY404 PIU404 PSQ404 QCM404 QMI404 QWE404 RGA404 RPW404 RZS404 SJO404 STK404 TDG404 TNC404 TWY404 UGU404 UQQ404 VAM404 VKI404 VUE404 BK405 LG405 VC405 AEY405 AOU405 AYQ405 BIM405 BSI405 CCE405 CMA405 CVW405 DFS405 DPO405 DZK405 EJG405 ETC405 FCY405 FMU405 FWQ405 GGM405 GQI405 HAE405 HKA405 HTW405 IDS405 INO405 IXK405 JHG405 JRC405 KAY405 KKU405 KUQ405 LEM405 LOI405 LYE405 MIA405 MRW405 NBS405 NLO405 NVK405 OFG405 OPC405 OYY405 PIU405 PSQ405 QCM405 QMI405 QWE405 RGA405 RPW405 RZS405 SJO405 STK405 TDG405 TNC405 TWY405 UGU405 UQQ405 VAM405 VKI405 VUE405 BK406 LG406 VC406 AEY406 AOU406 AYQ406 BIM406 BSI406 CCE406 CMA406 CVW406 DFS406 DPO406 DZK406 EJG406 ETC406 FCY406 FMU406 FWQ406 GGM406 GQI406 HAE406 HKA406 HTW406 IDS406 INO406 IXK406 JHG406 JRC406 KAY406 KKU406 KUQ406 LEM406 LOI406 LYE406 MIA406 MRW406 NBS406 NLO406 NVK406 OFG406 OPC406 OYY406 PIU406 PSQ406 QCM406 QMI406 QWE406 RGA406 RPW406 RZS406 SJO406 STK406 TDG406 TNC406 TWY406 UGU406 UQQ406 VAM406 VKI406 VUE406 BK407 LG407 VC407 AEY407 AOU407 AYQ407 BIM407 BSI407 CCE407 CMA407 CVW407 DFS407 DPO407 DZK407 EJG407 ETC407 FCY407 FMU407 FWQ407 GGM407 GQI407 HAE407 HKA407 HTW407 IDS407 INO407 IXK407 JHG407 JRC407 KAY407 KKU407 KUQ407 LEM407 LOI407 LYE407 MIA407 MRW407 NBS407 NLO407 NVK407 OFG407 OPC407 OYY407 PIU407 PSQ407 QCM407 QMI407 QWE407 RGA407 RPW407 RZS407 SJO407 STK407 TDG407 TNC407 TWY407 UGU407 UQQ407 VAM407 VKI407 VUE407 BK408 LG408 VC408 AEY408 AOU408 AYQ408 BIM408 BSI408 CCE408 CMA408 CVW408 DFS408 DPO408 DZK408 EJG408 ETC408 FCY408 FMU408 FWQ408 GGM408 GQI408 HAE408 HKA408 HTW408 IDS408 INO408 IXK408 JHG408 JRC408 KAY408 KKU408 KUQ408 LEM408 LOI408 LYE408 MIA408 MRW408 NBS408 NLO408 NVK408 OFG408 OPC408 OYY408 PIU408 PSQ408 QCM408 QMI408 QWE408 RGA408 RPW408 RZS408 SJO408 STK408 TDG408 TNC408 TWY408 UGU408 UQQ408 VAM408 VKI408 VUE408 BK409 LG409 VC409 AEY409 AOU409 AYQ409 BIM409 BSI409 CCE409 CMA409 CVW409 DFS409 DPO409 DZK409 EJG409 ETC409 FCY409 FMU409 FWQ409 GGM409 GQI409 HAE409 HKA409 HTW409 IDS409 INO409 IXK409 JHG409 JRC409 KAY409 KKU409 KUQ409 LEM409 LOI409 LYE409 MIA409 MRW409 NBS409 NLO409 NVK409 OFG409 OPC409 OYY409 PIU409 PSQ409 QCM409 QMI409 QWE409 RGA409 RPW409 RZS409 SJO409 STK409 TDG409 TNC409 TWY409 UGU409 UQQ409 VAM409 VKI409 VUE409 BK410 LG410 VC410 AEY410 AOU410 AYQ410 BIM410 BSI410 CCE410 CMA410 CVW410 DFS410 DPO410 DZK410 EJG410 ETC410 FCY410 FMU410 FWQ410 GGM410 GQI410 HAE410 HKA410 HTW410 IDS410 INO410 IXK410 JHG410 JRC410 KAY410 KKU410 KUQ410 LEM410 LOI410 LYE410 MIA410 MRW410 NBS410 NLO410 NVK410 OFG410 OPC410 OYY410 PIU410 PSQ410 QCM410 QMI410 QWE410 RGA410 RPW410 RZS410 SJO410 STK410 TDG410 TNC410 TWY410 UGU410 UQQ410 VAM410 VKI410 VUE410 BK411 LG411 VC411 AEY411 AOU411 AYQ411 BIM411 BSI411 CCE411 CMA411 CVW411 DFS411 DPO411 DZK411 EJG411 ETC411 FCY411 FMU411 FWQ411 GGM411 GQI411 HAE411 HKA411 HTW411 IDS411 INO411 IXK411 JHG411 JRC411 KAY411 KKU411 KUQ411 LEM411 LOI411 LYE411 MIA411 MRW411 NBS411 NLO411 NVK411 OFG411 OPC411 OYY411 PIU411 PSQ411 QCM411 QMI411 QWE411 RGA411 RPW411 RZS411 SJO411 STK411 TDG411 TNC411 TWY411 UGU411 UQQ411 VAM411 VKI411 VUE411 BK412 LG412 VC412 AEY412 AOU412 AYQ412 BIM412 BSI412 CCE412 CMA412 CVW412 DFS412 DPO412 DZK412 EJG412 ETC412 FCY412 FMU412 FWQ412 GGM412 GQI412 HAE412 HKA412 HTW412 IDS412 INO412 IXK412 JHG412 JRC412 KAY412 KKU412 KUQ412 LEM412 LOI412 LYE412 MIA412 MRW412 NBS412 NLO412 NVK412 OFG412 OPC412 OYY412 PIU412 PSQ412 QCM412 QMI412 QWE412 RGA412 RPW412 RZS412 SJO412 STK412 TDG412 TNC412 TWY412 UGU412 UQQ412 VAM412 VKI412 VUE412 BK413 LG413 VC413 AEY413 AOU413 AYQ413 BIM413 BSI413 CCE413 CMA413 CVW413 DFS413 DPO413 DZK413 EJG413 ETC413 FCY413 FMU413 FWQ413 GGM413 GQI413 HAE413 HKA413 HTW413 IDS413 INO413 IXK413 JHG413 JRC413 KAY413 KKU413 KUQ413 LEM413 LOI413 LYE413 MIA413 MRW413 NBS413 NLO413 NVK413 OFG413 OPC413 OYY413 PIU413 PSQ413 QCM413 QMI413 QWE413 RGA413 RPW413 RZS413 SJO413 STK413 TDG413 TNC413 TWY413 UGU413 UQQ413 VAM413 VKI413 VUE413 BK414 LG414 VC414 AEY414 AOU414 AYQ414 BIM414 BSI414 CCE414 CMA414 CVW414 DFS414 DPO414 DZK414 EJG414 ETC414 FCY414 FMU414 FWQ414 GGM414 GQI414 HAE414 HKA414 HTW414 IDS414 INO414 IXK414 JHG414 JRC414 KAY414 KKU414 KUQ414 LEM414 LOI414 LYE414 MIA414 MRW414 NBS414 NLO414 NVK414 OFG414 OPC414 OYY414 PIU414 PSQ414 QCM414 QMI414 QWE414 RGA414 RPW414 RZS414 SJO414 STK414 TDG414 TNC414 TWY414 UGU414 UQQ414 VAM414 VKI414 VUE414 BK415 LG415 VC415 AEY415 AOU415 AYQ415 BIM415 BSI415 CCE415 CMA415 CVW415 DFS415 DPO415 DZK415 EJG415 ETC415 FCY415 FMU415 FWQ415 GGM415 GQI415 HAE415 HKA415 HTW415 IDS415 INO415 IXK415 JHG415 JRC415 KAY415 KKU415 KUQ415 LEM415 LOI415 LYE415 MIA415 MRW415 NBS415 NLO415 NVK415 OFG415 OPC415 OYY415 PIU415 PSQ415 QCM415 QMI415 QWE415 RGA415 RPW415 RZS415 SJO415 STK415 TDG415 TNC415 TWY415 UGU415 UQQ415 VAM415 VKI415 VUE415 BK416 LG416 VC416 AEY416 AOU416 AYQ416 BIM416 BSI416 CCE416 CMA416 CVW416 DFS416 DPO416 DZK416 EJG416 ETC416 FCY416 FMU416 FWQ416 GGM416 GQI416 HAE416 HKA416 HTW416 IDS416 INO416 IXK416 JHG416 JRC416 KAY416 KKU416 KUQ416 LEM416 LOI416 LYE416 MIA416 MRW416 NBS416 NLO416 NVK416 OFG416 OPC416 OYY416 PIU416 PSQ416 QCM416 QMI416 QWE416 RGA416 RPW416 RZS416 SJO416 STK416 TDG416 TNC416 TWY416 UGU416 UQQ416 VAM416 VKI416 VUE416 BK417 LG417 VC417 AEY417 AOU417 AYQ417 BIM417 BSI417 CCE417 CMA417 CVW417 DFS417 DPO417 DZK417 EJG417 ETC417 FCY417 FMU417 FWQ417 GGM417 GQI417 HAE417 HKA417 HTW417 IDS417 INO417 IXK417 JHG417 JRC417 KAY417 KKU417 KUQ417 LEM417 LOI417 LYE417 MIA417 MRW417 NBS417 NLO417 NVK417 OFG417 OPC417 OYY417 PIU417 PSQ417 QCM417 QMI417 QWE417 RGA417 RPW417 RZS417 SJO417 STK417 TDG417 TNC417 TWY417 UGU417 UQQ417 VAM417 VKI417 VUE417 BK418 LG418 VC418 AEY418 AOU418 AYQ418 BIM418 BSI418 CCE418 CMA418 CVW418 DFS418 DPO418 DZK418 EJG418 ETC418 FCY418 FMU418 FWQ418 GGM418 GQI418 HAE418 HKA418 HTW418 IDS418 INO418 IXK418 JHG418 JRC418 KAY418 KKU418 KUQ418 LEM418 LOI418 LYE418 MIA418 MRW418 NBS418 NLO418 NVK418 OFG418 OPC418 OYY418 PIU418 PSQ418 QCM418 QMI418 QWE418 RGA418 RPW418 RZS418 SJO418 STK418 TDG418 TNC418 TWY418 UGU418 UQQ418 VAM418 VKI418 VUE418 BK419 LG419 VC419 AEY419 AOU419 AYQ419 BIM419 BSI419 CCE419 CMA419 CVW419 DFS419 DPO419 DZK419 EJG419 ETC419 FCY419 FMU419 FWQ419 GGM419 GQI419 HAE419 HKA419 HTW419 IDS419 INO419 IXK419 JHG419 JRC419 KAY419 KKU419 KUQ419 LEM419 LOI419 LYE419 MIA419 MRW419 NBS419 NLO419 NVK419 OFG419 OPC419 OYY419 PIU419 PSQ419 QCM419 QMI419 QWE419 RGA419 RPW419 RZS419 SJO419 STK419 TDG419 TNC419 TWY419 UGU419 UQQ419 VAM419 VKI419 VUE419 BK420 LG420 VC420 AEY420 AOU420 AYQ420 BIM420 BSI420 CCE420 CMA420 CVW420 DFS420 DPO420 DZK420 EJG420 ETC420 FCY420 FMU420 FWQ420 GGM420 GQI420 HAE420 HKA420 HTW420 IDS420 INO420 IXK420 JHG420 JRC420 KAY420 KKU420 KUQ420 LEM420 LOI420 LYE420 MIA420 MRW420 NBS420 NLO420 NVK420 OFG420 OPC420 OYY420 PIU420 PSQ420 QCM420 QMI420 QWE420 RGA420 RPW420 RZS420 SJO420 STK420 TDG420 TNC420 TWY420 UGU420 UQQ420 VAM420 VKI420 VUE420 BK421 LG421 VC421 AEY421 AOU421 AYQ421 BIM421 BSI421 CCE421 CMA421 CVW421 DFS421 DPO421 DZK421 EJG421 ETC421 FCY421 FMU421 FWQ421 GGM421 GQI421 HAE421 HKA421 HTW421 IDS421 INO421 IXK421 JHG421 JRC421 KAY421 KKU421 KUQ421 LEM421 LOI421 LYE421 MIA421 MRW421 NBS421 NLO421 NVK421 OFG421 OPC421 OYY421 PIU421 PSQ421 QCM421 QMI421 QWE421 RGA421 RPW421 RZS421 SJO421 STK421 TDG421 TNC421 TWY421 UGU421 UQQ421 VAM421 VKI421 VUE421 BK422 LG422 VC422 AEY422 AOU422 AYQ422 BIM422 BSI422 CCE422 CMA422 CVW422 DFS422 DPO422 DZK422 EJG422 ETC422 FCY422 FMU422 FWQ422 GGM422 GQI422 HAE422 HKA422 HTW422 IDS422 INO422 IXK422 JHG422 JRC422 KAY422 KKU422 KUQ422 LEM422 LOI422 LYE422 MIA422 MRW422 NBS422 NLO422 NVK422 OFG422 OPC422 OYY422 PIU422 PSQ422 QCM422 QMI422 QWE422 RGA422 RPW422 RZS422 SJO422 STK422 TDG422 TNC422 TWY422 UGU422 UQQ422 VAM422 VKI422 VUE422 BK423 LG423 VC423 AEY423 AOU423 AYQ423 BIM423 BSI423 CCE423 CMA423 CVW423 DFS423 DPO423 DZK423 EJG423 ETC423 FCY423 FMU423 FWQ423 GGM423 GQI423 HAE423 HKA423 HTW423 IDS423 INO423 IXK423 JHG423 JRC423 KAY423 KKU423 KUQ423 LEM423 LOI423 LYE423 MIA423 MRW423 NBS423 NLO423 NVK423 OFG423 OPC423 OYY423 PIU423 PSQ423 QCM423 QMI423 QWE423 RGA423 RPW423 RZS423 SJO423 STK423 TDG423 TNC423 TWY423 UGU423 UQQ423 VAM423 VKI423 VUE423 BK424 LG424 VC424 AEY424 AOU424 AYQ424 BIM424 BSI424 CCE424 CMA424 CVW424 DFS424 DPO424 DZK424 EJG424 ETC424 FCY424 FMU424 FWQ424 GGM424 GQI424 HAE424 HKA424 HTW424 IDS424 INO424 IXK424 JHG424 JRC424 KAY424 KKU424 KUQ424 LEM424 LOI424 LYE424 MIA424 MRW424 NBS424 NLO424 NVK424 OFG424 OPC424 OYY424 PIU424 PSQ424 QCM424 QMI424 QWE424 RGA424 RPW424 RZS424 SJO424 STK424 TDG424 TNC424 TWY424 UGU424 UQQ424 VAM424 VKI424 VUE424 BK425 LG425 VC425 AEY425 AOU425 AYQ425 BIM425 BSI425 CCE425 CMA425 CVW425 DFS425 DPO425 DZK425 EJG425 ETC425 FCY425 FMU425 FWQ425 GGM425 GQI425 HAE425 HKA425 HTW425 IDS425 INO425 IXK425 JHG425 JRC425 KAY425 KKU425 KUQ425 LEM425 LOI425 LYE425 MIA425 MRW425 NBS425 NLO425 NVK425 OFG425 OPC425 OYY425 PIU425 PSQ425 QCM425 QMI425 QWE425 RGA425 RPW425 RZS425 SJO425 STK425 TDG425 TNC425 TWY425 UGU425 UQQ425 VAM425 VKI425 VUE425 BK426 LG426 VC426 AEY426 AOU426 AYQ426 BIM426 BSI426 CCE426 CMA426 CVW426 DFS426 DPO426 DZK426 EJG426 ETC426 FCY426 FMU426 FWQ426 GGM426 GQI426 HAE426 HKA426 HTW426 IDS426 INO426 IXK426 JHG426 JRC426 KAY426 KKU426 KUQ426 LEM426 LOI426 LYE426 MIA426 MRW426 NBS426 NLO426 NVK426 OFG426 OPC426 OYY426 PIU426 PSQ426 QCM426 QMI426 QWE426 RGA426 RPW426 RZS426 SJO426 STK426 TDG426 TNC426 TWY426 UGU426 UQQ426 VAM426 VKI426 VUE426 BK427 LG427 VC427 AEY427 AOU427 AYQ427 BIM427 BSI427 CCE427 CMA427 CVW427 DFS427 DPO427 DZK427 EJG427 ETC427 FCY427 FMU427 FWQ427 GGM427 GQI427 HAE427 HKA427 HTW427 IDS427 INO427 IXK427 JHG427 JRC427 KAY427 KKU427 KUQ427 LEM427 LOI427 LYE427 MIA427 MRW427 NBS427 NLO427 NVK427 OFG427 OPC427 OYY427 PIU427 PSQ427 QCM427 QMI427 QWE427 RGA427 RPW427 RZS427 SJO427 STK427 TDG427 TNC427 TWY427 UGU427 UQQ427 VAM427 VKI427 VUE427 BK428 LG428 VC428 AEY428 AOU428 AYQ428 BIM428 BSI428 CCE428 CMA428 CVW428 DFS428 DPO428 DZK428 EJG428 ETC428 FCY428 FMU428 FWQ428 GGM428 GQI428 HAE428 HKA428 HTW428 IDS428 INO428 IXK428 JHG428 JRC428 KAY428 KKU428 KUQ428 LEM428 LOI428 LYE428 MIA428 MRW428 NBS428 NLO428 NVK428 OFG428 OPC428 OYY428 PIU428 PSQ428 QCM428 QMI428 QWE428 RGA428 RPW428 RZS428 SJO428 STK428 TDG428 TNC428 TWY428 UGU428 UQQ428 VAM428 VKI428 VUE428 BK429 LG429 VC429 AEY429 AOU429 AYQ429 BIM429 BSI429 CCE429 CMA429 CVW429 DFS429 DPO429 DZK429 EJG429 ETC429 FCY429 FMU429 FWQ429 GGM429 GQI429 HAE429 HKA429 HTW429 IDS429 INO429 IXK429 JHG429 JRC429 KAY429 KKU429 KUQ429 LEM429 LOI429 LYE429 MIA429 MRW429 NBS429 NLO429 NVK429 OFG429 OPC429 OYY429 PIU429 PSQ429 QCM429 QMI429 QWE429 RGA429 RPW429 RZS429 SJO429 STK429 TDG429 TNC429 TWY429 UGU429 UQQ429 VAM429 VKI429 VUE429 BK430 LG430 VC430 AEY430 AOU430 AYQ430 BIM430 BSI430 CCE430 CMA430 CVW430 DFS430 DPO430 DZK430 EJG430 ETC430 FCY430 FMU430 FWQ430 GGM430 GQI430 HAE430 HKA430 HTW430 IDS430 INO430 IXK430 JHG430 JRC430 KAY430 KKU430 KUQ430 LEM430 LOI430 LYE430 MIA430 MRW430 NBS430 NLO430 NVK430 OFG430 OPC430 OYY430 PIU430 PSQ430 QCM430 QMI430 QWE430 RGA430 RPW430 RZS430 SJO430 STK430 TDG430 TNC430 TWY430 UGU430 UQQ430 VAM430 VKI430 VUE430 BK431 LG431 VC431 AEY431 AOU431 AYQ431 BIM431 BSI431 CCE431 CMA431 CVW431 DFS431 DPO431 DZK431 EJG431 ETC431 FCY431 FMU431 FWQ431 GGM431 GQI431 HAE431 HKA431 HTW431 IDS431 INO431 IXK431 JHG431 JRC431 KAY431 KKU431 KUQ431 LEM431 LOI431 LYE431 MIA431 MRW431 NBS431 NLO431 NVK431 OFG431 OPC431 OYY431 PIU431 PSQ431 QCM431 QMI431 QWE431 RGA431 RPW431 RZS431 SJO431 STK431 TDG431 TNC431 TWY431 UGU431 UQQ431 VAM431 VKI431 VUE431 BK432 LG432 VC432 AEY432 AOU432 AYQ432 BIM432 BSI432 CCE432 CMA432 CVW432 DFS432 DPO432 DZK432 EJG432 ETC432 FCY432 FMU432 FWQ432 GGM432 GQI432 HAE432 HKA432 HTW432 IDS432 INO432 IXK432 JHG432 JRC432 KAY432 KKU432 KUQ432 LEM432 LOI432 LYE432 MIA432 MRW432 NBS432 NLO432 NVK432 OFG432 OPC432 OYY432 PIU432 PSQ432 QCM432 QMI432 QWE432 RGA432 RPW432 RZS432 SJO432 STK432 TDG432 TNC432 TWY432 UGU432 UQQ432 VAM432 VKI432 VUE432 BK433 LG433 VC433 AEY433 AOU433 AYQ433 BIM433 BSI433 CCE433 CMA433 CVW433 DFS433 DPO433 DZK433 EJG433 ETC433 FCY433 FMU433 FWQ433 GGM433 GQI433 HAE433 HKA433 HTW433 IDS433 INO433 IXK433 JHG433 JRC433 KAY433 KKU433 KUQ433 LEM433 LOI433 LYE433 MIA433 MRW433 NBS433 NLO433 NVK433 OFG433 OPC433 OYY433 PIU433 PSQ433 QCM433 QMI433 QWE433 RGA433 RPW433 RZS433 SJO433 STK433 TDG433 TNC433 TWY433 UGU433 UQQ433 VAM433 VKI433 VUE433 BK434 LG434 VC434 AEY434 AOU434 AYQ434 BIM434 BSI434 CCE434 CMA434 CVW434 DFS434 DPO434 DZK434 EJG434 ETC434 FCY434 FMU434 FWQ434 GGM434 GQI434 HAE434 HKA434 HTW434 IDS434 INO434 IXK434 JHG434 JRC434 KAY434 KKU434 KUQ434 LEM434 LOI434 LYE434 MIA434 MRW434 NBS434 NLO434 NVK434 OFG434 OPC434 OYY434 PIU434 PSQ434 QCM434 QMI434 QWE434 RGA434 RPW434 RZS434 SJO434 STK434 TDG434 TNC434 TWY434 UGU434 UQQ434 VAM434 VKI434 VUE434 BK435 LG435 VC435 AEY435 AOU435 AYQ435 BIM435 BSI435 CCE435 CMA435 CVW435 DFS435 DPO435 DZK435 EJG435 ETC435 FCY435 FMU435 FWQ435 GGM435 GQI435 HAE435 HKA435 HTW435 IDS435 INO435 IXK435 JHG435 JRC435 KAY435 KKU435 KUQ435 LEM435 LOI435 LYE435 MIA435 MRW435 NBS435 NLO435 NVK435 OFG435 OPC435 OYY435 PIU435 PSQ435 QCM435 QMI435 QWE435 RGA435 RPW435 RZS435 SJO435 STK435 TDG435 TNC435 TWY435 UGU435 UQQ435 VAM435 VKI435 VUE435 BK436 LG436 VC436 AEY436 AOU436 AYQ436 BIM436 BSI436 CCE436 CMA436 CVW436 DFS436 DPO436 DZK436 EJG436 ETC436 FCY436 FMU436 FWQ436 GGM436 GQI436 HAE436 HKA436 HTW436 IDS436 INO436 IXK436 JHG436 JRC436 KAY436 KKU436 KUQ436 LEM436 LOI436 LYE436 MIA436 MRW436 NBS436 NLO436 NVK436 OFG436 OPC436 OYY436 PIU436 PSQ436 QCM436 QMI436 QWE436 RGA436 RPW436 RZS436 SJO436 STK436 TDG436 TNC436 TWY436 UGU436 UQQ436 VAM436 VKI436 VUE436 BK437 LG437 VC437 AEY437 AOU437 AYQ437 BIM437 BSI437 CCE437 CMA437 CVW437 DFS437 DPO437 DZK437 EJG437 ETC437 FCY437 FMU437 FWQ437 GGM437 GQI437 HAE437 HKA437 HTW437 IDS437 INO437 IXK437 JHG437 JRC437 KAY437 KKU437 KUQ437 LEM437 LOI437 LYE437 MIA437 MRW437 NBS437 NLO437 NVK437 OFG437 OPC437 OYY437 PIU437 PSQ437 QCM437 QMI437 QWE437 RGA437 RPW437 RZS437 SJO437 STK437 TDG437 TNC437 TWY437 UGU437 UQQ437 VAM437 VKI437 VUE437 BK438 LG438 VC438 AEY438 AOU438 AYQ438 BIM438 BSI438 CCE438 CMA438 CVW438 DFS438 DPO438 DZK438 EJG438 ETC438 FCY438 FMU438 FWQ438 GGM438 GQI438 HAE438 HKA438 HTW438 IDS438 INO438 IXK438 JHG438 JRC438 KAY438 KKU438 KUQ438 LEM438 LOI438 LYE438 MIA438 MRW438 NBS438 NLO438 NVK438 OFG438 OPC438 OYY438 PIU438 PSQ438 QCM438 QMI438 QWE438 RGA438 RPW438 RZS438 SJO438 STK438 TDG438 TNC438 TWY438 UGU438 UQQ438 VAM438 VKI438 VUE438 BK439 LG439 VC439 AEY439 AOU439 AYQ439 BIM439 BSI439 CCE439 CMA439 CVW439 DFS439 DPO439 DZK439 EJG439 ETC439 FCY439 FMU439 FWQ439 GGM439 GQI439 HAE439 HKA439 HTW439 IDS439 INO439 IXK439 JHG439 JRC439 KAY439 KKU439 KUQ439 LEM439 LOI439 LYE439 MIA439 MRW439 NBS439 NLO439 NVK439 OFG439 OPC439 OYY439 PIU439 PSQ439 QCM439 QMI439 QWE439 RGA439 RPW439 RZS439 SJO439 STK439 TDG439 TNC439 TWY439 UGU439 UQQ439 VAM439 VKI439 VUE439 BK440 LG440 VC440 AEY440 AOU440 AYQ440 BIM440 BSI440 CCE440 CMA440 CVW440 DFS440 DPO440 DZK440 EJG440 ETC440 FCY440 FMU440 FWQ440 GGM440 GQI440 HAE440 HKA440 HTW440 IDS440 INO440 IXK440 JHG440 JRC440 KAY440 KKU440 KUQ440 LEM440 LOI440 LYE440 MIA440 MRW440 NBS440 NLO440 NVK440 OFG440 OPC440 OYY440 PIU440 PSQ440 QCM440 QMI440 QWE440 RGA440 RPW440 RZS440 SJO440 STK440 TDG440 TNC440 TWY440 UGU440 UQQ440 VAM440 VKI440 VUE440 BK441 LG441 VC441 AEY441 AOU441 AYQ441 BIM441 BSI441 CCE441 CMA441 CVW441 DFS441 DPO441 DZK441 EJG441 ETC441 FCY441 FMU441 FWQ441 GGM441 GQI441 HAE441 HKA441 HTW441 IDS441 INO441 IXK441 JHG441 JRC441 KAY441 KKU441 KUQ441 LEM441 LOI441 LYE441 MIA441 MRW441 NBS441 NLO441 NVK441 OFG441 OPC441 OYY441 PIU441 PSQ441 QCM441 QMI441 QWE441 RGA441 RPW441 RZS441 SJO441 STK441 TDG441 TNC441 TWY441 UGU441 UQQ441 VAM441 VKI441 VUE441 BK442 LG442 VC442 AEY442 AOU442 AYQ442 BIM442 BSI442 CCE442 CMA442 CVW442 DFS442 DPO442 DZK442 EJG442 ETC442 FCY442 FMU442 FWQ442 GGM442 GQI442 HAE442 HKA442 HTW442 IDS442 INO442 IXK442 JHG442 JRC442 KAY442 KKU442 KUQ442 LEM442 LOI442 LYE442 MIA442 MRW442 NBS442 NLO442 NVK442 OFG442 OPC442 OYY442 PIU442 PSQ442 QCM442 QMI442 QWE442 RGA442 RPW442 RZS442 SJO442 STK442 TDG442 TNC442 TWY442 UGU442 UQQ442 VAM442 VKI442 VUE442 BK443 LG443 VC443 AEY443 AOU443 AYQ443 BIM443 BSI443 CCE443 CMA443 CVW443 DFS443 DPO443 DZK443 EJG443 ETC443 FCY443 FMU443 FWQ443 GGM443 GQI443 HAE443 HKA443 HTW443 IDS443 INO443 IXK443 JHG443 JRC443 KAY443 KKU443 KUQ443 LEM443 LOI443 LYE443 MIA443 MRW443 NBS443 NLO443 NVK443 OFG443 OPC443 OYY443 PIU443 PSQ443 QCM443 QMI443 QWE443 RGA443 RPW443 RZS443 SJO443 STK443 TDG443 TNC443 TWY443 UGU443 UQQ443 VAM443 VKI443 VUE443 BK444 LG444 VC444 AEY444 AOU444 AYQ444 BIM444 BSI444 CCE444 CMA444 CVW444 DFS444 DPO444 DZK444 EJG444 ETC444 FCY444 FMU444 FWQ444 GGM444 GQI444 HAE444 HKA444 HTW444 IDS444 INO444 IXK444 JHG444 JRC444 KAY444 KKU444 KUQ444 LEM444 LOI444 LYE444 MIA444 MRW444 NBS444 NLO444 NVK444 OFG444 OPC444 OYY444 PIU444 PSQ444 QCM444 QMI444 QWE444 RGA444 RPW444 RZS444 SJO444 STK444 TDG444 TNC444 TWY444 UGU444 UQQ444 VAM444 VKI444 VUE444 BK445 LG445 VC445 AEY445 AOU445 AYQ445 BIM445 BSI445 CCE445 CMA445 CVW445 DFS445 DPO445 DZK445 EJG445 ETC445 FCY445 FMU445 FWQ445 GGM445 GQI445 HAE445 HKA445 HTW445 IDS445 INO445 IXK445 JHG445 JRC445 KAY445 KKU445 KUQ445 LEM445 LOI445 LYE445 MIA445 MRW445 NBS445 NLO445 NVK445 OFG445 OPC445 OYY445 PIU445 PSQ445 QCM445 QMI445 QWE445 RGA445 RPW445 RZS445 SJO445 STK445 TDG445 TNC445 TWY445 UGU445 UQQ445 VAM445 VKI445 VUE445 BK446 LG446 VC446 AEY446 AOU446 AYQ446 BIM446 BSI446 CCE446 CMA446 CVW446 DFS446 DPO446 DZK446 EJG446 ETC446 FCY446 FMU446 FWQ446 GGM446 GQI446 HAE446 HKA446 HTW446 IDS446 INO446 IXK446 JHG446 JRC446 KAY446 KKU446 KUQ446 LEM446 LOI446 LYE446 MIA446 MRW446 NBS446 NLO446 NVK446 OFG446 OPC446 OYY446 PIU446 PSQ446 QCM446 QMI446 QWE446 RGA446 RPW446 RZS446 SJO446 STK446 TDG446 TNC446 TWY446 UGU446 UQQ446 VAM446 VKI446 VUE446 BK447 LG447 VC447 AEY447 AOU447 AYQ447 BIM447 BSI447 CCE447 CMA447 CVW447 DFS447 DPO447 DZK447 EJG447 ETC447 FCY447 FMU447 FWQ447 GGM447 GQI447 HAE447 HKA447 HTW447 IDS447 INO447 IXK447 JHG447 JRC447 KAY447 KKU447 KUQ447 LEM447 LOI447 LYE447 MIA447 MRW447 NBS447 NLO447 NVK447 OFG447 OPC447 OYY447 PIU447 PSQ447 QCM447 QMI447 QWE447 RGA447 RPW447 RZS447 SJO447 STK447 TDG447 TNC447 TWY447 UGU447 UQQ447 VAM447 VKI447 VUE447 BK448 LG448 VC448 AEY448 AOU448 AYQ448 BIM448 BSI448 CCE448 CMA448 CVW448 DFS448 DPO448 DZK448 EJG448 ETC448 FCY448 FMU448 FWQ448 GGM448 GQI448 HAE448 HKA448 HTW448 IDS448 INO448 IXK448 JHG448 JRC448 KAY448 KKU448 KUQ448 LEM448 LOI448 LYE448 MIA448 MRW448 NBS448 NLO448 NVK448 OFG448 OPC448 OYY448 PIU448 PSQ448 QCM448 QMI448 QWE448 RGA448 RPW448 RZS448 SJO448 STK448 TDG448 TNC448 TWY448 UGU448 UQQ448 VAM448 VKI448 VUE448 BK449 LG449 VC449 AEY449 AOU449 AYQ449 BIM449 BSI449 CCE449 CMA449 CVW449 DFS449 DPO449 DZK449 EJG449 ETC449 FCY449 FMU449 FWQ449 GGM449 GQI449 HAE449 HKA449 HTW449 IDS449 INO449 IXK449 JHG449 JRC449 KAY449 KKU449 KUQ449 LEM449 LOI449 LYE449 MIA449 MRW449 NBS449 NLO449 NVK449 OFG449 OPC449 OYY449 PIU449 PSQ449 QCM449 QMI449 QWE449 RGA449 RPW449 RZS449 SJO449 STK449 TDG449 TNC449 TWY449 UGU449 UQQ449 VAM449 VKI449 VUE449 BK450 LG450 VC450 AEY450 AOU450 AYQ450 BIM450 BSI450 CCE450 CMA450 CVW450 DFS450 DPO450 DZK450 EJG450 ETC450 FCY450 FMU450 FWQ450 GGM450 GQI450 HAE450 HKA450 HTW450 IDS450 INO450 IXK450 JHG450 JRC450 KAY450 KKU450 KUQ450 LEM450 LOI450 LYE450 MIA450 MRW450 NBS450 NLO450 NVK450 OFG450 OPC450 OYY450 PIU450 PSQ450 QCM450 QMI450 QWE450 RGA450 RPW450 RZS450 SJO450 STK450 TDG450 TNC450 TWY450 UGU450 UQQ450 VAM450 VKI450 VUE450 BK451 LG451 VC451 AEY451 AOU451 AYQ451 BIM451 BSI451 CCE451 CMA451 CVW451 DFS451 DPO451 DZK451 EJG451 ETC451 FCY451 FMU451 FWQ451 GGM451 GQI451 HAE451 HKA451 HTW451 IDS451 INO451 IXK451 JHG451 JRC451 KAY451 KKU451 KUQ451 LEM451 LOI451 LYE451 MIA451 MRW451 NBS451 NLO451 NVK451 OFG451 OPC451 OYY451 PIU451 PSQ451 QCM451 QMI451 QWE451 RGA451 RPW451 RZS451 SJO451 STK451 TDG451 TNC451 TWY451 UGU451 UQQ451 VAM451 VKI451 VUE451 BK452 LG452 VC452 AEY452 AOU452 AYQ452 BIM452 BSI452 CCE452 CMA452 CVW452 DFS452 DPO452 DZK452 EJG452 ETC452 FCY452 FMU452 FWQ452 GGM452 GQI452 HAE452 HKA452 HTW452 IDS452 INO452 IXK452 JHG452 JRC452 KAY452 KKU452 KUQ452 LEM452 LOI452 LYE452 MIA452 MRW452 NBS452 NLO452 NVK452 OFG452 OPC452 OYY452 PIU452 PSQ452 QCM452 QMI452 QWE452 RGA452 RPW452 RZS452 SJO452 STK452 TDG452 TNC452 TWY452 UGU452 UQQ452 VAM452 VKI452 VUE452 BK453 LG453 VC453 AEY453 AOU453 AYQ453 BIM453 BSI453 CCE453 CMA453 CVW453 DFS453 DPO453 DZK453 EJG453 ETC453 FCY453 FMU453 FWQ453 GGM453 GQI453 HAE453 HKA453 HTW453 IDS453 INO453 IXK453 JHG453 JRC453 KAY453 KKU453 KUQ453 LEM453 LOI453 LYE453 MIA453 MRW453 NBS453 NLO453 NVK453 OFG453 OPC453 OYY453 PIU453 PSQ453 QCM453 QMI453 QWE453 RGA453 RPW453 RZS453 SJO453 STK453 TDG453 TNC453 TWY453 UGU453 UQQ453 VAM453 VKI453 VUE453 BK454 LG454 VC454 AEY454 AOU454 AYQ454 BIM454 BSI454 CCE454 CMA454 CVW454 DFS454 DPO454 DZK454 EJG454 ETC454 FCY454 FMU454 FWQ454 GGM454 GQI454 HAE454 HKA454 HTW454 IDS454 INO454 IXK454 JHG454 JRC454 KAY454 KKU454 KUQ454 LEM454 LOI454 LYE454 MIA454 MRW454 NBS454 NLO454 NVK454 OFG454 OPC454 OYY454 PIU454 PSQ454 QCM454 QMI454 QWE454 RGA454 RPW454 RZS454 SJO454 STK454 TDG454 TNC454 TWY454 UGU454 UQQ454 VAM454 VKI454 VUE454 BK455 LG455 VC455 AEY455 AOU455 AYQ455 BIM455 BSI455 CCE455 CMA455 CVW455 DFS455 DPO455 DZK455 EJG455 ETC455 FCY455 FMU455 FWQ455 GGM455 GQI455 HAE455 HKA455 HTW455 IDS455 INO455 IXK455 JHG455 JRC455 KAY455 KKU455 KUQ455 LEM455 LOI455 LYE455 MIA455 MRW455 NBS455 NLO455 NVK455 OFG455 OPC455 OYY455 PIU455 PSQ455 QCM455 QMI455 QWE455 RGA455 RPW455 RZS455 SJO455 STK455 TDG455 TNC455 TWY455 UGU455 UQQ455 VAM455 VKI455 VUE455 BK456 LG456 VC456 AEY456 AOU456 AYQ456 BIM456 BSI456 CCE456 CMA456 CVW456 DFS456 DPO456 DZK456 EJG456 ETC456 FCY456 FMU456 FWQ456 GGM456 GQI456 HAE456 HKA456 HTW456 IDS456 INO456 IXK456 JHG456 JRC456 KAY456 KKU456 KUQ456 LEM456 LOI456 LYE456 MIA456 MRW456 NBS456 NLO456 NVK456 OFG456 OPC456 OYY456 PIU456 PSQ456 QCM456 QMI456 QWE456 RGA456 RPW456 RZS456 SJO456 STK456 TDG456 TNC456 TWY456 UGU456 UQQ456 VAM456 VKI456 VUE456 BK457 LG457 VC457 AEY457 AOU457 AYQ457 BIM457 BSI457 CCE457 CMA457 CVW457 DFS457 DPO457 DZK457 EJG457 ETC457 FCY457 FMU457 FWQ457 GGM457 GQI457 HAE457 HKA457 HTW457 IDS457 INO457 IXK457 JHG457 JRC457 KAY457 KKU457 KUQ457 LEM457 LOI457 LYE457 MIA457 MRW457 NBS457 NLO457 NVK457 OFG457 OPC457 OYY457 PIU457 PSQ457 QCM457 QMI457 QWE457 RGA457 RPW457 RZS457 SJO457 STK457 TDG457 TNC457 TWY457 UGU457 UQQ457 VAM457 VKI457 VUE457 BK458 LG458 VC458 AEY458 AOU458 AYQ458 BIM458 BSI458 CCE458 CMA458 CVW458 DFS458 DPO458 DZK458 EJG458 ETC458 FCY458 FMU458 FWQ458 GGM458 GQI458 HAE458 HKA458 HTW458 IDS458 INO458 IXK458 JHG458 JRC458 KAY458 KKU458 KUQ458 LEM458 LOI458 LYE458 MIA458 MRW458 NBS458 NLO458 NVK458 OFG458 OPC458 OYY458 PIU458 PSQ458 QCM458 QMI458 QWE458 RGA458 RPW458 RZS458 SJO458 STK458 TDG458 TNC458 TWY458 UGU458 UQQ458 VAM458 VKI458 VUE458 BK459 LG459 VC459 AEY459 AOU459 AYQ459 BIM459 BSI459 CCE459 CMA459 CVW459 DFS459 DPO459 DZK459 EJG459 ETC459 FCY459 FMU459 FWQ459 GGM459 GQI459 HAE459 HKA459 HTW459 IDS459 INO459 IXK459 JHG459 JRC459 KAY459 KKU459 KUQ459 LEM459 LOI459 LYE459 MIA459 MRW459 NBS459 NLO459 NVK459 OFG459 OPC459 OYY459 PIU459 PSQ459 QCM459 QMI459 QWE459 RGA459 RPW459 RZS459 SJO459 STK459 TDG459 TNC459 TWY459 UGU459 UQQ459 VAM459 VKI459 VUE459 BK460 LG460 VC460 AEY460 AOU460 AYQ460 BIM460 BSI460 CCE460 CMA460 CVW460 DFS460 DPO460 DZK460 EJG460 ETC460 FCY460 FMU460 FWQ460 GGM460 GQI460 HAE460 HKA460 HTW460 IDS460 INO460 IXK460 JHG460 JRC460 KAY460 KKU460 KUQ460 LEM460 LOI460 LYE460 MIA460 MRW460 NBS460 NLO460 NVK460 OFG460 OPC460 OYY460 PIU460 PSQ460 QCM460 QMI460 QWE460 RGA460 RPW460 RZS460 SJO460 STK460 TDG460 TNC460 TWY460 UGU460 UQQ460 VAM460 VKI460 VUE460 BK461 LG461 VC461 AEY461 AOU461 AYQ461 BIM461 BSI461 CCE461 CMA461 CVW461 DFS461 DPO461 DZK461 EJG461 ETC461 FCY461 FMU461 FWQ461 GGM461 GQI461 HAE461 HKA461 HTW461 IDS461 INO461 IXK461 JHG461 JRC461 KAY461 KKU461 KUQ461 LEM461 LOI461 LYE461 MIA461 MRW461 NBS461 NLO461 NVK461 OFG461 OPC461 OYY461 PIU461 PSQ461 QCM461 QMI461 QWE461 RGA461 RPW461 RZS461 SJO461 STK461 TDG461 TNC461 TWY461 UGU461 UQQ461 VAM461 VKI461 VUE461 BK462 LG462 VC462 AEY462 AOU462 AYQ462 BIM462 BSI462 CCE462 CMA462 CVW462 DFS462 DPO462 DZK462 EJG462 ETC462 FCY462 FMU462 FWQ462 GGM462 GQI462 HAE462 HKA462 HTW462 IDS462 INO462 IXK462 JHG462 JRC462 KAY462 KKU462 KUQ462 LEM462 LOI462 LYE462 MIA462 MRW462 NBS462 NLO462 NVK462 OFG462 OPC462 OYY462 PIU462 PSQ462 QCM462 QMI462 QWE462 RGA462 RPW462 RZS462 SJO462 STK462 TDG462 TNC462 TWY462 UGU462 UQQ462 VAM462 VKI462 VUE462 BK463 LG463 VC463 AEY463 AOU463 AYQ463 BIM463 BSI463 CCE463 CMA463 CVW463 DFS463 DPO463 DZK463 EJG463 ETC463 FCY463 FMU463 FWQ463 GGM463 GQI463 HAE463 HKA463 HTW463 IDS463 INO463 IXK463 JHG463 JRC463 KAY463 KKU463 KUQ463 LEM463 LOI463 LYE463 MIA463 MRW463 NBS463 NLO463 NVK463 OFG463 OPC463 OYY463 PIU463 PSQ463 QCM463 QMI463 QWE463 RGA463 RPW463 RZS463 SJO463 STK463 TDG463 TNC463 TWY463 UGU463 UQQ463 VAM463 VKI463 VUE463 BK464 LG464 VC464 AEY464 AOU464 AYQ464 BIM464 BSI464 CCE464 CMA464 CVW464 DFS464 DPO464 DZK464 EJG464 ETC464 FCY464 FMU464 FWQ464 GGM464 GQI464 HAE464 HKA464 HTW464 IDS464 INO464 IXK464 JHG464 JRC464 KAY464 KKU464 KUQ464 LEM464 LOI464 LYE464 MIA464 MRW464 NBS464 NLO464 NVK464 OFG464 OPC464 OYY464 PIU464 PSQ464 QCM464 QMI464 QWE464 RGA464 RPW464 RZS464 SJO464 STK464 TDG464 TNC464 TWY464 UGU464 UQQ464 VAM464 VKI464 VUE464 BK465 LG465 VC465 AEY465 AOU465 AYQ465 BIM465 BSI465 CCE465 CMA465 CVW465 DFS465 DPO465 DZK465 EJG465 ETC465 FCY465 FMU465 FWQ465 GGM465 GQI465 HAE465 HKA465 HTW465 IDS465 INO465 IXK465 JHG465 JRC465 KAY465 KKU465 KUQ465 LEM465 LOI465 LYE465 MIA465 MRW465 NBS465 NLO465 NVK465 OFG465 OPC465 OYY465 PIU465 PSQ465 QCM465 QMI465 QWE465 RGA465 RPW465 RZS465 SJO465 STK465 TDG465 TNC465 TWY465 UGU465 UQQ465 VAM465 VKI465 VUE465 BK466 LG466 VC466 AEY466 AOU466 AYQ466 BIM466 BSI466 CCE466 CMA466 CVW466 DFS466 DPO466 DZK466 EJG466 ETC466 FCY466 FMU466 FWQ466 GGM466 GQI466 HAE466 HKA466 HTW466 IDS466 INO466 IXK466 JHG466 JRC466 KAY466 KKU466 KUQ466 LEM466 LOI466 LYE466 MIA466 MRW466 NBS466 NLO466 NVK466 OFG466 OPC466 OYY466 PIU466 PSQ466 QCM466 QMI466 QWE466 RGA466 RPW466 RZS466 SJO466 STK466 TDG466 TNC466 TWY466 UGU466 UQQ466 VAM466 VKI466 VUE466 BK467 LG467 VC467 AEY467 AOU467 AYQ467 BIM467 BSI467 CCE467 CMA467 CVW467 DFS467 DPO467 DZK467 EJG467 ETC467 FCY467 FMU467 FWQ467 GGM467 GQI467 HAE467 HKA467 HTW467 IDS467 INO467 IXK467 JHG467 JRC467 KAY467 KKU467 KUQ467 LEM467 LOI467 LYE467 MIA467 MRW467 NBS467 NLO467 NVK467 OFG467 OPC467 OYY467 PIU467 PSQ467 QCM467 QMI467 QWE467 RGA467 RPW467 RZS467 SJO467 STK467 TDG467 TNC467 TWY467 UGU467 UQQ467 VAM467 VKI467 VUE467 BK468 LG468 VC468 AEY468 AOU468 AYQ468 BIM468 BSI468 CCE468 CMA468 CVW468 DFS468 DPO468 DZK468 EJG468 ETC468 FCY468 FMU468 FWQ468 GGM468 GQI468 HAE468 HKA468 HTW468 IDS468 INO468 IXK468 JHG468 JRC468 KAY468 KKU468 KUQ468 LEM468 LOI468 LYE468 MIA468 MRW468 NBS468 NLO468 NVK468 OFG468 OPC468 OYY468 PIU468 PSQ468 QCM468 QMI468 QWE468 RGA468 RPW468 RZS468 SJO468 STK468 TDG468 TNC468 TWY468 UGU468 UQQ468 VAM468 VKI468 VUE468 BK469 LG469 VC469 AEY469 AOU469 AYQ469 BIM469 BSI469 CCE469 CMA469 CVW469 DFS469 DPO469 DZK469 EJG469 ETC469 FCY469 FMU469 FWQ469 GGM469 GQI469 HAE469 HKA469 HTW469 IDS469 INO469 IXK469 JHG469 JRC469 KAY469 KKU469 KUQ469 LEM469 LOI469 LYE469 MIA469 MRW469 NBS469 NLO469 NVK469 OFG469 OPC469 OYY469 PIU469 PSQ469 QCM469 QMI469 QWE469 RGA469 RPW469 RZS469 SJO469 STK469 TDG469 TNC469 TWY469 UGU469 UQQ469 VAM469 VKI469 VUE469 BK470 LG470 VC470 AEY470 AOU470 AYQ470 BIM470 BSI470 CCE470 CMA470 CVW470 DFS470 DPO470 DZK470 EJG470 ETC470 FCY470 FMU470 FWQ470 GGM470 GQI470 HAE470 HKA470 HTW470 IDS470 INO470 IXK470 JHG470 JRC470 KAY470 KKU470 KUQ470 LEM470 LOI470 LYE470 MIA470 MRW470 NBS470 NLO470 NVK470 OFG470 OPC470 OYY470 PIU470 PSQ470 QCM470 QMI470 QWE470 RGA470 RPW470 RZS470 SJO470 STK470 TDG470 TNC470 TWY470 UGU470 UQQ470 VAM470 VKI470 VUE470 BK471 LG471 VC471 AEY471 AOU471 AYQ471 BIM471 BSI471 CCE471 CMA471 CVW471 DFS471 DPO471 DZK471 EJG471 ETC471 FCY471 FMU471 FWQ471 GGM471 GQI471 HAE471 HKA471 HTW471 IDS471 INO471 IXK471 JHG471 JRC471 KAY471 KKU471 KUQ471 LEM471 LOI471 LYE471 MIA471 MRW471 NBS471 NLO471 NVK471 OFG471 OPC471 OYY471 PIU471 PSQ471 QCM471 QMI471 QWE471 RGA471 RPW471 RZS471 SJO471 STK471 TDG471 TNC471 TWY471 UGU471 UQQ471 VAM471 VKI471 VUE471 BK472 LG472 VC472 AEY472 AOU472 AYQ472 BIM472 BSI472 CCE472 CMA472 CVW472 DFS472 DPO472 DZK472 EJG472 ETC472 FCY472 FMU472 FWQ472 GGM472 GQI472 HAE472 HKA472 HTW472 IDS472 INO472 IXK472 JHG472 JRC472 KAY472 KKU472 KUQ472 LEM472 LOI472 LYE472 MIA472 MRW472 NBS472 NLO472 NVK472 OFG472 OPC472 OYY472 PIU472 PSQ472 QCM472 QMI472 QWE472 RGA472 RPW472 RZS472 SJO472 STK472 TDG472 TNC472 TWY472 UGU472 UQQ472 VAM472 VKI472 VUE472 BK473 LG473 VC473 AEY473 AOU473 AYQ473 BIM473 BSI473 CCE473 CMA473 CVW473 DFS473 DPO473 DZK473 EJG473 ETC473 FCY473 FMU473 FWQ473 GGM473 GQI473 HAE473 HKA473 HTW473 IDS473 INO473 IXK473 JHG473 JRC473 KAY473 KKU473 KUQ473 LEM473 LOI473 LYE473 MIA473 MRW473 NBS473 NLO473 NVK473 OFG473 OPC473 OYY473 PIU473 PSQ473 QCM473 QMI473 QWE473 RGA473 RPW473 RZS473 SJO473 STK473 TDG473 TNC473 TWY473 UGU473 UQQ473 VAM473 VKI473 VUE473 BK474 LG474 VC474 AEY474 AOU474 AYQ474 BIM474 BSI474 CCE474 CMA474 CVW474 DFS474 DPO474 DZK474 EJG474 ETC474 FCY474 FMU474 FWQ474 GGM474 GQI474 HAE474 HKA474 HTW474 IDS474 INO474 IXK474 JHG474 JRC474 KAY474 KKU474 KUQ474 LEM474 LOI474 LYE474 MIA474 MRW474 NBS474 NLO474 NVK474 OFG474 OPC474 OYY474 PIU474 PSQ474 QCM474 QMI474 QWE474 RGA474 RPW474 RZS474 SJO474 STK474 TDG474 TNC474 TWY474 UGU474 UQQ474 VAM474 VKI474 VUE474 BK475 LG475 VC475 AEY475 AOU475 AYQ475 BIM475 BSI475 CCE475 CMA475 CVW475 DFS475 DPO475 DZK475 EJG475 ETC475 FCY475 FMU475 FWQ475 GGM475 GQI475 HAE475 HKA475 HTW475 IDS475 INO475 IXK475 JHG475 JRC475 KAY475 KKU475 KUQ475 LEM475 LOI475 LYE475 MIA475 MRW475 NBS475 NLO475 NVK475 OFG475 OPC475 OYY475 PIU475 PSQ475 QCM475 QMI475 QWE475 RGA475 RPW475 RZS475 SJO475 STK475 TDG475 TNC475 TWY475 UGU475 UQQ475 VAM475 VKI475 VUE475 BK476 LG476 VC476 AEY476 AOU476 AYQ476 BIM476 BSI476 CCE476 CMA476 CVW476 DFS476 DPO476 DZK476 EJG476 ETC476 FCY476 FMU476 FWQ476 GGM476 GQI476 HAE476 HKA476 HTW476 IDS476 INO476 IXK476 JHG476 JRC476 KAY476 KKU476 KUQ476 LEM476 LOI476 LYE476 MIA476 MRW476 NBS476 NLO476 NVK476 OFG476 OPC476 OYY476 PIU476 PSQ476 QCM476 QMI476 QWE476 RGA476 RPW476 RZS476 SJO476 STK476 TDG476 TNC476 TWY476 UGU476 UQQ476 VAM476 VKI476 VUE476 BK477 LG477 VC477 AEY477 AOU477 AYQ477 BIM477 BSI477 CCE477 CMA477 CVW477 DFS477 DPO477 DZK477 EJG477 ETC477 FCY477 FMU477 FWQ477 GGM477 GQI477 HAE477 HKA477 HTW477 IDS477 INO477 IXK477 JHG477 JRC477 KAY477 KKU477 KUQ477 LEM477 LOI477 LYE477 MIA477 MRW477 NBS477 NLO477 NVK477 OFG477 OPC477 OYY477 PIU477 PSQ477 QCM477 QMI477 QWE477 RGA477 RPW477 RZS477 SJO477 STK477 TDG477 TNC477 TWY477 UGU477 UQQ477 VAM477 VKI477 VUE477 BK478 LG478 VC478 AEY478 AOU478 AYQ478 BIM478 BSI478 CCE478 CMA478 CVW478 DFS478 DPO478 DZK478 EJG478 ETC478 FCY478 FMU478 FWQ478 GGM478 GQI478 HAE478 HKA478 HTW478 IDS478 INO478 IXK478 JHG478 JRC478 KAY478 KKU478 KUQ478 LEM478 LOI478 LYE478 MIA478 MRW478 NBS478 NLO478 NVK478 OFG478 OPC478 OYY478 PIU478 PSQ478 QCM478 QMI478 QWE478 RGA478 RPW478 RZS478 SJO478 STK478 TDG478 TNC478 TWY478 UGU478 UQQ478 VAM478 VKI478 VUE478 BK479 LG479 VC479 AEY479 AOU479 AYQ479 BIM479 BSI479 CCE479 CMA479 CVW479 DFS479 DPO479 DZK479 EJG479 ETC479 FCY479 FMU479 FWQ479 GGM479 GQI479 HAE479 HKA479 HTW479 IDS479 INO479 IXK479 JHG479 JRC479 KAY479 KKU479 KUQ479 LEM479 LOI479 LYE479 MIA479 MRW479 NBS479 NLO479 NVK479 OFG479 OPC479 OYY479 PIU479 PSQ479 QCM479 QMI479 QWE479 RGA479 RPW479 RZS479 SJO479 STK479 TDG479 TNC479 TWY479 UGU479 UQQ479 VAM479 VKI479 VUE479 BK480 LG480 VC480 AEY480 AOU480 AYQ480 BIM480 BSI480 CCE480 CMA480 CVW480 DFS480 DPO480 DZK480 EJG480 ETC480 FCY480 FMU480 FWQ480 GGM480 GQI480 HAE480 HKA480 HTW480 IDS480 INO480 IXK480 JHG480 JRC480 KAY480 KKU480 KUQ480 LEM480 LOI480 LYE480 MIA480 MRW480 NBS480 NLO480 NVK480 OFG480 OPC480 OYY480 PIU480 PSQ480 QCM480 QMI480 QWE480 RGA480 RPW480 RZS480 SJO480 STK480 TDG480 TNC480 TWY480 UGU480 UQQ480 VAM480 VKI480 VUE480 BK481 LG481 VC481 AEY481 AOU481 AYQ481 BIM481 BSI481 CCE481 CMA481 CVW481 DFS481 DPO481 DZK481 EJG481 ETC481 FCY481 FMU481 FWQ481 GGM481 GQI481 HAE481 HKA481 HTW481 IDS481 INO481 IXK481 JHG481 JRC481 KAY481 KKU481 KUQ481 LEM481 LOI481 LYE481 MIA481 MRW481 NBS481 NLO481 NVK481 OFG481 OPC481 OYY481 PIU481 PSQ481 QCM481 QMI481 QWE481 RGA481 RPW481 RZS481 SJO481 STK481 TDG481 TNC481 TWY481 UGU481 UQQ481 VAM481 VKI481 VUE481 BK482 LG482 VC482 AEY482 AOU482 AYQ482 BIM482 BSI482 CCE482 CMA482 CVW482 DFS482 DPO482 DZK482 EJG482 ETC482 FCY482 FMU482 FWQ482 GGM482 GQI482 HAE482 HKA482 HTW482 IDS482 INO482 IXK482 JHG482 JRC482 KAY482 KKU482 KUQ482 LEM482 LOI482 LYE482 MIA482 MRW482 NBS482 NLO482 NVK482 OFG482 OPC482 OYY482 PIU482 PSQ482 QCM482 QMI482 QWE482 RGA482 RPW482 RZS482 SJO482 STK482 TDG482 TNC482 TWY482 UGU482 UQQ482 VAM482 VKI482 VUE482 BK483 LG483 VC483 AEY483 AOU483 AYQ483 BIM483 BSI483 CCE483 CMA483 CVW483 DFS483 DPO483 DZK483 EJG483 ETC483 FCY483 FMU483 FWQ483 GGM483 GQI483 HAE483 HKA483 HTW483 IDS483 INO483 IXK483 JHG483 JRC483 KAY483 KKU483 KUQ483 LEM483 LOI483 LYE483 MIA483 MRW483 NBS483 NLO483 NVK483 OFG483 OPC483 OYY483 PIU483 PSQ483 QCM483 QMI483 QWE483 RGA483 RPW483 RZS483 SJO483 STK483 TDG483 TNC483 TWY483 UGU483 UQQ483 VAM483 VKI483 VUE483 BK484 LG484 VC484 AEY484 AOU484 AYQ484 BIM484 BSI484 CCE484 CMA484 CVW484 DFS484 DPO484 DZK484 EJG484 ETC484 FCY484 FMU484 FWQ484 GGM484 GQI484 HAE484 HKA484 HTW484 IDS484 INO484 IXK484 JHG484 JRC484 KAY484 KKU484 KUQ484 LEM484 LOI484 LYE484 MIA484 MRW484 NBS484 NLO484 NVK484 OFG484 OPC484 OYY484 PIU484 PSQ484 QCM484 QMI484 QWE484 RGA484 RPW484 RZS484 SJO484 STK484 TDG484 TNC484 TWY484 UGU484 UQQ484 VAM484 VKI484 VUE484 BK485 LG485 VC485 AEY485 AOU485 AYQ485 BIM485 BSI485 CCE485 CMA485 CVW485 DFS485 DPO485 DZK485 EJG485 ETC485 FCY485 FMU485 FWQ485 GGM485 GQI485 HAE485 HKA485 HTW485 IDS485 INO485 IXK485 JHG485 JRC485 KAY485 KKU485 KUQ485 LEM485 LOI485 LYE485 MIA485 MRW485 NBS485 NLO485 NVK485 OFG485 OPC485 OYY485 PIU485 PSQ485 QCM485 QMI485 QWE485 RGA485 RPW485 RZS485 SJO485 STK485 TDG485 TNC485 TWY485 UGU485 UQQ485 VAM485 VKI485 VUE485 BK486 LG486 VC486 AEY486 AOU486 AYQ486 BIM486 BSI486 CCE486 CMA486 CVW486 DFS486 DPO486 DZK486 EJG486 ETC486 FCY486 FMU486 FWQ486 GGM486 GQI486 HAE486 HKA486 HTW486 IDS486 INO486 IXK486 JHG486 JRC486 KAY486 KKU486 KUQ486 LEM486 LOI486 LYE486 MIA486 MRW486 NBS486 NLO486 NVK486 OFG486 OPC486 OYY486 PIU486 PSQ486 QCM486 QMI486 QWE486 RGA486 RPW486 RZS486 SJO486 STK486 TDG486 TNC486 TWY486 UGU486 UQQ486 VAM486 VKI486 VUE486 BK487 LG487 VC487 AEY487 AOU487 AYQ487 BIM487 BSI487 CCE487 CMA487 CVW487 DFS487 DPO487 DZK487 EJG487 ETC487 FCY487 FMU487 FWQ487 GGM487 GQI487 HAE487 HKA487 HTW487 IDS487 INO487 IXK487 JHG487 JRC487 KAY487 KKU487 KUQ487 LEM487 LOI487 LYE487 MIA487 MRW487 NBS487 NLO487 NVK487 OFG487 OPC487 OYY487 PIU487 PSQ487 QCM487 QMI487 QWE487 RGA487 RPW487 RZS487 SJO487 STK487 TDG487 TNC487 TWY487 UGU487 UQQ487 VAM487 VKI487 VUE487 BK488 LG488 VC488 AEY488 AOU488 AYQ488 BIM488 BSI488 CCE488 CMA488 CVW488 DFS488 DPO488 DZK488 EJG488 ETC488 FCY488 FMU488 FWQ488 GGM488 GQI488 HAE488 HKA488 HTW488 IDS488 INO488 IXK488 JHG488 JRC488 KAY488 KKU488 KUQ488 LEM488 LOI488 LYE488 MIA488 MRW488 NBS488 NLO488 NVK488 OFG488 OPC488 OYY488 PIU488 PSQ488 QCM488 QMI488 QWE488 RGA488 RPW488 RZS488 SJO488 STK488 TDG488 TNC488 TWY488 UGU488 UQQ488 VAM488 VKI488 VUE488 BK489 LG489 VC489 AEY489 AOU489 AYQ489 BIM489 BSI489 CCE489 CMA489 CVW489 DFS489 DPO489 DZK489 EJG489 ETC489 FCY489 FMU489 FWQ489 GGM489 GQI489 HAE489 HKA489 HTW489 IDS489 INO489 IXK489 JHG489 JRC489 KAY489 KKU489 KUQ489 LEM489 LOI489 LYE489 MIA489 MRW489 NBS489 NLO489 NVK489 OFG489 OPC489 OYY489 PIU489 PSQ489 QCM489 QMI489 QWE489 RGA489 RPW489 RZS489 SJO489 STK489 TDG489 TNC489 TWY489 UGU489 UQQ489 VAM489 VKI489 VUE489 BK490 LG490 VC490 AEY490 AOU490 AYQ490 BIM490 BSI490 CCE490 CMA490 CVW490 DFS490 DPO490 DZK490 EJG490 ETC490 FCY490 FMU490 FWQ490 GGM490 GQI490 HAE490 HKA490 HTW490 IDS490 INO490 IXK490 JHG490 JRC490 KAY490 KKU490 KUQ490 LEM490 LOI490 LYE490 MIA490 MRW490 NBS490 NLO490 NVK490 OFG490 OPC490 OYY490 PIU490 PSQ490 QCM490 QMI490 QWE490 RGA490 RPW490 RZS490 SJO490 STK490 TDG490 TNC490 TWY490 UGU490 UQQ490 VAM490 VKI490 VUE490 BK491 LG491 VC491 AEY491 AOU491 AYQ491 BIM491 BSI491 CCE491 CMA491 CVW491 DFS491 DPO491 DZK491 EJG491 ETC491 FCY491 FMU491 FWQ491 GGM491 GQI491 HAE491 HKA491 HTW491 IDS491 INO491 IXK491 JHG491 JRC491 KAY491 KKU491 KUQ491 LEM491 LOI491 LYE491 MIA491 MRW491 NBS491 NLO491 NVK491 OFG491 OPC491 OYY491 PIU491 PSQ491 QCM491 QMI491 QWE491 RGA491 RPW491 RZS491 SJO491 STK491 TDG491 TNC491 TWY491 UGU491 UQQ491 VAM491 VKI491 VUE491 BK492 LG492 VC492 AEY492 AOU492 AYQ492 BIM492 BSI492 CCE492 CMA492 CVW492 DFS492 DPO492 DZK492 EJG492 ETC492 FCY492 FMU492 FWQ492 GGM492 GQI492 HAE492 HKA492 HTW492 IDS492 INO492 IXK492 JHG492 JRC492 KAY492 KKU492 KUQ492 LEM492 LOI492 LYE492 MIA492 MRW492 NBS492 NLO492 NVK492 OFG492 OPC492 OYY492 PIU492 PSQ492 QCM492 QMI492 QWE492 RGA492 RPW492 RZS492 SJO492 STK492 TDG492 TNC492 TWY492 UGU492 UQQ492 VAM492 VKI492 VUE492 BK493 LG493 VC493 AEY493 AOU493 AYQ493 BIM493 BSI493 CCE493 CMA493 CVW493 DFS493 DPO493 DZK493 EJG493 ETC493 FCY493 FMU493 FWQ493 GGM493 GQI493 HAE493 HKA493 HTW493 IDS493 INO493 IXK493 JHG493 JRC493 KAY493 KKU493 KUQ493 LEM493 LOI493 LYE493 MIA493 MRW493 NBS493 NLO493 NVK493 OFG493 OPC493 OYY493 PIU493 PSQ493 QCM493 QMI493 QWE493 RGA493 RPW493 RZS493 SJO493 STK493 TDG493 TNC493 TWY493 UGU493 UQQ493 VAM493 VKI493 VUE493 BK494 LG494 VC494 AEY494 AOU494 AYQ494 BIM494 BSI494 CCE494 CMA494 CVW494 DFS494 DPO494 DZK494 EJG494 ETC494 FCY494 FMU494 FWQ494 GGM494 GQI494 HAE494 HKA494 HTW494 IDS494 INO494 IXK494 JHG494 JRC494 KAY494 KKU494 KUQ494 LEM494 LOI494 LYE494 MIA494 MRW494 NBS494 NLO494 NVK494 OFG494 OPC494 OYY494 PIU494 PSQ494 QCM494 QMI494 QWE494 RGA494 RPW494 RZS494 SJO494 STK494 TDG494 TNC494 TWY494 UGU494 UQQ494 VAM494 VKI494 VUE494 BK495 LG495 VC495 AEY495 AOU495 AYQ495 BIM495 BSI495 CCE495 CMA495 CVW495 DFS495 DPO495 DZK495 EJG495 ETC495 FCY495 FMU495 FWQ495 GGM495 GQI495 HAE495 HKA495 HTW495 IDS495 INO495 IXK495 JHG495 JRC495 KAY495 KKU495 KUQ495 LEM495 LOI495 LYE495 MIA495 MRW495 NBS495 NLO495 NVK495 OFG495 OPC495 OYY495 PIU495 PSQ495 QCM495 QMI495 QWE495 RGA495 RPW495 RZS495 SJO495 STK495 TDG495 TNC495 TWY495 UGU495 UQQ495 VAM495 VKI495 VUE495 BK496 LG496 VC496 AEY496 AOU496 AYQ496 BIM496 BSI496 CCE496 CMA496 CVW496 DFS496 DPO496 DZK496 EJG496 ETC496 FCY496 FMU496 FWQ496 GGM496 GQI496 HAE496 HKA496 HTW496 IDS496 INO496 IXK496 JHG496 JRC496 KAY496 KKU496 KUQ496 LEM496 LOI496 LYE496 MIA496 MRW496 NBS496 NLO496 NVK496 OFG496 OPC496 OYY496 PIU496 PSQ496 QCM496 QMI496 QWE496 RGA496 RPW496 RZS496 SJO496 STK496 TDG496 TNC496 TWY496 UGU496 UQQ496 VAM496 VKI496 VUE496 BK497 LG497 VC497 AEY497 AOU497 AYQ497 BIM497 BSI497 CCE497 CMA497 CVW497 DFS497 DPO497 DZK497 EJG497 ETC497 FCY497 FMU497 FWQ497 GGM497 GQI497 HAE497 HKA497 HTW497 IDS497 INO497 IXK497 JHG497 JRC497 KAY497 KKU497 KUQ497 LEM497 LOI497 LYE497 MIA497 MRW497 NBS497 NLO497 NVK497 OFG497 OPC497 OYY497 PIU497 PSQ497 QCM497 QMI497 QWE497 RGA497 RPW497 RZS497 SJO497 STK497 TDG497 TNC497 TWY497 UGU497 UQQ497 VAM497 VKI497 VUE497 BK498 LG498 VC498 AEY498 AOU498 AYQ498 BIM498 BSI498 CCE498 CMA498 CVW498 DFS498 DPO498 DZK498 EJG498 ETC498 FCY498 FMU498 FWQ498 GGM498 GQI498 HAE498 HKA498 HTW498 IDS498 INO498 IXK498 JHG498 JRC498 KAY498 KKU498 KUQ498 LEM498 LOI498 LYE498 MIA498 MRW498 NBS498 NLO498 NVK498 OFG498 OPC498 OYY498 PIU498 PSQ498 QCM498 QMI498 QWE498 RGA498 RPW498 RZS498 SJO498 STK498 TDG498 TNC498 TWY498 UGU498 UQQ498 VAM498 VKI498 VUE498 BK499 LG499 VC499 AEY499 AOU499 AYQ499 BIM499 BSI499 CCE499 CMA499 CVW499 DFS499 DPO499 DZK499 EJG499 ETC499 FCY499 FMU499 FWQ499 GGM499 GQI499 HAE499 HKA499 HTW499 IDS499 INO499 IXK499 JHG499 JRC499 KAY499 KKU499 KUQ499 LEM499 LOI499 LYE499 MIA499 MRW499 NBS499 NLO499 NVK499 OFG499 OPC499 OYY499 PIU499 PSQ499 QCM499 QMI499 QWE499 RGA499 RPW499 RZS499 SJO499 STK499 TDG499 TNC499 TWY499 UGU499 UQQ499 VAM499 VKI499 VUE499 BK500 LG500 VC500 AEY500 AOU500 AYQ500 BIM500 BSI500 CCE500 CMA500 CVW500 DFS500 DPO500 DZK500 EJG500 ETC500 FCY500 FMU500 FWQ500 GGM500 GQI500 HAE500 HKA500 HTW500 IDS500 INO500 IXK500 JHG500 JRC500 KAY500 KKU500 KUQ500 LEM500 LOI500 LYE500 MIA500 MRW500 NBS500 NLO500 NVK500 OFG500 OPC500 OYY500 PIU500 PSQ500 QCM500 QMI500 QWE500 RGA500 RPW500 RZS500 SJO500 STK500 TDG500 TNC500 TWY500 UGU500 UQQ500 VAM500 VKI500 VUE500 BK501 LG501 VC501 AEY501 AOU501 AYQ501 BIM501 BSI501 CCE501 CMA501 CVW501 DFS501 DPO501 DZK501 EJG501 ETC501 FCY501 FMU501 FWQ501 GGM501 GQI501 HAE501 HKA501 HTW501 IDS501 INO501 IXK501 JHG501 JRC501 KAY501 KKU501 KUQ501 LEM501 LOI501 LYE501 MIA501 MRW501 NBS501 NLO501 NVK501 OFG501 OPC501 OYY501 PIU501 PSQ501 QCM501 QMI501 QWE501 RGA501 RPW501 RZS501 SJO501 STK501 TDG501 TNC501 TWY501 UGU501 UQQ501 VAM501 VKI501 VUE501 BK502 LG502 VC502 AEY502 AOU502 AYQ502 BIM502 BSI502 CCE502 CMA502 CVW502 DFS502 DPO502 DZK502 EJG502 ETC502 FCY502 FMU502 FWQ502 GGM502 GQI502 HAE502 HKA502 HTW502 IDS502 INO502 IXK502 JHG502 JRC502 KAY502 KKU502 KUQ502 LEM502 LOI502 LYE502 MIA502 MRW502 NBS502 NLO502 NVK502 OFG502 OPC502 OYY502 PIU502 PSQ502 QCM502 QMI502 QWE502 RGA502 RPW502 RZS502 SJO502 STK502 TDG502 TNC502 TWY502 UGU502 UQQ502 VAM502 VKI502 VUE502 BK503 LG503 VC503 AEY503 AOU503 AYQ503 BIM503 BSI503 CCE503 CMA503 CVW503 DFS503 DPO503 DZK503 EJG503 ETC503 FCY503 FMU503 FWQ503 GGM503 GQI503 HAE503 HKA503 HTW503 IDS503 INO503 IXK503 JHG503 JRC503 KAY503 KKU503 KUQ503 LEM503 LOI503 LYE503 MIA503 MRW503 NBS503 NLO503 NVK503 OFG503 OPC503 OYY503 PIU503 PSQ503 QCM503 QMI503 QWE503 RGA503 RPW503 RZS503 SJO503 STK503 TDG503 TNC503 TWY503 UGU503 UQQ503 VAM503 VKI503 VUE503 BK504 LG504 VC504 AEY504 AOU504 AYQ504 BIM504 BSI504 CCE504 CMA504 CVW504 DFS504 DPO504 DZK504 EJG504 ETC504 FCY504 FMU504 FWQ504 GGM504 GQI504 HAE504 HKA504 HTW504 IDS504 INO504 IXK504 JHG504 JRC504 KAY504 KKU504 KUQ504 LEM504 LOI504 LYE504 MIA504 MRW504 NBS504 NLO504 NVK504 OFG504 OPC504 OYY504 PIU504 PSQ504 QCM504 QMI504 QWE504 RGA504 RPW504 RZS504 SJO504 STK504 TDG504 TNC504 TWY504 UGU504 UQQ504 VAM504 VKI504 VUE504 BK505 LG505 VC505 AEY505 AOU505 AYQ505 BIM505 BSI505 CCE505 CMA505 CVW505 DFS505 DPO505 DZK505 EJG505 ETC505 FCY505 FMU505 FWQ505 GGM505 GQI505 HAE505 HKA505 HTW505 IDS505 INO505 IXK505 JHG505 JRC505 KAY505 KKU505 KUQ505 LEM505 LOI505 LYE505 MIA505 MRW505 NBS505 NLO505 NVK505 OFG505 OPC505 OYY505 PIU505 PSQ505 QCM505 QMI505 QWE505 RGA505 RPW505 RZS505 SJO505 STK505 TDG505 TNC505 TWY505 UGU505 UQQ505 VAM505 VKI505 VUE505 BK506 LG506 VC506 AEY506 AOU506 AYQ506 BIM506 BSI506 CCE506 CMA506 CVW506 DFS506 DPO506 DZK506 EJG506 ETC506 FCY506 FMU506 FWQ506 GGM506 GQI506 HAE506 HKA506 HTW506 IDS506 INO506 IXK506 JHG506 JRC506 KAY506 KKU506 KUQ506 LEM506 LOI506 LYE506 MIA506 MRW506 NBS506 NLO506 NVK506 OFG506 OPC506 OYY506 PIU506 PSQ506 QCM506 QMI506 QWE506 RGA506 RPW506 RZS506 SJO506 STK506 TDG506 TNC506 TWY506 UGU506 UQQ506 VAM506 VKI506 VUE506 BK507 LG507 VC507 AEY507 AOU507 AYQ507 BIM507 BSI507 CCE507 CMA507 CVW507 DFS507 DPO507 DZK507 EJG507 ETC507 FCY507 FMU507 FWQ507 GGM507 GQI507 HAE507 HKA507 HTW507 IDS507 INO507 IXK507 JHG507 JRC507 KAY507 KKU507 KUQ507 LEM507 LOI507 LYE507 MIA507 MRW507 NBS507 NLO507 NVK507 OFG507 OPC507 OYY507 PIU507 PSQ507 QCM507 QMI507 QWE507 RGA507 RPW507 RZS507 SJO507 STK507 TDG507 TNC507 TWY507 UGU507 UQQ507 VAM507 VKI507 VUE507 BK508 LG508 VC508 AEY508 AOU508 AYQ508 BIM508 BSI508 CCE508 CMA508 CVW508 DFS508 DPO508 DZK508 EJG508 ETC508 FCY508 FMU508 FWQ508 GGM508 GQI508 HAE508 HKA508 HTW508 IDS508 INO508 IXK508 JHG508 JRC508 KAY508 KKU508 KUQ508 LEM508 LOI508 LYE508 MIA508 MRW508 NBS508 NLO508 NVK508 OFG508 OPC508 OYY508 PIU508 PSQ508 QCM508 QMI508 QWE508 RGA508 RPW508 RZS508 SJO508 STK508 TDG508 TNC508 TWY508 UGU508 UQQ508 VAM508 VKI508 VUE508 BK509 LG509 VC509 AEY509 AOU509 AYQ509 BIM509 BSI509 CCE509 CMA509 CVW509 DFS509 DPO509 DZK509 EJG509 ETC509 FCY509 FMU509 FWQ509 GGM509 GQI509 HAE509 HKA509 HTW509 IDS509 INO509 IXK509 JHG509 JRC509 KAY509 KKU509 KUQ509 LEM509 LOI509 LYE509 MIA509 MRW509 NBS509 NLO509 NVK509 OFG509 OPC509 OYY509 PIU509 PSQ509 QCM509 QMI509 QWE509 RGA509 RPW509 RZS509 SJO509 STK509 TDG509 TNC509 TWY509 UGU509 UQQ509 VAM509 VKI509 VUE509 BK510 LG510 VC510 AEY510 AOU510 AYQ510 BIM510 BSI510 CCE510 CMA510 CVW510 DFS510 DPO510 DZK510 EJG510 ETC510 FCY510 FMU510 FWQ510 GGM510 GQI510 HAE510 HKA510 HTW510 IDS510 INO510 IXK510 JHG510 JRC510 KAY510 KKU510 KUQ510 LEM510 LOI510 LYE510 MIA510 MRW510 NBS510 NLO510 NVK510 OFG510 OPC510 OYY510 PIU510 PSQ510 QCM510 QMI510 QWE510 RGA510 RPW510 RZS510 SJO510 STK510 TDG510 TNC510 TWY510 UGU510 UQQ510 VAM510 VKI510 VUE510 BK511 LG511 VC511 AEY511 AOU511 AYQ511 BIM511 BSI511 CCE511 CMA511 CVW511 DFS511 DPO511 DZK511 EJG511 ETC511 FCY511 FMU511 FWQ511 GGM511 GQI511 HAE511 HKA511 HTW511 IDS511 INO511 IXK511 JHG511 JRC511 KAY511 KKU511 KUQ511 LEM511 LOI511 LYE511 MIA511 MRW511 NBS511 NLO511 NVK511 OFG511 OPC511 OYY511 PIU511 PSQ511 QCM511 QMI511 QWE511 RGA511 RPW511 RZS511 SJO511 STK511 TDG511 TNC511 TWY511 UGU511 UQQ511 VAM511 VKI511 VUE511 BK512 LG512 VC512 AEY512 AOU512 AYQ512 BIM512 BSI512 CCE512 CMA512 CVW512 DFS512 DPO512 DZK512 EJG512 ETC512 FCY512 FMU512 FWQ512 GGM512 GQI512 HAE512 HKA512 HTW512 IDS512 INO512 IXK512 JHG512 JRC512 KAY512 KKU512 KUQ512 LEM512 LOI512 LYE512 MIA512 MRW512 NBS512 NLO512 NVK512 OFG512 OPC512 OYY512 PIU512 PSQ512 QCM512 QMI512 QWE512 RGA512 RPW512 RZS512 SJO512 STK512 TDG512 TNC512 TWY512 UGU512 UQQ512 VAM512 VKI512 VUE512 BK513 LG513 VC513 AEY513 AOU513 AYQ513 BIM513 BSI513 CCE513 CMA513 CVW513 DFS513 DPO513 DZK513 EJG513 ETC513 FCY513 FMU513 FWQ513 GGM513 GQI513 HAE513 HKA513 HTW513 IDS513 INO513 IXK513 JHG513 JRC513 KAY513 KKU513 KUQ513 LEM513 LOI513 LYE513 MIA513 MRW513 NBS513 NLO513 NVK513 OFG513 OPC513 OYY513 PIU513 PSQ513 QCM513 QMI513 QWE513 RGA513 RPW513 RZS513 SJO513 STK513 TDG513 TNC513 TWY513 UGU513 UQQ513 VAM513 VKI513 VUE513 BK514 LG514 VC514 AEY514 AOU514 AYQ514 BIM514 BSI514 CCE514 CMA514 CVW514 DFS514 DPO514 DZK514 EJG514 ETC514 FCY514 FMU514 FWQ514 GGM514 GQI514 HAE514 HKA514 HTW514 IDS514 INO514 IXK514 JHG514 JRC514 KAY514 KKU514 KUQ514 LEM514 LOI514 LYE514 MIA514 MRW514 NBS514 NLO514 NVK514 OFG514 OPC514 OYY514 PIU514 PSQ514 QCM514 QMI514 QWE514 RGA514 RPW514 RZS514 SJO514 STK514 TDG514 TNC514 TWY514 UGU514 UQQ514 VAM514 VKI514 VUE514 BK515 LG515 VC515 AEY515 AOU515 AYQ515 BIM515 BSI515 CCE515 CMA515 CVW515 DFS515 DPO515 DZK515 EJG515 ETC515 FCY515 FMU515 FWQ515 GGM515 GQI515 HAE515 HKA515 HTW515 IDS515 INO515 IXK515 JHG515 JRC515 KAY515 KKU515 KUQ515 LEM515 LOI515 LYE515 MIA515 MRW515 NBS515 NLO515 NVK515 OFG515 OPC515 OYY515 PIU515 PSQ515 QCM515 QMI515 QWE515 RGA515 RPW515 RZS515 SJO515 STK515 TDG515 TNC515 TWY515 UGU515 UQQ515 VAM515 VKI515 VUE515 BK516 LG516 VC516 AEY516 AOU516 AYQ516 BIM516 BSI516 CCE516 CMA516 CVW516 DFS516 DPO516 DZK516 EJG516 ETC516 FCY516 FMU516 FWQ516 GGM516 GQI516 HAE516 HKA516 HTW516 IDS516 INO516 IXK516 JHG516 JRC516 KAY516 KKU516 KUQ516 LEM516 LOI516 LYE516 MIA516 MRW516 NBS516 NLO516 NVK516 OFG516 OPC516 OYY516 PIU516 PSQ516 QCM516 QMI516 QWE516 RGA516 RPW516 RZS516 SJO516 STK516 TDG516 TNC516 TWY516 UGU516 UQQ516 VAM516 VKI516 VUE516 BK517 LG517 VC517 AEY517 AOU517 AYQ517 BIM517 BSI517 CCE517 CMA517 CVW517 DFS517 DPO517 DZK517 EJG517 ETC517 FCY517 FMU517 FWQ517 GGM517 GQI517 HAE517 HKA517 HTW517 IDS517 INO517 IXK517 JHG517 JRC517 KAY517 KKU517 KUQ517 LEM517 LOI517 LYE517 MIA517 MRW517 NBS517 NLO517 NVK517 OFG517 OPC517 OYY517 PIU517 PSQ517 QCM517 QMI517 QWE517 RGA517 RPW517 RZS517 SJO517 STK517 TDG517 TNC517 TWY517 UGU517 UQQ517 VAM517 VKI517 VUE517 BK518 LG518 VC518 AEY518 AOU518 AYQ518 BIM518 BSI518 CCE518 CMA518 CVW518 DFS518 DPO518 DZK518 EJG518 ETC518 FCY518 FMU518 FWQ518 GGM518 GQI518 HAE518 HKA518 HTW518 IDS518 INO518 IXK518 JHG518 JRC518 KAY518 KKU518 KUQ518 LEM518 LOI518 LYE518 MIA518 MRW518 NBS518 NLO518 NVK518 OFG518 OPC518 OYY518 PIU518 PSQ518 QCM518 QMI518 QWE518 RGA518 RPW518 RZS518 SJO518 STK518 TDG518 TNC518 TWY518 UGU518 UQQ518 VAM518 VKI518 VUE518 BK519 LG519 VC519 AEY519 AOU519 AYQ519 BIM519 BSI519 CCE519 CMA519 CVW519 DFS519 DPO519 DZK519 EJG519 ETC519 FCY519 FMU519 FWQ519 GGM519 GQI519 HAE519 HKA519 HTW519 IDS519 INO519 IXK519 JHG519 JRC519 KAY519 KKU519 KUQ519 LEM519 LOI519 LYE519 MIA519 MRW519 NBS519 NLO519 NVK519 OFG519 OPC519 OYY519 PIU519 PSQ519 QCM519 QMI519 QWE519 RGA519 RPW519 RZS519 SJO519 STK519 TDG519 TNC519 TWY519 UGU519 UQQ519 VAM519 VKI519 VUE519 BK520 LG520 VC520 AEY520 AOU520 AYQ520 BIM520 BSI520 CCE520 CMA520 CVW520 DFS520 DPO520 DZK520 EJG520 ETC520 FCY520 FMU520 FWQ520 GGM520 GQI520 HAE520 HKA520 HTW520 IDS520 INO520 IXK520 JHG520 JRC520 KAY520 KKU520 KUQ520 LEM520 LOI520 LYE520 MIA520 MRW520 NBS520 NLO520 NVK520 OFG520 OPC520 OYY520 PIU520 PSQ520 QCM520 QMI520 QWE520 RGA520 RPW520 RZS520 SJO520 STK520 TDG520 TNC520 TWY520 UGU520 UQQ520 VAM520 VKI520 VUE520 BK521 LG521 VC521 AEY521 AOU521 AYQ521 BIM521 BSI521 CCE521 CMA521 CVW521 DFS521 DPO521 DZK521 EJG521 ETC521 FCY521 FMU521 FWQ521 GGM521 GQI521 HAE521 HKA521 HTW521 IDS521 INO521 IXK521 JHG521 JRC521 KAY521 KKU521 KUQ521 LEM521 LOI521 LYE521 MIA521 MRW521 NBS521 NLO521 NVK521 OFG521 OPC521 OYY521 PIU521 PSQ521 QCM521 QMI521 QWE521 RGA521 RPW521 RZS521 SJO521 STK521 TDG521 TNC521 TWY521 UGU521 UQQ521 VAM521 VKI521 VUE521 BK522 LG522 VC522 AEY522 AOU522 AYQ522 BIM522 BSI522 CCE522 CMA522 CVW522 DFS522 DPO522 DZK522 EJG522 ETC522 FCY522 FMU522 FWQ522 GGM522 GQI522 HAE522 HKA522 HTW522 IDS522 INO522 IXK522 JHG522 JRC522 KAY522 KKU522 KUQ522 LEM522 LOI522 LYE522 MIA522 MRW522 NBS522 NLO522 NVK522 OFG522 OPC522 OYY522 PIU522 PSQ522 QCM522 QMI522 QWE522 RGA522 RPW522 RZS522 SJO522 STK522 TDG522 TNC522 TWY522 UGU522 UQQ522 VAM522 VKI522 VUE522 BK523 LG523 VC523 AEY523 AOU523 AYQ523 BIM523 BSI523 CCE523 CMA523 CVW523 DFS523 DPO523 DZK523 EJG523 ETC523 FCY523 FMU523 FWQ523 GGM523 GQI523 HAE523 HKA523 HTW523 IDS523 INO523 IXK523 JHG523 JRC523 KAY523 KKU523 KUQ523 LEM523 LOI523 LYE523 MIA523 MRW523 NBS523 NLO523 NVK523 OFG523 OPC523 OYY523 PIU523 PSQ523 QCM523 QMI523 QWE523 RGA523 RPW523 RZS523 SJO523 STK523 TDG523 TNC523 TWY523 UGU523 UQQ523 VAM523 VKI523 VUE523 BK524 LG524 VC524 AEY524 AOU524 AYQ524 BIM524 BSI524 CCE524 CMA524 CVW524 DFS524 DPO524 DZK524 EJG524 ETC524 FCY524 FMU524 FWQ524 GGM524 GQI524 HAE524 HKA524 HTW524 IDS524 INO524 IXK524 JHG524 JRC524 KAY524 KKU524 KUQ524 LEM524 LOI524 LYE524 MIA524 MRW524 NBS524 NLO524 NVK524 OFG524 OPC524 OYY524 PIU524 PSQ524 QCM524 QMI524 QWE524 RGA524 RPW524 RZS524 SJO524 STK524 TDG524 TNC524 TWY524 UGU524 UQQ524 VAM524 VKI524 VUE524 BK525 LG525 VC525 AEY525 AOU525 AYQ525 BIM525 BSI525 CCE525 CMA525 CVW525 DFS525 DPO525 DZK525 EJG525 ETC525 FCY525 FMU525 FWQ525 GGM525 GQI525 HAE525 HKA525 HTW525 IDS525 INO525 IXK525 JHG525 JRC525 KAY525 KKU525 KUQ525 LEM525 LOI525 LYE525 MIA525 MRW525 NBS525 NLO525 NVK525 OFG525 OPC525 OYY525 PIU525 PSQ525 QCM525 QMI525 QWE525 RGA525 RPW525 RZS525 SJO525 STK525 TDG525 TNC525 TWY525 UGU525 UQQ525 VAM525 VKI525 VUE525 BK526 LG526 VC526 AEY526 AOU526 AYQ526 BIM526 BSI526 CCE526 CMA526 CVW526 DFS526 DPO526 DZK526 EJG526 ETC526 FCY526 FMU526 FWQ526 GGM526 GQI526 HAE526 HKA526 HTW526 IDS526 INO526 IXK526 JHG526 JRC526 KAY526 KKU526 KUQ526 LEM526 LOI526 LYE526 MIA526 MRW526 NBS526 NLO526 NVK526 OFG526 OPC526 OYY526 PIU526 PSQ526 QCM526 QMI526 QWE526 RGA526 RPW526 RZS526 SJO526 STK526 TDG526 TNC526 TWY526 UGU526 UQQ526 VAM526 VKI526 VUE526 BK527 LG527 VC527 AEY527 AOU527 AYQ527 BIM527 BSI527 CCE527 CMA527 CVW527 DFS527 DPO527 DZK527 EJG527 ETC527 FCY527 FMU527 FWQ527 GGM527 GQI527 HAE527 HKA527 HTW527 IDS527 INO527 IXK527 JHG527 JRC527 KAY527 KKU527 KUQ527 LEM527 LOI527 LYE527 MIA527 MRW527 NBS527 NLO527 NVK527 OFG527 OPC527 OYY527 PIU527 PSQ527 QCM527 QMI527 QWE527 RGA527 RPW527 RZS527 SJO527 STK527 TDG527 TNC527 TWY527 UGU527 UQQ527 VAM527 VKI527 VUE527 BK528 LG528 VC528 AEY528 AOU528 AYQ528 BIM528 BSI528 CCE528 CMA528 CVW528 DFS528 DPO528 DZK528 EJG528 ETC528 FCY528 FMU528 FWQ528 GGM528 GQI528 HAE528 HKA528 HTW528 IDS528 INO528 IXK528 JHG528 JRC528 KAY528 KKU528 KUQ528 LEM528 LOI528 LYE528 MIA528 MRW528 NBS528 NLO528 NVK528 OFG528 OPC528 OYY528 PIU528 PSQ528 QCM528 QMI528 QWE528 RGA528 RPW528 RZS528 SJO528 STK528 TDG528 TNC528 TWY528 UGU528 UQQ528 VAM528 VKI528 VUE528 BK529 LG529 VC529 AEY529 AOU529 AYQ529 BIM529 BSI529 CCE529 CMA529 CVW529 DFS529 DPO529 DZK529 EJG529 ETC529 FCY529 FMU529 FWQ529 GGM529 GQI529 HAE529 HKA529 HTW529 IDS529 INO529 IXK529 JHG529 JRC529 KAY529 KKU529 KUQ529 LEM529 LOI529 LYE529 MIA529 MRW529 NBS529 NLO529 NVK529 OFG529 OPC529 OYY529 PIU529 PSQ529 QCM529 QMI529 QWE529 RGA529 RPW529 RZS529 SJO529 STK529 TDG529 TNC529 TWY529 UGU529 UQQ529 VAM529 VKI529 VUE529 BK530 LG530 VC530 AEY530 AOU530 AYQ530 BIM530 BSI530 CCE530 CMA530 CVW530 DFS530 DPO530 DZK530 EJG530 ETC530 FCY530 FMU530 FWQ530 GGM530 GQI530 HAE530 HKA530 HTW530 IDS530 INO530 IXK530 JHG530 JRC530 KAY530 KKU530 KUQ530 LEM530 LOI530 LYE530 MIA530 MRW530 NBS530 NLO530 NVK530 OFG530 OPC530 OYY530 PIU530 PSQ530 QCM530 QMI530 QWE530 RGA530 RPW530 RZS530 SJO530 STK530 TDG530 TNC530 TWY530 UGU530 UQQ530 VAM530 VKI530 VUE530 BK531 LG531 VC531 AEY531 AOU531 AYQ531 BIM531 BSI531 CCE531 CMA531 CVW531 DFS531 DPO531 DZK531 EJG531 ETC531 FCY531 FMU531 FWQ531 GGM531 GQI531 HAE531 HKA531 HTW531 IDS531 INO531 IXK531 JHG531 JRC531 KAY531 KKU531 KUQ531 LEM531 LOI531 LYE531 MIA531 MRW531 NBS531 NLO531 NVK531 OFG531 OPC531 OYY531 PIU531 PSQ531 QCM531 QMI531 QWE531 RGA531 RPW531 RZS531 SJO531 STK531 TDG531 TNC531 TWY531 UGU531 UQQ531 VAM531 VKI531 VUE531 BK532 LG532 VC532 AEY532 AOU532 AYQ532 BIM532 BSI532 CCE532 CMA532 CVW532 DFS532 DPO532 DZK532 EJG532 ETC532 FCY532 FMU532 FWQ532 GGM532 GQI532 HAE532 HKA532 HTW532 IDS532 INO532 IXK532 JHG532 JRC532 KAY532 KKU532 KUQ532 LEM532 LOI532 LYE532 MIA532 MRW532 NBS532 NLO532 NVK532 OFG532 OPC532 OYY532 PIU532 PSQ532 QCM532 QMI532 QWE532 RGA532 RPW532 RZS532 SJO532 STK532 TDG532 TNC532 TWY532 UGU532 UQQ532 VAM532 VKI532 VUE532 BK533 LG533 VC533 AEY533 AOU533 AYQ533 BIM533 BSI533 CCE533 CMA533 CVW533 DFS533 DPO533 DZK533 EJG533 ETC533 FCY533 FMU533 FWQ533 GGM533 GQI533 HAE533 HKA533 HTW533 IDS533 INO533 IXK533 JHG533 JRC533 KAY533 KKU533 KUQ533 LEM533 LOI533 LYE533 MIA533 MRW533 NBS533 NLO533 NVK533 OFG533 OPC533 OYY533 PIU533 PSQ533 QCM533 QMI533 QWE533 RGA533 RPW533 RZS533 SJO533 STK533 TDG533 TNC533 TWY533 UGU533 UQQ533 VAM533 VKI533 VUE533 BK534 LG534 VC534 AEY534 AOU534 AYQ534 BIM534 BSI534 CCE534 CMA534 CVW534 DFS534 DPO534 DZK534 EJG534 ETC534 FCY534 FMU534 FWQ534 GGM534 GQI534 HAE534 HKA534 HTW534 IDS534 INO534 IXK534 JHG534 JRC534 KAY534 KKU534 KUQ534 LEM534 LOI534 LYE534 MIA534 MRW534 NBS534 NLO534 NVK534 OFG534 OPC534 OYY534 PIU534 PSQ534 QCM534 QMI534 QWE534 RGA534 RPW534 RZS534 SJO534 STK534 TDG534 TNC534 TWY534 UGU534 UQQ534 VAM534 VKI534 VUE534 BK535 LG535 VC535 AEY535 AOU535 AYQ535 BIM535 BSI535 CCE535 CMA535 CVW535 DFS535 DPO535 DZK535 EJG535 ETC535 FCY535 FMU535 FWQ535 GGM535 GQI535 HAE535 HKA535 HTW535 IDS535 INO535 IXK535 JHG535 JRC535 KAY535 KKU535 KUQ535 LEM535 LOI535 LYE535 MIA535 MRW535 NBS535 NLO535 NVK535 OFG535 OPC535 OYY535 PIU535 PSQ535 QCM535 QMI535 QWE535 RGA535 RPW535 RZS535 SJO535 STK535 TDG535 TNC535 TWY535 UGU535 UQQ535 VAM535 VKI535 VUE535 BK536 LG536 VC536 AEY536 AOU536 AYQ536 BIM536 BSI536 CCE536 CMA536 CVW536 DFS536 DPO536 DZK536 EJG536 ETC536 FCY536 FMU536 FWQ536 GGM536 GQI536 HAE536 HKA536 HTW536 IDS536 INO536 IXK536 JHG536 JRC536 KAY536 KKU536 KUQ536 LEM536 LOI536 LYE536 MIA536 MRW536 NBS536 NLO536 NVK536 OFG536 OPC536 OYY536 PIU536 PSQ536 QCM536 QMI536 QWE536 RGA536 RPW536 RZS536 SJO536 STK536 TDG536 TNC536 TWY536 UGU536 UQQ536 VAM536 VKI536 VUE536 BK537 LG537 VC537 AEY537 AOU537 AYQ537 BIM537 BSI537 CCE537 CMA537 CVW537 DFS537 DPO537 DZK537 EJG537 ETC537 FCY537 FMU537 FWQ537 GGM537 GQI537 HAE537 HKA537 HTW537 IDS537 INO537 IXK537 JHG537 JRC537 KAY537 KKU537 KUQ537 LEM537 LOI537 LYE537 MIA537 MRW537 NBS537 NLO537 NVK537 OFG537 OPC537 OYY537 PIU537 PSQ537 QCM537 QMI537 QWE537 RGA537 RPW537 RZS537 SJO537 STK537 TDG537 TNC537 TWY537 UGU537 UQQ537 VAM537 VKI537 VUE537 BK538 LG538 VC538 AEY538 AOU538 AYQ538 BIM538 BSI538 CCE538 CMA538 CVW538 DFS538 DPO538 DZK538 EJG538 ETC538 FCY538 FMU538 FWQ538 GGM538 GQI538 HAE538 HKA538 HTW538 IDS538 INO538 IXK538 JHG538 JRC538 KAY538 KKU538 KUQ538 LEM538 LOI538 LYE538 MIA538 MRW538 NBS538 NLO538 NVK538 OFG538 OPC538 OYY538 PIU538 PSQ538 QCM538 QMI538 QWE538 RGA538 RPW538 RZS538 SJO538 STK538 TDG538 TNC538 TWY538 UGU538 UQQ538 VAM538 VKI538 VUE538 BK539 LG539 VC539 AEY539 AOU539 AYQ539 BIM539 BSI539 CCE539 CMA539 CVW539 DFS539 DPO539 DZK539 EJG539 ETC539 FCY539 FMU539 FWQ539 GGM539 GQI539 HAE539 HKA539 HTW539 IDS539 INO539 IXK539 JHG539 JRC539 KAY539 KKU539 KUQ539 LEM539 LOI539 LYE539 MIA539 MRW539 NBS539 NLO539 NVK539 OFG539 OPC539 OYY539 PIU539 PSQ539 QCM539 QMI539 QWE539 RGA539 RPW539 RZS539 SJO539 STK539 TDG539 TNC539 TWY539 UGU539 UQQ539 VAM539 VKI539 VUE539 BK540 LG540 VC540 AEY540 AOU540 AYQ540 BIM540 BSI540 CCE540 CMA540 CVW540 DFS540 DPO540 DZK540 EJG540 ETC540 FCY540 FMU540 FWQ540 GGM540 GQI540 HAE540 HKA540 HTW540 IDS540 INO540 IXK540 JHG540 JRC540 KAY540 KKU540 KUQ540 LEM540 LOI540 LYE540 MIA540 MRW540 NBS540 NLO540 NVK540 OFG540 OPC540 OYY540 PIU540 PSQ540 QCM540 QMI540 QWE540 RGA540 RPW540 RZS540 SJO540 STK540 TDG540 TNC540 TWY540 UGU540 UQQ540 VAM540 VKI540 VUE540 BK541 LG541 VC541 AEY541 AOU541 AYQ541 BIM541 BSI541 CCE541 CMA541 CVW541 DFS541 DPO541 DZK541 EJG541 ETC541 FCY541 FMU541 FWQ541 GGM541 GQI541 HAE541 HKA541 HTW541 IDS541 INO541 IXK541 JHG541 JRC541 KAY541 KKU541 KUQ541 LEM541 LOI541 LYE541 MIA541 MRW541 NBS541 NLO541 NVK541 OFG541 OPC541 OYY541 PIU541 PSQ541 QCM541 QMI541 QWE541 RGA541 RPW541 RZS541 SJO541 STK541 TDG541 TNC541 TWY541 UGU541 UQQ541 VAM541 VKI541 VUE541 BK542 LG542 VC542 AEY542 AOU542 AYQ542 BIM542 BSI542 CCE542 CMA542 CVW542 DFS542 DPO542 DZK542 EJG542 ETC542 FCY542 FMU542 FWQ542 GGM542 GQI542 HAE542 HKA542 HTW542 IDS542 INO542 IXK542 JHG542 JRC542 KAY542 KKU542 KUQ542 LEM542 LOI542 LYE542 MIA542 MRW542 NBS542 NLO542 NVK542 OFG542 OPC542 OYY542 PIU542 PSQ542 QCM542 QMI542 QWE542 RGA542 RPW542 RZS542 SJO542 STK542 TDG542 TNC542 TWY542 UGU542 UQQ542 VAM542 VKI542 VUE542 BK543 LG543 VC543 AEY543 AOU543 AYQ543 BIM543 BSI543 CCE543 CMA543 CVW543 DFS543 DPO543 DZK543 EJG543 ETC543 FCY543 FMU543 FWQ543 GGM543 GQI543 HAE543 HKA543 HTW543 IDS543 INO543 IXK543 JHG543 JRC543 KAY543 KKU543 KUQ543 LEM543 LOI543 LYE543 MIA543 MRW543 NBS543 NLO543 NVK543 OFG543 OPC543 OYY543 PIU543 PSQ543 QCM543 QMI543 QWE543 RGA543 RPW543 RZS543 SJO543 STK543 TDG543 TNC543 TWY543 UGU543 UQQ543 VAM543 VKI543 VUE543 BK544 LG544 VC544 AEY544 AOU544 AYQ544 BIM544 BSI544 CCE544 CMA544 CVW544 DFS544 DPO544 DZK544 EJG544 ETC544 FCY544 FMU544 FWQ544 GGM544 GQI544 HAE544 HKA544 HTW544 IDS544 INO544 IXK544 JHG544 JRC544 KAY544 KKU544 KUQ544 LEM544 LOI544 LYE544 MIA544 MRW544 NBS544 NLO544 NVK544 OFG544 OPC544 OYY544 PIU544 PSQ544 QCM544 QMI544 QWE544 RGA544 RPW544 RZS544 SJO544 STK544 TDG544 TNC544 TWY544 UGU544 UQQ544 VAM544 VKI544 VUE544 BK545 LG545 VC545 AEY545 AOU545 AYQ545 BIM545 BSI545 CCE545 CMA545 CVW545 DFS545 DPO545 DZK545 EJG545 ETC545 FCY545 FMU545 FWQ545 GGM545 GQI545 HAE545 HKA545 HTW545 IDS545 INO545 IXK545 JHG545 JRC545 KAY545 KKU545 KUQ545 LEM545 LOI545 LYE545 MIA545 MRW545 NBS545 NLO545 NVK545 OFG545 OPC545 OYY545 PIU545 PSQ545 QCM545 QMI545 QWE545 RGA545 RPW545 RZS545 SJO545 STK545 TDG545 TNC545 TWY545 UGU545 UQQ545 VAM545 VKI545 VUE545 BK546 LG546 VC546 AEY546 AOU546 AYQ546 BIM546 BSI546 CCE546 CMA546 CVW546 DFS546 DPO546 DZK546 EJG546 ETC546 FCY546 FMU546 FWQ546 GGM546 GQI546 HAE546 HKA546 HTW546 IDS546 INO546 IXK546 JHG546 JRC546 KAY546 KKU546 KUQ546 LEM546 LOI546 LYE546 MIA546 MRW546 NBS546 NLO546 NVK546 OFG546 OPC546 OYY546 PIU546 PSQ546 QCM546 QMI546 QWE546 RGA546 RPW546 RZS546 SJO546 STK546 TDG546 TNC546 TWY546 UGU546 UQQ546 VAM546 VKI546 VUE546 BK547 LG547 VC547 AEY547 AOU547 AYQ547 BIM547 BSI547 CCE547 CMA547 CVW547 DFS547 DPO547 DZK547 EJG547 ETC547 FCY547 FMU547 FWQ547 GGM547 GQI547 HAE547 HKA547 HTW547 IDS547 INO547 IXK547 JHG547 JRC547 KAY547 KKU547 KUQ547 LEM547 LOI547 LYE547 MIA547 MRW547 NBS547 NLO547 NVK547 OFG547 OPC547 OYY547 PIU547 PSQ547 QCM547 QMI547 QWE547 RGA547 RPW547 RZS547 SJO547 STK547 TDG547 TNC547 TWY547 UGU547 UQQ547 VAM547 VKI547 VUE547 BK548 LG548 VC548 AEY548 AOU548 AYQ548 BIM548 BSI548 CCE548 CMA548 CVW548 DFS548 DPO548 DZK548 EJG548 ETC548 FCY548 FMU548 FWQ548 GGM548 GQI548 HAE548 HKA548 HTW548 IDS548 INO548 IXK548 JHG548 JRC548 KAY548 KKU548 KUQ548 LEM548 LOI548 LYE548 MIA548 MRW548 NBS548 NLO548 NVK548 OFG548 OPC548 OYY548 PIU548 PSQ548 QCM548 QMI548 QWE548 RGA548 RPW548 RZS548 SJO548 STK548 TDG548 TNC548 TWY548 UGU548 UQQ548 VAM548 VKI548 VUE548 BK549 LG549 VC549 AEY549 AOU549 AYQ549 BIM549 BSI549 CCE549 CMA549 CVW549 DFS549 DPO549 DZK549 EJG549 ETC549 FCY549 FMU549 FWQ549 GGM549 GQI549 HAE549 HKA549 HTW549 IDS549 INO549 IXK549 JHG549 JRC549 KAY549 KKU549 KUQ549 LEM549 LOI549 LYE549 MIA549 MRW549 NBS549 NLO549 NVK549 OFG549 OPC549 OYY549 PIU549 PSQ549 QCM549 QMI549 QWE549 RGA549 RPW549 RZS549 SJO549 STK549 TDG549 TNC549 TWY549 UGU549 UQQ549 VAM549 VKI549 VUE549 BK550 LG550 VC550 AEY550 AOU550 AYQ550 BIM550 BSI550 CCE550 CMA550 CVW550 DFS550 DPO550 DZK550 EJG550 ETC550 FCY550 FMU550 FWQ550 GGM550 GQI550 HAE550 HKA550 HTW550 IDS550 INO550 IXK550 JHG550 JRC550 KAY550 KKU550 KUQ550 LEM550 LOI550 LYE550 MIA550 MRW550 NBS550 NLO550 NVK550 OFG550 OPC550 OYY550 PIU550 PSQ550 QCM550 QMI550 QWE550 RGA550 RPW550 RZS550 SJO550 STK550 TDG550 TNC550 TWY550 UGU550 UQQ550 VAM550 VKI550 VUE550 BK551 LG551 VC551 AEY551 AOU551 AYQ551 BIM551 BSI551 CCE551 CMA551 CVW551 DFS551 DPO551 DZK551 EJG551 ETC551 FCY551 FMU551 FWQ551 GGM551 GQI551 HAE551 HKA551 HTW551 IDS551 INO551 IXK551 JHG551 JRC551 KAY551 KKU551 KUQ551 LEM551 LOI551 LYE551 MIA551 MRW551 NBS551 NLO551 NVK551 OFG551 OPC551 OYY551 PIU551 PSQ551 QCM551 QMI551 QWE551 RGA551 RPW551 RZS551 SJO551 STK551 TDG551 TNC551 TWY551 UGU551 UQQ551 VAM551 VKI551 VUE551 BK552 LG552 VC552 AEY552 AOU552 AYQ552 BIM552 BSI552 CCE552 CMA552 CVW552 DFS552 DPO552 DZK552 EJG552 ETC552 FCY552 FMU552 FWQ552 GGM552 GQI552 HAE552 HKA552 HTW552 IDS552 INO552 IXK552 JHG552 JRC552 KAY552 KKU552 KUQ552 LEM552 LOI552 LYE552 MIA552 MRW552 NBS552 NLO552 NVK552 OFG552 OPC552 OYY552 PIU552 PSQ552 QCM552 QMI552 QWE552 RGA552 RPW552 RZS552 SJO552 STK552 TDG552 TNC552 TWY552 UGU552 UQQ552 VAM552 VKI552 VUE552 BK553 LG553 VC553 AEY553 AOU553 AYQ553 BIM553 BSI553 CCE553 CMA553 CVW553 DFS553 DPO553 DZK553 EJG553 ETC553 FCY553 FMU553 FWQ553 GGM553 GQI553 HAE553 HKA553 HTW553 IDS553 INO553 IXK553 JHG553 JRC553 KAY553 KKU553 KUQ553 LEM553 LOI553 LYE553 MIA553 MRW553 NBS553 NLO553 NVK553 OFG553 OPC553 OYY553 PIU553 PSQ553 QCM553 QMI553 QWE553 RGA553 RPW553 RZS553 SJO553 STK553 TDG553 TNC553 TWY553 UGU553 UQQ553 VAM553 VKI553 VUE553 BK554 LG554 VC554 AEY554 AOU554 AYQ554 BIM554 BSI554 CCE554 CMA554 CVW554 DFS554 DPO554 DZK554 EJG554 ETC554 FCY554 FMU554 FWQ554 GGM554 GQI554 HAE554 HKA554 HTW554 IDS554 INO554 IXK554 JHG554 JRC554 KAY554 KKU554 KUQ554 LEM554 LOI554 LYE554 MIA554 MRW554 NBS554 NLO554 NVK554 OFG554 OPC554 OYY554 PIU554 PSQ554 QCM554 QMI554 QWE554 RGA554 RPW554 RZS554 SJO554 STK554 TDG554 TNC554 TWY554 UGU554 UQQ554 VAM554 VKI554 VUE554 BK555 LG555 VC555 AEY555 AOU555 AYQ555 BIM555 BSI555 CCE555 CMA555 CVW555 DFS555 DPO555 DZK555 EJG555 ETC555 FCY555 FMU555 FWQ555 GGM555 GQI555 HAE555 HKA555 HTW555 IDS555 INO555 IXK555 JHG555 JRC555 KAY555 KKU555 KUQ555 LEM555 LOI555 LYE555 MIA555 MRW555 NBS555 NLO555 NVK555 OFG555 OPC555 OYY555 PIU555 PSQ555 QCM555 QMI555 QWE555 RGA555 RPW555 RZS555 SJO555 STK555 TDG555 TNC555 TWY555 UGU555 UQQ555 VAM555 VKI555 VUE555 BK556 LG556 VC556 AEY556 AOU556 AYQ556 BIM556 BSI556 CCE556 CMA556 CVW556 DFS556 DPO556 DZK556 EJG556 ETC556 FCY556 FMU556 FWQ556 GGM556 GQI556 HAE556 HKA556 HTW556 IDS556 INO556 IXK556 JHG556 JRC556 KAY556 KKU556 KUQ556 LEM556 LOI556 LYE556 MIA556 MRW556 NBS556 NLO556 NVK556 OFG556 OPC556 OYY556 PIU556 PSQ556 QCM556 QMI556 QWE556 RGA556 RPW556 RZS556 SJO556 STK556 TDG556 TNC556 TWY556 UGU556 UQQ556 VAM556 VKI556 VUE556 BK557 LG557 VC557 AEY557 AOU557 AYQ557 BIM557 BSI557 CCE557 CMA557 CVW557 DFS557 DPO557 DZK557 EJG557 ETC557 FCY557 FMU557 FWQ557 GGM557 GQI557 HAE557 HKA557 HTW557 IDS557 INO557 IXK557 JHG557 JRC557 KAY557 KKU557 KUQ557 LEM557 LOI557 LYE557 MIA557 MRW557 NBS557 NLO557 NVK557 OFG557 OPC557 OYY557 PIU557 PSQ557 QCM557 QMI557 QWE557 RGA557 RPW557 RZS557 SJO557 STK557 TDG557 TNC557 TWY557 UGU557 UQQ557 VAM557 VKI557 VUE557 BK558 LG558 VC558 AEY558 AOU558 AYQ558 BIM558 BSI558 CCE558 CMA558 CVW558 DFS558 DPO558 DZK558 EJG558 ETC558 FCY558 FMU558 FWQ558 GGM558 GQI558 HAE558 HKA558 HTW558 IDS558 INO558 IXK558 JHG558 JRC558 KAY558 KKU558 KUQ558 LEM558 LOI558 LYE558 MIA558 MRW558 NBS558 NLO558 NVK558 OFG558 OPC558 OYY558 PIU558 PSQ558 QCM558 QMI558 QWE558 RGA558 RPW558 RZS558 SJO558 STK558 TDG558 TNC558 TWY558 UGU558 UQQ558 VAM558 VKI558 VUE558 BK559 LG559 VC559 AEY559 AOU559 AYQ559 BIM559 BSI559 CCE559 CMA559 CVW559 DFS559 DPO559 DZK559 EJG559 ETC559 FCY559 FMU559 FWQ559 GGM559 GQI559 HAE559 HKA559 HTW559 IDS559 INO559 IXK559 JHG559 JRC559 KAY559 KKU559 KUQ559 LEM559 LOI559 LYE559 MIA559 MRW559 NBS559 NLO559 NVK559 OFG559 OPC559 OYY559 PIU559 PSQ559 QCM559 QMI559 QWE559 RGA559 RPW559 RZS559 SJO559 STK559 TDG559 TNC559 TWY559 UGU559 UQQ559 VAM559 VKI559 VUE559 BK560 LG560 VC560 AEY560 AOU560 AYQ560 BIM560 BSI560 CCE560 CMA560 CVW560 DFS560 DPO560 DZK560 EJG560 ETC560 FCY560 FMU560 FWQ560 GGM560 GQI560 HAE560 HKA560 HTW560 IDS560 INO560 IXK560 JHG560 JRC560 KAY560 KKU560 KUQ560 LEM560 LOI560 LYE560 MIA560 MRW560 NBS560 NLO560 NVK560 OFG560 OPC560 OYY560 PIU560 PSQ560 QCM560 QMI560 QWE560 RGA560 RPW560 RZS560 SJO560 STK560 TDG560 TNC560 TWY560 UGU560 UQQ560 VAM560 VKI560 VUE560 BK561 LG561 VC561 AEY561 AOU561 AYQ561 BIM561 BSI561 CCE561 CMA561 CVW561 DFS561 DPO561 DZK561 EJG561 ETC561 FCY561 FMU561 FWQ561 GGM561 GQI561 HAE561 HKA561 HTW561 IDS561 INO561 IXK561 JHG561 JRC561 KAY561 KKU561 KUQ561 LEM561 LOI561 LYE561 MIA561 MRW561 NBS561 NLO561 NVK561 OFG561 OPC561 OYY561 PIU561 PSQ561 QCM561 QMI561 QWE561 RGA561 RPW561 RZS561 SJO561 STK561 TDG561 TNC561 TWY561 UGU561 UQQ561 VAM561 VKI561 VUE561 BK562 LG562 VC562 AEY562 AOU562 AYQ562 BIM562 BSI562 CCE562 CMA562 CVW562 DFS562 DPO562 DZK562 EJG562 ETC562 FCY562 FMU562 FWQ562 GGM562 GQI562 HAE562 HKA562 HTW562 IDS562 INO562 IXK562 JHG562 JRC562 KAY562 KKU562 KUQ562 LEM562 LOI562 LYE562 MIA562 MRW562 NBS562 NLO562 NVK562 OFG562 OPC562 OYY562 PIU562 PSQ562 QCM562 QMI562 QWE562 RGA562 RPW562 RZS562 SJO562 STK562 TDG562 TNC562 TWY562 UGU562 UQQ562 VAM562 VKI562 VUE562 BK563 LG563 VC563 AEY563 AOU563 AYQ563 BIM563 BSI563 CCE563 CMA563 CVW563 DFS563 DPO563 DZK563 EJG563 ETC563 FCY563 FMU563 FWQ563 GGM563 GQI563 HAE563 HKA563 HTW563 IDS563 INO563 IXK563 JHG563 JRC563 KAY563 KKU563 KUQ563 LEM563 LOI563 LYE563 MIA563 MRW563 NBS563 NLO563 NVK563 OFG563 OPC563 OYY563 PIU563 PSQ563 QCM563 QMI563 QWE563 RGA563 RPW563 RZS563 SJO563 STK563 TDG563 TNC563 TWY563 UGU563 UQQ563 VAM563 VKI563 VUE563 BK564 LG564 VC564 AEY564 AOU564 AYQ564 BIM564 BSI564 CCE564 CMA564 CVW564 DFS564 DPO564 DZK564 EJG564 ETC564 FCY564 FMU564 FWQ564 GGM564 GQI564 HAE564 HKA564 HTW564 IDS564 INO564 IXK564 JHG564 JRC564 KAY564 KKU564 KUQ564 LEM564 LOI564 LYE564 MIA564 MRW564 NBS564 NLO564 NVK564 OFG564 OPC564 OYY564 PIU564 PSQ564 QCM564 QMI564 QWE564 RGA564 RPW564 RZS564 SJO564 STK564 TDG564 TNC564 TWY564 UGU564 UQQ564 VAM564 VKI564 VUE564 BK565 LG565 VC565 AEY565 AOU565 AYQ565 BIM565 BSI565 CCE565 CMA565 CVW565 DFS565 DPO565 DZK565 EJG565 ETC565 FCY565 FMU565 FWQ565 GGM565 GQI565 HAE565 HKA565 HTW565 IDS565 INO565 IXK565 JHG565 JRC565 KAY565 KKU565 KUQ565 LEM565 LOI565 LYE565 MIA565 MRW565 NBS565 NLO565 NVK565 OFG565 OPC565 OYY565 PIU565 PSQ565 QCM565 QMI565 QWE565 RGA565 RPW565 RZS565 SJO565 STK565 TDG565 TNC565 TWY565 UGU565 UQQ565 VAM565 VKI565 VUE565 BK566 LG566 VC566 AEY566 AOU566 AYQ566 BIM566 BSI566 CCE566 CMA566 CVW566 DFS566 DPO566 DZK566 EJG566 ETC566 FCY566 FMU566 FWQ566 GGM566 GQI566 HAE566 HKA566 HTW566 IDS566 INO566 IXK566 JHG566 JRC566 KAY566 KKU566 KUQ566 LEM566 LOI566 LYE566 MIA566 MRW566 NBS566 NLO566 NVK566 OFG566 OPC566 OYY566 PIU566 PSQ566 QCM566 QMI566 QWE566 RGA566 RPW566 RZS566 SJO566 STK566 TDG566 TNC566 TWY566 UGU566 UQQ566 VAM566 VKI566 VUE566 BK567 LG567 VC567 AEY567 AOU567 AYQ567 BIM567 BSI567 CCE567 CMA567 CVW567 DFS567 DPO567 DZK567 EJG567 ETC567 FCY567 FMU567 FWQ567 GGM567 GQI567 HAE567 HKA567 HTW567 IDS567 INO567 IXK567 JHG567 JRC567 KAY567 KKU567 KUQ567 LEM567 LOI567 LYE567 MIA567 MRW567 NBS567 NLO567 NVK567 OFG567 OPC567 OYY567 PIU567 PSQ567 QCM567 QMI567 QWE567 RGA567 RPW567 RZS567 SJO567 STK567 TDG567 TNC567 TWY567 UGU567 UQQ567 VAM567 VKI567 VUE567 BK568 LG568 VC568 AEY568 AOU568 AYQ568 BIM568 BSI568 CCE568 CMA568 CVW568 DFS568 DPO568 DZK568 EJG568 ETC568 FCY568 FMU568 FWQ568 GGM568 GQI568 HAE568 HKA568 HTW568 IDS568 INO568 IXK568 JHG568 JRC568 KAY568 KKU568 KUQ568 LEM568 LOI568 LYE568 MIA568 MRW568 NBS568 NLO568 NVK568 OFG568 OPC568 OYY568 PIU568 PSQ568 QCM568 QMI568 QWE568 RGA568 RPW568 RZS568 SJO568 STK568 TDG568 TNC568 TWY568 UGU568 UQQ568 VAM568 VKI568 VUE568 BK569 LG569 VC569 AEY569 AOU569 AYQ569 BIM569 BSI569 CCE569 CMA569 CVW569 DFS569 DPO569 DZK569 EJG569 ETC569 FCY569 FMU569 FWQ569 GGM569 GQI569 HAE569 HKA569 HTW569 IDS569 INO569 IXK569 JHG569 JRC569 KAY569 KKU569 KUQ569 LEM569 LOI569 LYE569 MIA569 MRW569 NBS569 NLO569 NVK569 OFG569 OPC569 OYY569 PIU569 PSQ569 QCM569 QMI569 QWE569 RGA569 RPW569 RZS569 SJO569 STK569 TDG569 TNC569 TWY569 UGU569 UQQ569 VAM569 VKI569 VUE569 BK570 LG570 VC570 AEY570 AOU570 AYQ570 BIM570 BSI570 CCE570 CMA570 CVW570 DFS570 DPO570 DZK570 EJG570 ETC570 FCY570 FMU570 FWQ570 GGM570 GQI570 HAE570 HKA570 HTW570 IDS570 INO570 IXK570 JHG570 JRC570 KAY570 KKU570 KUQ570 LEM570 LOI570 LYE570 MIA570 MRW570 NBS570 NLO570 NVK570 OFG570 OPC570 OYY570 PIU570 PSQ570 QCM570 QMI570 QWE570 RGA570 RPW570 RZS570 SJO570 STK570 TDG570 TNC570 TWY570 UGU570 UQQ570 VAM570 VKI570 VUE570 BK571 LG571 VC571 AEY571 AOU571 AYQ571 BIM571 BSI571 CCE571 CMA571 CVW571 DFS571 DPO571 DZK571 EJG571 ETC571 FCY571 FMU571 FWQ571 GGM571 GQI571 HAE571 HKA571 HTW571 IDS571 INO571 IXK571 JHG571 JRC571 KAY571 KKU571 KUQ571 LEM571 LOI571 LYE571 MIA571 MRW571 NBS571 NLO571 NVK571 OFG571 OPC571 OYY571 PIU571 PSQ571 QCM571 QMI571 QWE571 RGA571 RPW571 RZS571 SJO571 STK571 TDG571 TNC571 TWY571 UGU571 UQQ571 VAM571 VKI571 VUE571 BK572 LG572 VC572 AEY572 AOU572 AYQ572 BIM572 BSI572 CCE572 CMA572 CVW572 DFS572 DPO572 DZK572 EJG572 ETC572 FCY572 FMU572 FWQ572 GGM572 GQI572 HAE572 HKA572 HTW572 IDS572 INO572 IXK572 JHG572 JRC572 KAY572 KKU572 KUQ572 LEM572 LOI572 LYE572 MIA572 MRW572 NBS572 NLO572 NVK572 OFG572 OPC572 OYY572 PIU572 PSQ572 QCM572 QMI572 QWE572 RGA572 RPW572 RZS572 SJO572 STK572 TDG572 TNC572 TWY572 UGU572 UQQ572 VAM572 VKI572 VUE572 BK573 LG573 VC573 AEY573 AOU573 AYQ573 BIM573 BSI573 CCE573 CMA573 CVW573 DFS573 DPO573 DZK573 EJG573 ETC573 FCY573 FMU573 FWQ573 GGM573 GQI573 HAE573 HKA573 HTW573 IDS573 INO573 IXK573 JHG573 JRC573 KAY573 KKU573 KUQ573 LEM573 LOI573 LYE573 MIA573 MRW573 NBS573 NLO573 NVK573 OFG573 OPC573 OYY573 PIU573 PSQ573 QCM573 QMI573 QWE573 RGA573 RPW573 RZS573 SJO573 STK573 TDG573 TNC573 TWY573 UGU573 UQQ573 VAM573 VKI573 VUE573 BK574 LG574 VC574 AEY574 AOU574 AYQ574 BIM574 BSI574 CCE574 CMA574 CVW574 DFS574 DPO574 DZK574 EJG574 ETC574 FCY574 FMU574 FWQ574 GGM574 GQI574 HAE574 HKA574 HTW574 IDS574 INO574 IXK574 JHG574 JRC574 KAY574 KKU574 KUQ574 LEM574 LOI574 LYE574 MIA574 MRW574 NBS574 NLO574 NVK574 OFG574 OPC574 OYY574 PIU574 PSQ574 QCM574 QMI574 QWE574 RGA574 RPW574 RZS574 SJO574 STK574 TDG574 TNC574 TWY574 UGU574 UQQ574 VAM574 VKI574 VUE574 BK575 LG575 VC575 AEY575 AOU575 AYQ575 BIM575 BSI575 CCE575 CMA575 CVW575 DFS575 DPO575 DZK575 EJG575 ETC575 FCY575 FMU575 FWQ575 GGM575 GQI575 HAE575 HKA575 HTW575 IDS575 INO575 IXK575 JHG575 JRC575 KAY575 KKU575 KUQ575 LEM575 LOI575 LYE575 MIA575 MRW575 NBS575 NLO575 NVK575 OFG575 OPC575 OYY575 PIU575 PSQ575 QCM575 QMI575 QWE575 RGA575 RPW575 RZS575 SJO575 STK575 TDG575 TNC575 TWY575 UGU575 UQQ575 VAM575 VKI575 VUE575 BK576 LG576 VC576 AEY576 AOU576 AYQ576 BIM576 BSI576 CCE576 CMA576 CVW576 DFS576 DPO576 DZK576 EJG576 ETC576 FCY576 FMU576 FWQ576 GGM576 GQI576 HAE576 HKA576 HTW576 IDS576 INO576 IXK576 JHG576 JRC576 KAY576 KKU576 KUQ576 LEM576 LOI576 LYE576 MIA576 MRW576 NBS576 NLO576 NVK576 OFG576 OPC576 OYY576 PIU576 PSQ576 QCM576 QMI576 QWE576 RGA576 RPW576 RZS576 SJO576 STK576 TDG576 TNC576 TWY576 UGU576 UQQ576 VAM576 VKI576 VUE576 BK577 LG577 VC577 AEY577 AOU577 AYQ577 BIM577 BSI577 CCE577 CMA577 CVW577 DFS577 DPO577 DZK577 EJG577 ETC577 FCY577 FMU577 FWQ577 GGM577 GQI577 HAE577 HKA577 HTW577 IDS577 INO577 IXK577 JHG577 JRC577 KAY577 KKU577 KUQ577 LEM577 LOI577 LYE577 MIA577 MRW577 NBS577 NLO577 NVK577 OFG577 OPC577 OYY577 PIU577 PSQ577 QCM577 QMI577 QWE577 RGA577 RPW577 RZS577 SJO577 STK577 TDG577 TNC577 TWY577 UGU577 UQQ577 VAM577 VKI577 VUE577 BK578 LG578 VC578 AEY578 AOU578 AYQ578 BIM578 BSI578 CCE578 CMA578 CVW578 DFS578 DPO578 DZK578 EJG578 ETC578 FCY578 FMU578 FWQ578 GGM578 GQI578 HAE578 HKA578 HTW578 IDS578 INO578 IXK578 JHG578 JRC578 KAY578 KKU578 KUQ578 LEM578 LOI578 LYE578 MIA578 MRW578 NBS578 NLO578 NVK578 OFG578 OPC578 OYY578 PIU578 PSQ578 QCM578 QMI578 QWE578 RGA578 RPW578 RZS578 SJO578 STK578 TDG578 TNC578 TWY578 UGU578 UQQ578 VAM578 VKI578 VUE578 BK579 LG579 VC579 AEY579 AOU579 AYQ579 BIM579 BSI579 CCE579 CMA579 CVW579 DFS579 DPO579 DZK579 EJG579 ETC579 FCY579 FMU579 FWQ579 GGM579 GQI579 HAE579 HKA579 HTW579 IDS579 INO579 IXK579 JHG579 JRC579 KAY579 KKU579 KUQ579 LEM579 LOI579 LYE579 MIA579 MRW579 NBS579 NLO579 NVK579 OFG579 OPC579 OYY579 PIU579 PSQ579 QCM579 QMI579 QWE579 RGA579 RPW579 RZS579 SJO579 STK579 TDG579 TNC579 TWY579 UGU579 UQQ579 VAM579 VKI579 VUE579 BK580 LG580 VC580 AEY580 AOU580 AYQ580 BIM580 BSI580 CCE580 CMA580 CVW580 DFS580 DPO580 DZK580 EJG580 ETC580 FCY580 FMU580 FWQ580 GGM580 GQI580 HAE580 HKA580 HTW580 IDS580 INO580 IXK580 JHG580 JRC580 KAY580 KKU580 KUQ580 LEM580 LOI580 LYE580 MIA580 MRW580 NBS580 NLO580 NVK580 OFG580 OPC580 OYY580 PIU580 PSQ580 QCM580 QMI580 QWE580 RGA580 RPW580 RZS580 SJO580 STK580 TDG580 TNC580 TWY580 UGU580 UQQ580 VAM580 VKI580 VUE580 BK581 LG581 VC581 AEY581 AOU581 AYQ581 BIM581 BSI581 CCE581 CMA581 CVW581 DFS581 DPO581 DZK581 EJG581 ETC581 FCY581 FMU581 FWQ581 GGM581 GQI581 HAE581 HKA581 HTW581 IDS581 INO581 IXK581 JHG581 JRC581 KAY581 KKU581 KUQ581 LEM581 LOI581 LYE581 MIA581 MRW581 NBS581 NLO581 NVK581 OFG581 OPC581 OYY581 PIU581 PSQ581 QCM581 QMI581 QWE581 RGA581 RPW581 RZS581 SJO581 STK581 TDG581 TNC581 TWY581 UGU581 UQQ581 VAM581 VKI581 VUE581 BK582 LG582 VC582 AEY582 AOU582 AYQ582 BIM582 BSI582 CCE582 CMA582 CVW582 DFS582 DPO582 DZK582 EJG582 ETC582 FCY582 FMU582 FWQ582 GGM582 GQI582 HAE582 HKA582 HTW582 IDS582 INO582 IXK582 JHG582 JRC582 KAY582 KKU582 KUQ582 LEM582 LOI582 LYE582 MIA582 MRW582 NBS582 NLO582 NVK582 OFG582 OPC582 OYY582 PIU582 PSQ582 QCM582 QMI582 QWE582 RGA582 RPW582 RZS582 SJO582 STK582 TDG582 TNC582 TWY582 UGU582 UQQ582 VAM582 VKI582 VUE582 BK583 LG583 VC583 AEY583 AOU583 AYQ583 BIM583 BSI583 CCE583 CMA583 CVW583 DFS583 DPO583 DZK583 EJG583 ETC583 FCY583 FMU583 FWQ583 GGM583 GQI583 HAE583 HKA583 HTW583 IDS583 INO583 IXK583 JHG583 JRC583 KAY583 KKU583 KUQ583 LEM583 LOI583 LYE583 MIA583 MRW583 NBS583 NLO583 NVK583 OFG583 OPC583 OYY583 PIU583 PSQ583 QCM583 QMI583 QWE583 RGA583 RPW583 RZS583 SJO583 STK583 TDG583 TNC583 TWY583 UGU583 UQQ583 VAM583 VKI583 VUE583 BK584 LG584 VC584 AEY584 AOU584 AYQ584 BIM584 BSI584 CCE584 CMA584 CVW584 DFS584 DPO584 DZK584 EJG584 ETC584 FCY584 FMU584 FWQ584 GGM584 GQI584 HAE584 HKA584 HTW584 IDS584 INO584 IXK584 JHG584 JRC584 KAY584 KKU584 KUQ584 LEM584 LOI584 LYE584 MIA584 MRW584 NBS584 NLO584 NVK584 OFG584 OPC584 OYY584 PIU584 PSQ584 QCM584 QMI584 QWE584 RGA584 RPW584 RZS584 SJO584 STK584 TDG584 TNC584 TWY584 UGU584 UQQ584 VAM584 VKI584 VUE584 BK585 LG585 VC585 AEY585 AOU585 AYQ585 BIM585 BSI585 CCE585 CMA585 CVW585 DFS585 DPO585 DZK585 EJG585 ETC585 FCY585 FMU585 FWQ585 GGM585 GQI585 HAE585 HKA585 HTW585 IDS585 INO585 IXK585 JHG585 JRC585 KAY585 KKU585 KUQ585 LEM585 LOI585 LYE585 MIA585 MRW585 NBS585 NLO585 NVK585 OFG585 OPC585 OYY585 PIU585 PSQ585 QCM585 QMI585 QWE585 RGA585 RPW585 RZS585 SJO585 STK585 TDG585 TNC585 TWY585 UGU585 UQQ585 VAM585 VKI585 VUE585 BK586 LG586 VC586 AEY586 AOU586 AYQ586 BIM586 BSI586 CCE586 CMA586 CVW586 DFS586 DPO586 DZK586 EJG586 ETC586 FCY586 FMU586 FWQ586 GGM586 GQI586 HAE586 HKA586 HTW586 IDS586 INO586 IXK586 JHG586 JRC586 KAY586 KKU586 KUQ586 LEM586 LOI586 LYE586 MIA586 MRW586 NBS586 NLO586 NVK586 OFG586 OPC586 OYY586 PIU586 PSQ586 QCM586 QMI586 QWE586 RGA586 RPW586 RZS586 SJO586 STK586 TDG586 TNC586 TWY586 UGU586 UQQ586 VAM586 VKI586 VUE586 BK587 LG587 VC587 AEY587 AOU587 AYQ587 BIM587 BSI587 CCE587 CMA587 CVW587 DFS587 DPO587 DZK587 EJG587 ETC587 FCY587 FMU587 FWQ587 GGM587 GQI587 HAE587 HKA587 HTW587 IDS587 INO587 IXK587 JHG587 JRC587 KAY587 KKU587 KUQ587 LEM587 LOI587 LYE587 MIA587 MRW587 NBS587 NLO587 NVK587 OFG587 OPC587 OYY587 PIU587 PSQ587 QCM587 QMI587 QWE587 RGA587 RPW587 RZS587 SJO587 STK587 TDG587 TNC587 TWY587 UGU587 UQQ587 VAM587 VKI587 VUE587 BK588 LG588 VC588 AEY588 AOU588 AYQ588 BIM588 BSI588 CCE588 CMA588 CVW588 DFS588 DPO588 DZK588 EJG588 ETC588 FCY588 FMU588 FWQ588 GGM588 GQI588 HAE588 HKA588 HTW588 IDS588 INO588 IXK588 JHG588 JRC588 KAY588 KKU588 KUQ588 LEM588 LOI588 LYE588 MIA588 MRW588 NBS588 NLO588 NVK588 OFG588 OPC588 OYY588 PIU588 PSQ588 QCM588 QMI588 QWE588 RGA588 RPW588 RZS588 SJO588 STK588 TDG588 TNC588 TWY588 UGU588 UQQ588 VAM588 VKI588 VUE588 BK589 LG589 VC589 AEY589 AOU589 AYQ589 BIM589 BSI589 CCE589 CMA589 CVW589 DFS589 DPO589 DZK589 EJG589 ETC589 FCY589 FMU589 FWQ589 GGM589 GQI589 HAE589 HKA589 HTW589 IDS589 INO589 IXK589 JHG589 JRC589 KAY589 KKU589 KUQ589 LEM589 LOI589 LYE589 MIA589 MRW589 NBS589 NLO589 NVK589 OFG589 OPC589 OYY589 PIU589 PSQ589 QCM589 QMI589 QWE589 RGA589 RPW589 RZS589 SJO589 STK589 TDG589 TNC589 TWY589 UGU589 UQQ589 VAM589 VKI589 VUE589 BK590 LG590 VC590 AEY590 AOU590 AYQ590 BIM590 BSI590 CCE590 CMA590 CVW590 DFS590 DPO590 DZK590 EJG590 ETC590 FCY590 FMU590 FWQ590 GGM590 GQI590 HAE590 HKA590 HTW590 IDS590 INO590 IXK590 JHG590 JRC590 KAY590 KKU590 KUQ590 LEM590 LOI590 LYE590 MIA590 MRW590 NBS590 NLO590 NVK590 OFG590 OPC590 OYY590 PIU590 PSQ590 QCM590 QMI590 QWE590 RGA590 RPW590 RZS590 SJO590 STK590 TDG590 TNC590 TWY590 UGU590 UQQ590 VAM590 VKI590 VUE590 BK591 LG591 VC591 AEY591 AOU591 AYQ591 BIM591 BSI591 CCE591 CMA591 CVW591 DFS591 DPO591 DZK591 EJG591 ETC591 FCY591 FMU591 FWQ591 GGM591 GQI591 HAE591 HKA591 HTW591 IDS591 INO591 IXK591 JHG591 JRC591 KAY591 KKU591 KUQ591 LEM591 LOI591 LYE591 MIA591 MRW591 NBS591 NLO591 NVK591 OFG591 OPC591 OYY591 PIU591 PSQ591 QCM591 QMI591 QWE591 RGA591 RPW591 RZS591 SJO591 STK591 TDG591 TNC591 TWY591 UGU591 UQQ591 VAM591 VKI591 VUE591 BK592 LG592 VC592 AEY592 AOU592 AYQ592 BIM592 BSI592 CCE592 CMA592 CVW592 DFS592 DPO592 DZK592 EJG592 ETC592 FCY592 FMU592 FWQ592 GGM592 GQI592 HAE592 HKA592 HTW592 IDS592 INO592 IXK592 JHG592 JRC592 KAY592 KKU592 KUQ592 LEM592 LOI592 LYE592 MIA592 MRW592 NBS592 NLO592 NVK592 OFG592 OPC592 OYY592 PIU592 PSQ592 QCM592 QMI592 QWE592 RGA592 RPW592 RZS592 SJO592 STK592 TDG592 TNC592 TWY592 UGU592 UQQ592 VAM592 VKI592 VUE592 BK593 LG593 VC593 AEY593 AOU593 AYQ593 BIM593 BSI593 CCE593 CMA593 CVW593 DFS593 DPO593 DZK593 EJG593 ETC593 FCY593 FMU593 FWQ593 GGM593 GQI593 HAE593 HKA593 HTW593 IDS593 INO593 IXK593 JHG593 JRC593 KAY593 KKU593 KUQ593 LEM593 LOI593 LYE593 MIA593 MRW593 NBS593 NLO593 NVK593 OFG593 OPC593 OYY593 PIU593 PSQ593 QCM593 QMI593 QWE593 RGA593 RPW593 RZS593 SJO593 STK593 TDG593 TNC593 TWY593 UGU593 UQQ593 VAM593 VKI593 VUE593 BK594 LG594 VC594 AEY594 AOU594 AYQ594 BIM594 BSI594 CCE594 CMA594 CVW594 DFS594 DPO594 DZK594 EJG594 ETC594 FCY594 FMU594 FWQ594 GGM594 GQI594 HAE594 HKA594 HTW594 IDS594 INO594 IXK594 JHG594 JRC594 KAY594 KKU594 KUQ594 LEM594 LOI594 LYE594 MIA594 MRW594 NBS594 NLO594 NVK594 OFG594 OPC594 OYY594 PIU594 PSQ594 QCM594 QMI594 QWE594 RGA594 RPW594 RZS594 SJO594 STK594 TDG594 TNC594 TWY594 UGU594 UQQ594 VAM594 VKI594 VUE594 BK595 LG595 VC595 AEY595 AOU595 AYQ595 BIM595 BSI595 CCE595 CMA595 CVW595 DFS595 DPO595 DZK595 EJG595 ETC595 FCY595 FMU595 FWQ595 GGM595 GQI595 HAE595 HKA595 HTW595 IDS595 INO595 IXK595 JHG595 JRC595 KAY595 KKU595 KUQ595 LEM595 LOI595 LYE595 MIA595 MRW595 NBS595 NLO595 NVK595 OFG595 OPC595 OYY595 PIU595 PSQ595 QCM595 QMI595 QWE595 RGA595 RPW595 RZS595 SJO595 STK595 TDG595 TNC595 TWY595 UGU595 UQQ595 VAM595 VKI595 VUE595 BK596 LG596 VC596 AEY596 AOU596 AYQ596 BIM596 BSI596 CCE596 CMA596 CVW596 DFS596 DPO596 DZK596 EJG596 ETC596 FCY596 FMU596 FWQ596 GGM596 GQI596 HAE596 HKA596 HTW596 IDS596 INO596 IXK596 JHG596 JRC596 KAY596 KKU596 KUQ596 LEM596 LOI596 LYE596 MIA596 MRW596 NBS596 NLO596 NVK596 OFG596 OPC596 OYY596 PIU596 PSQ596 QCM596 QMI596 QWE596 RGA596 RPW596 RZS596 SJO596 STK596 TDG596 TNC596 TWY596 UGU596 UQQ596 VAM596 VKI596 VUE596 BK597 LG597 VC597 AEY597 AOU597 AYQ597 BIM597 BSI597 CCE597 CMA597 CVW597 DFS597 DPO597 DZK597 EJG597 ETC597 FCY597 FMU597 FWQ597 GGM597 GQI597 HAE597 HKA597 HTW597 IDS597 INO597 IXK597 JHG597 JRC597 KAY597 KKU597 KUQ597 LEM597 LOI597 LYE597 MIA597 MRW597 NBS597 NLO597 NVK597 OFG597 OPC597 OYY597 PIU597 PSQ597 QCM597 QMI597 QWE597 RGA597 RPW597 RZS597 SJO597 STK597 TDG597 TNC597 TWY597 UGU597 UQQ597 VAM597 VKI597 VUE597 BK598 LG598 VC598 AEY598 AOU598 AYQ598 BIM598 BSI598 CCE598 CMA598 CVW598 DFS598 DPO598 DZK598 EJG598 ETC598 FCY598 FMU598 FWQ598 GGM598 GQI598 HAE598 HKA598 HTW598 IDS598 INO598 IXK598 JHG598 JRC598 KAY598 KKU598 KUQ598 LEM598 LOI598 LYE598 MIA598 MRW598 NBS598 NLO598 NVK598 OFG598 OPC598 OYY598 PIU598 PSQ598 QCM598 QMI598 QWE598 RGA598 RPW598 RZS598 SJO598 STK598 TDG598 TNC598 TWY598 UGU598 UQQ598 VAM598 VKI598 VUE598 BK599 LG599 VC599 AEY599 AOU599 AYQ599 BIM599 BSI599 CCE599 CMA599 CVW599 DFS599 DPO599 DZK599 EJG599 ETC599 FCY599 FMU599 FWQ599 GGM599 GQI599 HAE599 HKA599 HTW599 IDS599 INO599 IXK599 JHG599 JRC599 KAY599 KKU599 KUQ599 LEM599 LOI599 LYE599 MIA599 MRW599 NBS599 NLO599 NVK599 OFG599 OPC599 OYY599 PIU599 PSQ599 QCM599 QMI599 QWE599 RGA599 RPW599 RZS599 SJO599 STK599 TDG599 TNC599 TWY599 UGU599 UQQ599 VAM599 VKI599 VUE599 BK600 LG600 VC600 AEY600 AOU600 AYQ600 BIM600 BSI600 CCE600 CMA600 CVW600 DFS600 DPO600 DZK600 EJG600 ETC600 FCY600 FMU600 FWQ600 GGM600 GQI600 HAE600 HKA600 HTW600 IDS600 INO600 IXK600 JHG600 JRC600 KAY600 KKU600 KUQ600 LEM600 LOI600 LYE600 MIA600 MRW600 NBS600 NLO600 NVK600 OFG600 OPC600 OYY600 PIU600 PSQ600 QCM600 QMI600 QWE600 RGA600 RPW600 RZS600 SJO600 STK600 TDG600 TNC600 TWY600 UGU600 UQQ600 VAM600 VKI600 VUE600 BK601 LG601 VC601 AEY601 AOU601 AYQ601 BIM601 BSI601 CCE601 CMA601 CVW601 DFS601 DPO601 DZK601 EJG601 ETC601 FCY601 FMU601 FWQ601 GGM601 GQI601 HAE601 HKA601 HTW601 IDS601 INO601 IXK601 JHG601 JRC601 KAY601 KKU601 KUQ601 LEM601 LOI601 LYE601 MIA601 MRW601 NBS601 NLO601 NVK601 OFG601 OPC601 OYY601 PIU601 PSQ601 QCM601 QMI601 QWE601 RGA601 RPW601 RZS601 SJO601 STK601 TDG601 TNC601 TWY601 UGU601 UQQ601 VAM601 VKI601 VUE601 BK602 LG602 VC602 AEY602 AOU602 AYQ602 BIM602 BSI602 CCE602 CMA602 CVW602 DFS602 DPO602 DZK602 EJG602 ETC602 FCY602 FMU602 FWQ602 GGM602 GQI602 HAE602 HKA602 HTW602 IDS602 INO602 IXK602 JHG602 JRC602 KAY602 KKU602 KUQ602 LEM602 LOI602 LYE602 MIA602 MRW602 NBS602 NLO602 NVK602 OFG602 OPC602 OYY602 PIU602 PSQ602 QCM602 QMI602 QWE602 RGA602 RPW602 RZS602 SJO602 STK602 TDG602 TNC602 TWY602 UGU602 UQQ602 VAM602 VKI602 VUE602 BK603 LG603 VC603 AEY603 AOU603 AYQ603 BIM603 BSI603 CCE603 CMA603 CVW603 DFS603 DPO603 DZK603 EJG603 ETC603 FCY603 FMU603 FWQ603 GGM603 GQI603 HAE603 HKA603 HTW603 IDS603 INO603 IXK603 JHG603 JRC603 KAY603 KKU603 KUQ603 LEM603 LOI603 LYE603 MIA603 MRW603 NBS603 NLO603 NVK603 OFG603 OPC603 OYY603 PIU603 PSQ603 QCM603 QMI603 QWE603 RGA603 RPW603 RZS603 SJO603 STK603 TDG603 TNC603 TWY603 UGU603 UQQ603 VAM603 VKI603 VUE603 BK604 LG604 VC604 AEY604 AOU604 AYQ604 BIM604 BSI604 CCE604 CMA604 CVW604 DFS604 DPO604 DZK604 EJG604 ETC604 FCY604 FMU604 FWQ604 GGM604 GQI604 HAE604 HKA604 HTW604 IDS604 INO604 IXK604 JHG604 JRC604 KAY604 KKU604 KUQ604 LEM604 LOI604 LYE604 MIA604 MRW604 NBS604 NLO604 NVK604 OFG604 OPC604 OYY604 PIU604 PSQ604 QCM604 QMI604 QWE604 RGA604 RPW604 RZS604 SJO604 STK604 TDG604 TNC604 TWY604 UGU604 UQQ604 VAM604 VKI604 VUE604 BK605 LG605 VC605 AEY605 AOU605 AYQ605 BIM605 BSI605 CCE605 CMA605 CVW605 DFS605 DPO605 DZK605 EJG605 ETC605 FCY605 FMU605 FWQ605 GGM605 GQI605 HAE605 HKA605 HTW605 IDS605 INO605 IXK605 JHG605 JRC605 KAY605 KKU605 KUQ605 LEM605 LOI605 LYE605 MIA605 MRW605 NBS605 NLO605 NVK605 OFG605 OPC605 OYY605 PIU605 PSQ605 QCM605 QMI605 QWE605 RGA605 RPW605 RZS605 SJO605 STK605 TDG605 TNC605 TWY605 UGU605 UQQ605 VAM605 VKI605 VUE605 BK606 LG606 VC606 AEY606 AOU606 AYQ606 BIM606 BSI606 CCE606 CMA606 CVW606 DFS606 DPO606 DZK606 EJG606 ETC606 FCY606 FMU606 FWQ606 GGM606 GQI606 HAE606 HKA606 HTW606 IDS606 INO606 IXK606 JHG606 JRC606 KAY606 KKU606 KUQ606 LEM606 LOI606 LYE606 MIA606 MRW606 NBS606 NLO606 NVK606 OFG606 OPC606 OYY606 PIU606 PSQ606 QCM606 QMI606 QWE606 RGA606 RPW606 RZS606 SJO606 STK606 TDG606 TNC606 TWY606 UGU606 UQQ606 VAM606 VKI606 VUE606 BK607 LG607 VC607 AEY607 AOU607 AYQ607 BIM607 BSI607 CCE607 CMA607 CVW607 DFS607 DPO607 DZK607 EJG607 ETC607 FCY607 FMU607 FWQ607 GGM607 GQI607 HAE607 HKA607 HTW607 IDS607 INO607 IXK607 JHG607 JRC607 KAY607 KKU607 KUQ607 LEM607 LOI607 LYE607 MIA607 MRW607 NBS607 NLO607 NVK607 OFG607 OPC607 OYY607 PIU607 PSQ607 QCM607 QMI607 QWE607 RGA607 RPW607 RZS607 SJO607 STK607 TDG607 TNC607 TWY607 UGU607 UQQ607 VAM607 VKI607 VUE607 BK608 LG608 VC608 AEY608 AOU608 AYQ608 BIM608 BSI608 CCE608 CMA608 CVW608 DFS608 DPO608 DZK608 EJG608 ETC608 FCY608 FMU608 FWQ608 GGM608 GQI608 HAE608 HKA608 HTW608 IDS608 INO608 IXK608 JHG608 JRC608 KAY608 KKU608 KUQ608 LEM608 LOI608 LYE608 MIA608 MRW608 NBS608 NLO608 NVK608 OFG608 OPC608 OYY608 PIU608 PSQ608 QCM608 QMI608 QWE608 RGA608 RPW608 RZS608 SJO608 STK608 TDG608 TNC608 TWY608 UGU608 UQQ608 VAM608 VKI608 VUE608 BK609 LG609 VC609 AEY609 AOU609 AYQ609 BIM609 BSI609 CCE609 CMA609 CVW609 DFS609 DPO609 DZK609 EJG609 ETC609 FCY609 FMU609 FWQ609 GGM609 GQI609 HAE609 HKA609 HTW609 IDS609 INO609 IXK609 JHG609 JRC609 KAY609 KKU609 KUQ609 LEM609 LOI609 LYE609 MIA609 MRW609 NBS609 NLO609 NVK609 OFG609 OPC609 OYY609 PIU609 PSQ609 QCM609 QMI609 QWE609 RGA609 RPW609 RZS609 SJO609 STK609 TDG609 TNC609 TWY609 UGU609 UQQ609 VAM609 VKI609 VUE609 BK610 LG610 VC610 AEY610 AOU610 AYQ610 BIM610 BSI610 CCE610 CMA610 CVW610 DFS610 DPO610 DZK610 EJG610 ETC610 FCY610 FMU610 FWQ610 GGM610 GQI610 HAE610 HKA610 HTW610 IDS610 INO610 IXK610 JHG610 JRC610 KAY610 KKU610 KUQ610 LEM610 LOI610 LYE610 MIA610 MRW610 NBS610 NLO610 NVK610 OFG610 OPC610 OYY610 PIU610 PSQ610 QCM610 QMI610 QWE610 RGA610 RPW610 RZS610 SJO610 STK610 TDG610 TNC610 TWY610 UGU610 UQQ610 VAM610 VKI610 VUE610 BK611 LG611 VC611 AEY611 AOU611 AYQ611 BIM611 BSI611 CCE611 CMA611 CVW611 DFS611 DPO611 DZK611 EJG611 ETC611 FCY611 FMU611 FWQ611 GGM611 GQI611 HAE611 HKA611 HTW611 IDS611 INO611 IXK611 JHG611 JRC611 KAY611 KKU611 KUQ611 LEM611 LOI611 LYE611 MIA611 MRW611 NBS611 NLO611 NVK611 OFG611 OPC611 OYY611 PIU611 PSQ611 QCM611 QMI611 QWE611 RGA611 RPW611 RZS611 SJO611 STK611 TDG611 TNC611 TWY611 UGU611 UQQ611 VAM611 VKI611 VUE611 BK612 LG612 VC612 AEY612 AOU612 AYQ612 BIM612 BSI612 CCE612 CMA612 CVW612 DFS612 DPO612 DZK612 EJG612 ETC612 FCY612 FMU612 FWQ612 GGM612 GQI612 HAE612 HKA612 HTW612 IDS612 INO612 IXK612 JHG612 JRC612 KAY612 KKU612 KUQ612 LEM612 LOI612 LYE612 MIA612 MRW612 NBS612 NLO612 NVK612 OFG612 OPC612 OYY612 PIU612 PSQ612 QCM612 QMI612 QWE612 RGA612 RPW612 RZS612 SJO612 STK612 TDG612 TNC612 TWY612 UGU612 UQQ612 VAM612 VKI612 VUE612 BK613 LG613 VC613 AEY613 AOU613 AYQ613 BIM613 BSI613 CCE613 CMA613 CVW613 DFS613 DPO613 DZK613 EJG613 ETC613 FCY613 FMU613 FWQ613 GGM613 GQI613 HAE613 HKA613 HTW613 IDS613 INO613 IXK613 JHG613 JRC613 KAY613 KKU613 KUQ613 LEM613 LOI613 LYE613 MIA613 MRW613 NBS613 NLO613 NVK613 OFG613 OPC613 OYY613 PIU613 PSQ613 QCM613 QMI613 QWE613 RGA613 RPW613 RZS613 SJO613 STK613 TDG613 TNC613 TWY613 UGU613 UQQ613 VAM613 VKI613 VUE613 BK614 LG614 VC614 AEY614 AOU614 AYQ614 BIM614 BSI614 CCE614 CMA614 CVW614 DFS614 DPO614 DZK614 EJG614 ETC614 FCY614 FMU614 FWQ614 GGM614 GQI614 HAE614 HKA614 HTW614 IDS614 INO614 IXK614 JHG614 JRC614 KAY614 KKU614 KUQ614 LEM614 LOI614 LYE614 MIA614 MRW614 NBS614 NLO614 NVK614 OFG614 OPC614 OYY614 PIU614 PSQ614 QCM614 QMI614 QWE614 RGA614 RPW614 RZS614 SJO614 STK614 TDG614 TNC614 TWY614 UGU614 UQQ614 VAM614 VKI614 VUE614 BK615 LG615 VC615 AEY615 AOU615 AYQ615 BIM615 BSI615 CCE615 CMA615 CVW615 DFS615 DPO615 DZK615 EJG615 ETC615 FCY615 FMU615 FWQ615 GGM615 GQI615 HAE615 HKA615 HTW615 IDS615 INO615 IXK615 JHG615 JRC615 KAY615 KKU615 KUQ615 LEM615 LOI615 LYE615 MIA615 MRW615 NBS615 NLO615 NVK615 OFG615 OPC615 OYY615 PIU615 PSQ615 QCM615 QMI615 QWE615 RGA615 RPW615 RZS615 SJO615 STK615 TDG615 TNC615 TWY615 UGU615 UQQ615 VAM615 VKI615 VUE615 BK616 LG616 VC616 AEY616 AOU616 AYQ616 BIM616 BSI616 CCE616 CMA616 CVW616 DFS616 DPO616 DZK616 EJG616 ETC616 FCY616 FMU616 FWQ616 GGM616 GQI616 HAE616 HKA616 HTW616 IDS616 INO616 IXK616 JHG616 JRC616 KAY616 KKU616 KUQ616 LEM616 LOI616 LYE616 MIA616 MRW616 NBS616 NLO616 NVK616 OFG616 OPC616 OYY616 PIU616 PSQ616 QCM616 QMI616 QWE616 RGA616 RPW616 RZS616 SJO616 STK616 TDG616 TNC616 TWY616 UGU616 UQQ616 VAM616 VKI616 VUE616 BK617 LG617 VC617 AEY617 AOU617 AYQ617 BIM617 BSI617 CCE617 CMA617 CVW617 DFS617 DPO617 DZK617 EJG617 ETC617 FCY617 FMU617 FWQ617 GGM617 GQI617 HAE617 HKA617 HTW617 IDS617 INO617 IXK617 JHG617 JRC617 KAY617 KKU617 KUQ617 LEM617 LOI617 LYE617 MIA617 MRW617 NBS617 NLO617 NVK617 OFG617 OPC617 OYY617 PIU617 PSQ617 QCM617 QMI617 QWE617 RGA617 RPW617 RZS617 SJO617 STK617 TDG617 TNC617 TWY617 UGU617 UQQ617 VAM617 VKI617 VUE617 BK618 LG618 VC618 AEY618 AOU618 AYQ618 BIM618 BSI618 CCE618 CMA618 CVW618 DFS618 DPO618 DZK618 EJG618 ETC618 FCY618 FMU618 FWQ618 GGM618 GQI618 HAE618 HKA618 HTW618 IDS618 INO618 IXK618 JHG618 JRC618 KAY618 KKU618 KUQ618 LEM618 LOI618 LYE618 MIA618 MRW618 NBS618 NLO618 NVK618 OFG618 OPC618 OYY618 PIU618 PSQ618 QCM618 QMI618 QWE618 RGA618 RPW618 RZS618 SJO618 STK618 TDG618 TNC618 TWY618 UGU618 UQQ618 VAM618 VKI618 VUE618 BK619 LG619 VC619 AEY619 AOU619 AYQ619 BIM619 BSI619 CCE619 CMA619 CVW619 DFS619 DPO619 DZK619 EJG619 ETC619 FCY619 FMU619 FWQ619 GGM619 GQI619 HAE619 HKA619 HTW619 IDS619 INO619 IXK619 JHG619 JRC619 KAY619 KKU619 KUQ619 LEM619 LOI619 LYE619 MIA619 MRW619 NBS619 NLO619 NVK619 OFG619 OPC619 OYY619 PIU619 PSQ619 QCM619 QMI619 QWE619 RGA619 RPW619 RZS619 SJO619 STK619 TDG619 TNC619 TWY619 UGU619 UQQ619 VAM619 VKI619 VUE619 BK620 LG620 VC620 AEY620 AOU620 AYQ620 BIM620 BSI620 CCE620 CMA620 CVW620 DFS620 DPO620 DZK620 EJG620 ETC620 FCY620 FMU620 FWQ620 GGM620 GQI620 HAE620 HKA620 HTW620 IDS620 INO620 IXK620 JHG620 JRC620 KAY620 KKU620 KUQ620 LEM620 LOI620 LYE620 MIA620 MRW620 NBS620 NLO620 NVK620 OFG620 OPC620 OYY620 PIU620 PSQ620 QCM620 QMI620 QWE620 RGA620 RPW620 RZS620 SJO620 STK620 TDG620 TNC620 TWY620 UGU620 UQQ620 VAM620 VKI620 VUE620 BK621 LG621 VC621 AEY621 AOU621 AYQ621 BIM621 BSI621 CCE621 CMA621 CVW621 DFS621 DPO621 DZK621 EJG621 ETC621 FCY621 FMU621 FWQ621 GGM621 GQI621 HAE621 HKA621 HTW621 IDS621 INO621 IXK621 JHG621 JRC621 KAY621 KKU621 KUQ621 LEM621 LOI621 LYE621 MIA621 MRW621 NBS621 NLO621 NVK621 OFG621 OPC621 OYY621 PIU621 PSQ621 QCM621 QMI621 QWE621 RGA621 RPW621 RZS621 SJO621 STK621 TDG621 TNC621 TWY621 UGU621 UQQ621 VAM621 VKI621 VUE621 BK622 LG622 VC622 AEY622 AOU622 AYQ622 BIM622 BSI622 CCE622 CMA622 CVW622 DFS622 DPO622 DZK622 EJG622 ETC622 FCY622 FMU622 FWQ622 GGM622 GQI622 HAE622 HKA622 HTW622 IDS622 INO622 IXK622 JHG622 JRC622 KAY622 KKU622 KUQ622 LEM622 LOI622 LYE622 MIA622 MRW622 NBS622 NLO622 NVK622 OFG622 OPC622 OYY622 PIU622 PSQ622 QCM622 QMI622 QWE622 RGA622 RPW622 RZS622 SJO622 STK622 TDG622 TNC622 TWY622 UGU622 UQQ622 VAM622 VKI622 VUE622 BK623 LG623 VC623 AEY623 AOU623 AYQ623 BIM623 BSI623 CCE623 CMA623 CVW623 DFS623 DPO623 DZK623 EJG623 ETC623 FCY623 FMU623 FWQ623 GGM623 GQI623 HAE623 HKA623 HTW623 IDS623 INO623 IXK623 JHG623 JRC623 KAY623 KKU623 KUQ623 LEM623 LOI623 LYE623 MIA623 MRW623 NBS623 NLO623 NVK623 OFG623 OPC623 OYY623 PIU623 PSQ623 QCM623 QMI623 QWE623 RGA623 RPW623 RZS623 SJO623 STK623 TDG623 TNC623 TWY623 UGU623 UQQ623 VAM623 VKI623 VUE623 BK624 LG624 VC624 AEY624 AOU624 AYQ624 BIM624 BSI624 CCE624 CMA624 CVW624 DFS624 DPO624 DZK624 EJG624 ETC624 FCY624 FMU624 FWQ624 GGM624 GQI624 HAE624 HKA624 HTW624 IDS624 INO624 IXK624 JHG624 JRC624 KAY624 KKU624 KUQ624 LEM624 LOI624 LYE624 MIA624 MRW624 NBS624 NLO624 NVK624 OFG624 OPC624 OYY624 PIU624 PSQ624 QCM624 QMI624 QWE624 RGA624 RPW624 RZS624 SJO624 STK624 TDG624 TNC624 TWY624 UGU624 UQQ624 VAM624 VKI624 VUE624 BK625 LG625 VC625 AEY625 AOU625 AYQ625 BIM625 BSI625 CCE625 CMA625 CVW625 DFS625 DPO625 DZK625 EJG625 ETC625 FCY625 FMU625 FWQ625 GGM625 GQI625 HAE625 HKA625 HTW625 IDS625 INO625 IXK625 JHG625 JRC625 KAY625 KKU625 KUQ625 LEM625 LOI625 LYE625 MIA625 MRW625 NBS625 NLO625 NVK625 OFG625 OPC625 OYY625 PIU625 PSQ625 QCM625 QMI625 QWE625 RGA625 RPW625 RZS625 SJO625 STK625 TDG625 TNC625 TWY625 UGU625 UQQ625 VAM625 VKI625 VUE625 BK626 LG626 VC626 AEY626 AOU626 AYQ626 BIM626 BSI626 CCE626 CMA626 CVW626 DFS626 DPO626 DZK626 EJG626 ETC626 FCY626 FMU626 FWQ626 GGM626 GQI626 HAE626 HKA626 HTW626 IDS626 INO626 IXK626 JHG626 JRC626 KAY626 KKU626 KUQ626 LEM626 LOI626 LYE626 MIA626 MRW626 NBS626 NLO626 NVK626 OFG626 OPC626 OYY626 PIU626 PSQ626 QCM626 QMI626 QWE626 RGA626 RPW626 RZS626 SJO626 STK626 TDG626 TNC626 TWY626 UGU626 UQQ626 VAM626 VKI626 VUE626 BK627 LG627 VC627 AEY627 AOU627 AYQ627 BIM627 BSI627 CCE627 CMA627 CVW627 DFS627 DPO627 DZK627 EJG627 ETC627 FCY627 FMU627 FWQ627 GGM627 GQI627 HAE627 HKA627 HTW627 IDS627 INO627 IXK627 JHG627 JRC627 KAY627 KKU627 KUQ627 LEM627 LOI627 LYE627 MIA627 MRW627 NBS627 NLO627 NVK627 OFG627 OPC627 OYY627 PIU627 PSQ627 QCM627 QMI627 QWE627 RGA627 RPW627 RZS627 SJO627 STK627 TDG627 TNC627 TWY627 UGU627 UQQ627 VAM627 VKI627 VUE627 BK628 LG628 VC628 AEY628 AOU628 AYQ628 BIM628 BSI628 CCE628 CMA628 CVW628 DFS628 DPO628 DZK628 EJG628 ETC628 FCY628 FMU628 FWQ628 GGM628 GQI628 HAE628 HKA628 HTW628 IDS628 INO628 IXK628 JHG628 JRC628 KAY628 KKU628 KUQ628 LEM628 LOI628 LYE628 MIA628 MRW628 NBS628 NLO628 NVK628 OFG628 OPC628 OYY628 PIU628 PSQ628 QCM628 QMI628 QWE628 RGA628 RPW628 RZS628 SJO628 STK628 TDG628 TNC628 TWY628 UGU628 UQQ628 VAM628 VKI628 VUE628 BK629 LG629 VC629 AEY629 AOU629 AYQ629 BIM629 BSI629 CCE629 CMA629 CVW629 DFS629 DPO629 DZK629 EJG629 ETC629 FCY629 FMU629 FWQ629 GGM629 GQI629 HAE629 HKA629 HTW629 IDS629 INO629 IXK629 JHG629 JRC629 KAY629 KKU629 KUQ629 LEM629 LOI629 LYE629 MIA629 MRW629 NBS629 NLO629 NVK629 OFG629 OPC629 OYY629 PIU629 PSQ629 QCM629 QMI629 QWE629 RGA629 RPW629 RZS629 SJO629 STK629 TDG629 TNC629 TWY629 UGU629 UQQ629 VAM629 VKI629 VUE629 BK630 LG630 VC630 AEY630 AOU630 AYQ630 BIM630 BSI630 CCE630 CMA630 CVW630 DFS630 DPO630 DZK630 EJG630 ETC630 FCY630 FMU630 FWQ630 GGM630 GQI630 HAE630 HKA630 HTW630 IDS630 INO630 IXK630 JHG630 JRC630 KAY630 KKU630 KUQ630 LEM630 LOI630 LYE630 MIA630 MRW630 NBS630 NLO630 NVK630 OFG630 OPC630 OYY630 PIU630 PSQ630 QCM630 QMI630 QWE630 RGA630 RPW630 RZS630 SJO630 STK630 TDG630 TNC630 TWY630 UGU630 UQQ630 VAM630 VKI630 VUE630 BK631 LG631 VC631 AEY631 AOU631 AYQ631 BIM631 BSI631 CCE631 CMA631 CVW631 DFS631 DPO631 DZK631 EJG631 ETC631 FCY631 FMU631 FWQ631 GGM631 GQI631 HAE631 HKA631 HTW631 IDS631 INO631 IXK631 JHG631 JRC631 KAY631 KKU631 KUQ631 LEM631 LOI631 LYE631 MIA631 MRW631 NBS631 NLO631 NVK631 OFG631 OPC631 OYY631 PIU631 PSQ631 QCM631 QMI631 QWE631 RGA631 RPW631 RZS631 SJO631 STK631 TDG631 TNC631 TWY631 UGU631 UQQ631 VAM631 VKI631 VUE631 BK632 LG632 VC632 AEY632 AOU632 AYQ632 BIM632 BSI632 CCE632 CMA632 CVW632 DFS632 DPO632 DZK632 EJG632 ETC632 FCY632 FMU632 FWQ632 GGM632 GQI632 HAE632 HKA632 HTW632 IDS632 INO632 IXK632 JHG632 JRC632 KAY632 KKU632 KUQ632 LEM632 LOI632 LYE632 MIA632 MRW632 NBS632 NLO632 NVK632 OFG632 OPC632 OYY632 PIU632 PSQ632 QCM632 QMI632 QWE632 RGA632 RPW632 RZS632 SJO632 STK632 TDG632 TNC632 TWY632 UGU632 UQQ632 VAM632 VKI632 VUE632 BK633 LG633 VC633 AEY633 AOU633 AYQ633 BIM633 BSI633 CCE633 CMA633 CVW633 DFS633 DPO633 DZK633 EJG633 ETC633 FCY633 FMU633 FWQ633 GGM633 GQI633 HAE633 HKA633 HTW633 IDS633 INO633 IXK633 JHG633 JRC633 KAY633 KKU633 KUQ633 LEM633 LOI633 LYE633 MIA633 MRW633 NBS633 NLO633 NVK633 OFG633 OPC633 OYY633 PIU633 PSQ633 QCM633 QMI633 QWE633 RGA633 RPW633 RZS633 SJO633 STK633 TDG633 TNC633 TWY633 UGU633 UQQ633 VAM633 VKI633 VUE633 BK634 LG634 VC634 AEY634 AOU634 AYQ634 BIM634 BSI634 CCE634 CMA634 CVW634 DFS634 DPO634 DZK634 EJG634 ETC634 FCY634 FMU634 FWQ634 GGM634 GQI634 HAE634 HKA634 HTW634 IDS634 INO634 IXK634 JHG634 JRC634 KAY634 KKU634 KUQ634 LEM634 LOI634 LYE634 MIA634 MRW634 NBS634 NLO634 NVK634 OFG634 OPC634 OYY634 PIU634 PSQ634 QCM634 QMI634 QWE634 RGA634 RPW634 RZS634 SJO634 STK634 TDG634 TNC634 TWY634 UGU634 UQQ634 VAM634 VKI634 VUE634 BK635 LG635 VC635 AEY635 AOU635 AYQ635 BIM635 BSI635 CCE635 CMA635 CVW635 DFS635 DPO635 DZK635 EJG635 ETC635 FCY635 FMU635 FWQ635 GGM635 GQI635 HAE635 HKA635 HTW635 IDS635 INO635 IXK635 JHG635 JRC635 KAY635 KKU635 KUQ635 LEM635 LOI635 LYE635 MIA635 MRW635 NBS635 NLO635 NVK635 OFG635 OPC635 OYY635 PIU635 PSQ635 QCM635 QMI635 QWE635 RGA635 RPW635 RZS635 SJO635 STK635 TDG635 TNC635 TWY635 UGU635 UQQ635 VAM635 VKI635 VUE635 BK636 LG636 VC636 AEY636 AOU636 AYQ636 BIM636 BSI636 CCE636 CMA636 CVW636 DFS636 DPO636 DZK636 EJG636 ETC636 FCY636 FMU636 FWQ636 GGM636 GQI636 HAE636 HKA636 HTW636 IDS636 INO636 IXK636 JHG636 JRC636 KAY636 KKU636 KUQ636 LEM636 LOI636 LYE636 MIA636 MRW636 NBS636 NLO636 NVK636 OFG636 OPC636 OYY636 PIU636 PSQ636 QCM636 QMI636 QWE636 RGA636 RPW636 RZS636 SJO636 STK636 TDG636 TNC636 TWY636 UGU636 UQQ636 VAM636 VKI636 VUE636 BK637 LG637 VC637 AEY637 AOU637 AYQ637 BIM637 BSI637 CCE637 CMA637 CVW637 DFS637 DPO637 DZK637 EJG637 ETC637 FCY637 FMU637 FWQ637 GGM637 GQI637 HAE637 HKA637 HTW637 IDS637 INO637 IXK637 JHG637 JRC637 KAY637 KKU637 KUQ637 LEM637 LOI637 LYE637 MIA637 MRW637 NBS637 NLO637 NVK637 OFG637 OPC637 OYY637 PIU637 PSQ637 QCM637 QMI637 QWE637 RGA637 RPW637 RZS637 SJO637 STK637 TDG637 TNC637 TWY637 UGU637 UQQ637 VAM637 VKI637 VUE637 BK638 LG638 VC638 AEY638 AOU638 AYQ638 BIM638 BSI638 CCE638 CMA638 CVW638 DFS638 DPO638 DZK638 EJG638 ETC638 FCY638 FMU638 FWQ638 GGM638 GQI638 HAE638 HKA638 HTW638 IDS638 INO638 IXK638 JHG638 JRC638 KAY638 KKU638 KUQ638 LEM638 LOI638 LYE638 MIA638 MRW638 NBS638 NLO638 NVK638 OFG638 OPC638 OYY638 PIU638 PSQ638 QCM638 QMI638 QWE638 RGA638 RPW638 RZS638 SJO638 STK638 TDG638 TNC638 TWY638 UGU638 UQQ638 VAM638 VKI638 VUE638 BK639 LG639 VC639 AEY639 AOU639 AYQ639 BIM639 BSI639 CCE639 CMA639 CVW639 DFS639 DPO639 DZK639 EJG639 ETC639 FCY639 FMU639 FWQ639 GGM639 GQI639 HAE639 HKA639 HTW639 IDS639 INO639 IXK639 JHG639 JRC639 KAY639 KKU639 KUQ639 LEM639 LOI639 LYE639 MIA639 MRW639 NBS639 NLO639 NVK639 OFG639 OPC639 OYY639 PIU639 PSQ639 QCM639 QMI639 QWE639 RGA639 RPW639 RZS639 SJO639 STK639 TDG639 TNC639 TWY639 UGU639 UQQ639 VAM639 VKI639 VUE639 BK640 LG640 VC640 AEY640 AOU640 AYQ640 BIM640 BSI640 CCE640 CMA640 CVW640 DFS640 DPO640 DZK640 EJG640 ETC640 FCY640 FMU640 FWQ640 GGM640 GQI640 HAE640 HKA640 HTW640 IDS640 INO640 IXK640 JHG640 JRC640 KAY640 KKU640 KUQ640 LEM640 LOI640 LYE640 MIA640 MRW640 NBS640 NLO640 NVK640 OFG640 OPC640 OYY640 PIU640 PSQ640 QCM640 QMI640 QWE640 RGA640 RPW640 RZS640 SJO640 STK640 TDG640 TNC640 TWY640 UGU640 UQQ640 VAM640 VKI640 VUE640 BK641 LG641 VC641 AEY641 AOU641 AYQ641 BIM641 BSI641 CCE641 CMA641 CVW641 DFS641 DPO641 DZK641 EJG641 ETC641 FCY641 FMU641 FWQ641 GGM641 GQI641 HAE641 HKA641 HTW641 IDS641 INO641 IXK641 JHG641 JRC641 KAY641 KKU641 KUQ641 LEM641 LOI641 LYE641 MIA641 MRW641 NBS641 NLO641 NVK641 OFG641 OPC641 OYY641 PIU641 PSQ641 QCM641 QMI641 QWE641 RGA641 RPW641 RZS641 SJO641 STK641 TDG641 TNC641 TWY641 UGU641 UQQ641 VAM641 VKI641 VUE641 BK642 LG642 VC642 AEY642 AOU642 AYQ642 BIM642 BSI642 CCE642 CMA642 CVW642 DFS642 DPO642 DZK642 EJG642 ETC642 FCY642 FMU642 FWQ642 GGM642 GQI642 HAE642 HKA642 HTW642 IDS642 INO642 IXK642 JHG642 JRC642 KAY642 KKU642 KUQ642 LEM642 LOI642 LYE642 MIA642 MRW642 NBS642 NLO642 NVK642 OFG642 OPC642 OYY642 PIU642 PSQ642 QCM642 QMI642 QWE642 RGA642 RPW642 RZS642 SJO642 STK642 TDG642 TNC642 TWY642 UGU642 UQQ642 VAM642 VKI642 VUE642 BK643 LG643 VC643 AEY643 AOU643 AYQ643 BIM643 BSI643 CCE643 CMA643 CVW643 DFS643 DPO643 DZK643 EJG643 ETC643 FCY643 FMU643 FWQ643 GGM643 GQI643 HAE643 HKA643 HTW643 IDS643 INO643 IXK643 JHG643 JRC643 KAY643 KKU643 KUQ643 LEM643 LOI643 LYE643 MIA643 MRW643 NBS643 NLO643 NVK643 OFG643 OPC643 OYY643 PIU643 PSQ643 QCM643 QMI643 QWE643 RGA643 RPW643 RZS643 SJO643 STK643 TDG643 TNC643 TWY643 UGU643 UQQ643 VAM643 VKI643 VUE643 BK644 LG644 VC644 AEY644 AOU644 AYQ644 BIM644 BSI644 CCE644 CMA644 CVW644 DFS644 DPO644 DZK644 EJG644 ETC644 FCY644 FMU644 FWQ644 GGM644 GQI644 HAE644 HKA644 HTW644 IDS644 INO644 IXK644 JHG644 JRC644 KAY644 KKU644 KUQ644 LEM644 LOI644 LYE644 MIA644 MRW644 NBS644 NLO644 NVK644 OFG644 OPC644 OYY644 PIU644 PSQ644 QCM644 QMI644 QWE644 RGA644 RPW644 RZS644 SJO644 STK644 TDG644 TNC644 TWY644 UGU644 UQQ644 VAM644 VKI644 VUE644 BK645 LG645 VC645 AEY645 AOU645 AYQ645 BIM645 BSI645 CCE645 CMA645 CVW645 DFS645 DPO645 DZK645 EJG645 ETC645 FCY645 FMU645 FWQ645 GGM645 GQI645 HAE645 HKA645 HTW645 IDS645 INO645 IXK645 JHG645 JRC645 KAY645 KKU645 KUQ645 LEM645 LOI645 LYE645 MIA645 MRW645 NBS645 NLO645 NVK645 OFG645 OPC645 OYY645 PIU645 PSQ645 QCM645 QMI645 QWE645 RGA645 RPW645 RZS645 SJO645 STK645 TDG645 TNC645 TWY645 UGU645 UQQ645 VAM645 VKI645 VUE645 BK646 LG646 VC646 AEY646 AOU646 AYQ646 BIM646 BSI646 CCE646 CMA646 CVW646 DFS646 DPO646 DZK646 EJG646 ETC646 FCY646 FMU646 FWQ646 GGM646 GQI646 HAE646 HKA646 HTW646 IDS646 INO646 IXK646 JHG646 JRC646 KAY646 KKU646 KUQ646 LEM646 LOI646 LYE646 MIA646 MRW646 NBS646 NLO646 NVK646 OFG646 OPC646 OYY646 PIU646 PSQ646 QCM646 QMI646 QWE646 RGA646 RPW646 RZS646 SJO646 STK646 TDG646 TNC646 TWY646 UGU646 UQQ646 VAM646 VKI646 VUE646 BK647 LG647 VC647 AEY647 AOU647 AYQ647 BIM647 BSI647 CCE647 CMA647 CVW647 DFS647 DPO647 DZK647 EJG647 ETC647 FCY647 FMU647 FWQ647 GGM647 GQI647 HAE647 HKA647 HTW647 IDS647 INO647 IXK647 JHG647 JRC647 KAY647 KKU647 KUQ647 LEM647 LOI647 LYE647 MIA647 MRW647 NBS647 NLO647 NVK647 OFG647 OPC647 OYY647 PIU647 PSQ647 QCM647 QMI647 QWE647 RGA647 RPW647 RZS647 SJO647 STK647 TDG647 TNC647 TWY647 UGU647 UQQ647 VAM647 VKI647 VUE647 BK648 LG648 VC648 AEY648 AOU648 AYQ648 BIM648 BSI648 CCE648 CMA648 CVW648 DFS648 DPO648 DZK648 EJG648 ETC648 FCY648 FMU648 FWQ648 GGM648 GQI648 HAE648 HKA648 HTW648 IDS648 INO648 IXK648 JHG648 JRC648 KAY648 KKU648 KUQ648 LEM648 LOI648 LYE648 MIA648 MRW648 NBS648 NLO648 NVK648 OFG648 OPC648 OYY648 PIU648 PSQ648 QCM648 QMI648 QWE648 RGA648 RPW648 RZS648 SJO648 STK648 TDG648 TNC648 TWY648 UGU648 UQQ648 VAM648 VKI648 VUE648 BK649 LG649 VC649 AEY649 AOU649 AYQ649 BIM649 BSI649 CCE649 CMA649 CVW649 DFS649 DPO649 DZK649 EJG649 ETC649 FCY649 FMU649 FWQ649 GGM649 GQI649 HAE649 HKA649 HTW649 IDS649 INO649 IXK649 JHG649 JRC649 KAY649 KKU649 KUQ649 LEM649 LOI649 LYE649 MIA649 MRW649 NBS649 NLO649 NVK649 OFG649 OPC649 OYY649 PIU649 PSQ649 QCM649 QMI649 QWE649 RGA649 RPW649 RZS649 SJO649 STK649 TDG649 TNC649 TWY649 UGU649 UQQ649 VAM649 VKI649 VUE649 BK650 LG650 VC650 AEY650 AOU650 AYQ650 BIM650 BSI650 CCE650 CMA650 CVW650 DFS650 DPO650 DZK650 EJG650 ETC650 FCY650 FMU650 FWQ650 GGM650 GQI650 HAE650 HKA650 HTW650 IDS650 INO650 IXK650 JHG650 JRC650 KAY650 KKU650 KUQ650 LEM650 LOI650 LYE650 MIA650 MRW650 NBS650 NLO650 NVK650 OFG650 OPC650 OYY650 PIU650 PSQ650 QCM650 QMI650 QWE650 RGA650 RPW650 RZS650 SJO650 STK650 TDG650 TNC650 TWY650 UGU650 UQQ650 VAM650 VKI650 VUE650 BK651 LG651 VC651 AEY651 AOU651 AYQ651 BIM651 BSI651 CCE651 CMA651 CVW651 DFS651 DPO651 DZK651 EJG651 ETC651 FCY651 FMU651 FWQ651 GGM651 GQI651 HAE651 HKA651 HTW651 IDS651 INO651 IXK651 JHG651 JRC651 KAY651 KKU651 KUQ651 LEM651 LOI651 LYE651 MIA651 MRW651 NBS651 NLO651 NVK651 OFG651 OPC651 OYY651 PIU651 PSQ651 QCM651 QMI651 QWE651 RGA651 RPW651 RZS651 SJO651 STK651 TDG651 TNC651 TWY651 UGU651 UQQ651 VAM651 VKI651 VUE651 BK652 LG652 VC652 AEY652 AOU652 AYQ652 BIM652 BSI652 CCE652 CMA652 CVW652 DFS652 DPO652 DZK652 EJG652 ETC652 FCY652 FMU652 FWQ652 GGM652 GQI652 HAE652 HKA652 HTW652 IDS652 INO652 IXK652 JHG652 JRC652 KAY652 KKU652 KUQ652 LEM652 LOI652 LYE652 MIA652 MRW652 NBS652 NLO652 NVK652 OFG652 OPC652 OYY652 PIU652 PSQ652 QCM652 QMI652 QWE652 RGA652 RPW652 RZS652 SJO652 STK652 TDG652 TNC652 TWY652 UGU652 UQQ652 VAM652 VKI652 VUE652 BK653 LG653 VC653 AEY653 AOU653 AYQ653 BIM653 BSI653 CCE653 CMA653 CVW653 DFS653 DPO653 DZK653 EJG653 ETC653 FCY653 FMU653 FWQ653 GGM653 GQI653 HAE653 HKA653 HTW653 IDS653 INO653 IXK653 JHG653 JRC653 KAY653 KKU653 KUQ653 LEM653 LOI653 LYE653 MIA653 MRW653 NBS653 NLO653 NVK653 OFG653 OPC653 OYY653 PIU653 PSQ653 QCM653 QMI653 QWE653 RGA653 RPW653 RZS653 SJO653 STK653 TDG653 TNC653 TWY653 UGU653 UQQ653 VAM653 VKI653 VUE653 BK654 LG654 VC654 AEY654 AOU654 AYQ654 BIM654 BSI654 CCE654 CMA654 CVW654 DFS654 DPO654 DZK654 EJG654 ETC654 FCY654 FMU654 FWQ654 GGM654 GQI654 HAE654 HKA654 HTW654 IDS654 INO654 IXK654 JHG654 JRC654 KAY654 KKU654 KUQ654 LEM654 LOI654 LYE654 MIA654 MRW654 NBS654 NLO654 NVK654 OFG654 OPC654 OYY654 PIU654 PSQ654 QCM654 QMI654 QWE654 RGA654 RPW654 RZS654 SJO654 STK654 TDG654 TNC654 TWY654 UGU654 UQQ654 VAM654 VKI654 VUE654 BK655 LG655 VC655 AEY655 AOU655 AYQ655 BIM655 BSI655 CCE655 CMA655 CVW655 DFS655 DPO655 DZK655 EJG655 ETC655 FCY655 FMU655 FWQ655 GGM655 GQI655 HAE655 HKA655 HTW655 IDS655 INO655 IXK655 JHG655 JRC655 KAY655 KKU655 KUQ655 LEM655 LOI655 LYE655 MIA655 MRW655 NBS655 NLO655 NVK655 OFG655 OPC655 OYY655 PIU655 PSQ655 QCM655 QMI655 QWE655 RGA655 RPW655 RZS655 SJO655 STK655 TDG655 TNC655 TWY655 UGU655 UQQ655 VAM655 VKI655 VUE655 BK656 LG656 VC656 AEY656 AOU656 AYQ656 BIM656 BSI656 CCE656 CMA656 CVW656 DFS656 DPO656 DZK656 EJG656 ETC656 FCY656 FMU656 FWQ656 GGM656 GQI656 HAE656 HKA656 HTW656 IDS656 INO656 IXK656 JHG656 JRC656 KAY656 KKU656 KUQ656 LEM656 LOI656 LYE656 MIA656 MRW656 NBS656 NLO656 NVK656 OFG656 OPC656 OYY656 PIU656 PSQ656 QCM656 QMI656 QWE656 RGA656 RPW656 RZS656 SJO656 STK656 TDG656 TNC656 TWY656 UGU656 UQQ656 VAM656 VKI656 VUE656 BK657 LG657 VC657 AEY657 AOU657 AYQ657 BIM657 BSI657 CCE657 CMA657 CVW657 DFS657 DPO657 DZK657 EJG657 ETC657 FCY657 FMU657 FWQ657 GGM657 GQI657 HAE657 HKA657 HTW657 IDS657 INO657 IXK657 JHG657 JRC657 KAY657 KKU657 KUQ657 LEM657 LOI657 LYE657 MIA657 MRW657 NBS657 NLO657 NVK657 OFG657 OPC657 OYY657 PIU657 PSQ657 QCM657 QMI657 QWE657 RGA657 RPW657 RZS657 SJO657 STK657 TDG657 TNC657 TWY657 UGU657 UQQ657 VAM657 VKI657 VUE657 BK658 LG658 VC658 AEY658 AOU658 AYQ658 BIM658 BSI658 CCE658 CMA658 CVW658 DFS658 DPO658 DZK658 EJG658 ETC658 FCY658 FMU658 FWQ658 GGM658 GQI658 HAE658 HKA658 HTW658 IDS658 INO658 IXK658 JHG658 JRC658 KAY658 KKU658 KUQ658 LEM658 LOI658 LYE658 MIA658 MRW658 NBS658 NLO658 NVK658 OFG658 OPC658 OYY658 PIU658 PSQ658 QCM658 QMI658 QWE658 RGA658 RPW658 RZS658 SJO658 STK658 TDG658 TNC658 TWY658 UGU658 UQQ658 VAM658 VKI658 VUE658 BK659 LG659 VC659 AEY659 AOU659 AYQ659 BIM659 BSI659 CCE659 CMA659 CVW659 DFS659 DPO659 DZK659 EJG659 ETC659 FCY659 FMU659 FWQ659 GGM659 GQI659 HAE659 HKA659 HTW659 IDS659 INO659 IXK659 JHG659 JRC659 KAY659 KKU659 KUQ659 LEM659 LOI659 LYE659 MIA659 MRW659 NBS659 NLO659 NVK659 OFG659 OPC659 OYY659 PIU659 PSQ659 QCM659 QMI659 QWE659 RGA659 RPW659 RZS659 SJO659 STK659 TDG659 TNC659 TWY659 UGU659 UQQ659 VAM659 VKI659 VUE659 BK660 LG660 VC660 AEY660 AOU660 AYQ660 BIM660 BSI660 CCE660 CMA660 CVW660 DFS660 DPO660 DZK660 EJG660 ETC660 FCY660 FMU660 FWQ660 GGM660 GQI660 HAE660 HKA660 HTW660 IDS660 INO660 IXK660 JHG660 JRC660 KAY660 KKU660 KUQ660 LEM660 LOI660 LYE660 MIA660 MRW660 NBS660 NLO660 NVK660 OFG660 OPC660 OYY660 PIU660 PSQ660 QCM660 QMI660 QWE660 RGA660 RPW660 RZS660 SJO660 STK660 TDG660 TNC660 TWY660 UGU660 UQQ660 VAM660 VKI660 VUE660 BK661 LG661 VC661 AEY661 AOU661 AYQ661 BIM661 BSI661 CCE661 CMA661 CVW661 DFS661 DPO661 DZK661 EJG661 ETC661 FCY661 FMU661 FWQ661 GGM661 GQI661 HAE661 HKA661 HTW661 IDS661 INO661 IXK661 JHG661 JRC661 KAY661 KKU661 KUQ661 LEM661 LOI661 LYE661 MIA661 MRW661 NBS661 NLO661 NVK661 OFG661 OPC661 OYY661 PIU661 PSQ661 QCM661 QMI661 QWE661 RGA661 RPW661 RZS661 SJO661 STK661 TDG661 TNC661 TWY661 UGU661 UQQ661 VAM661 VKI661 VUE661 BK662 LG662 VC662 AEY662 AOU662 AYQ662 BIM662 BSI662 CCE662 CMA662 CVW662 DFS662 DPO662 DZK662 EJG662 ETC662 FCY662 FMU662 FWQ662 GGM662 GQI662 HAE662 HKA662 HTW662 IDS662 INO662 IXK662 JHG662 JRC662 KAY662 KKU662 KUQ662 LEM662 LOI662 LYE662 MIA662 MRW662 NBS662 NLO662 NVK662 OFG662 OPC662 OYY662 PIU662 PSQ662 QCM662 QMI662 QWE662 RGA662 RPW662 RZS662 SJO662 STK662 TDG662 TNC662 TWY662 UGU662 UQQ662 VAM662 VKI662 VUE662 BK663 LG663 VC663 AEY663 AOU663 AYQ663 BIM663 BSI663 CCE663 CMA663 CVW663 DFS663 DPO663 DZK663 EJG663 ETC663 FCY663 FMU663 FWQ663 GGM663 GQI663 HAE663 HKA663 HTW663 IDS663 INO663 IXK663 JHG663 JRC663 KAY663 KKU663 KUQ663 LEM663 LOI663 LYE663 MIA663 MRW663 NBS663 NLO663 NVK663 OFG663 OPC663 OYY663 PIU663 PSQ663 QCM663 QMI663 QWE663 RGA663 RPW663 RZS663 SJO663 STK663 TDG663 TNC663 TWY663 UGU663 UQQ663 VAM663 VKI663 VUE663 BK664 LG664 VC664 AEY664 AOU664 AYQ664 BIM664 BSI664 CCE664 CMA664 CVW664 DFS664 DPO664 DZK664 EJG664 ETC664 FCY664 FMU664 FWQ664 GGM664 GQI664 HAE664 HKA664 HTW664 IDS664 INO664 IXK664 JHG664 JRC664 KAY664 KKU664 KUQ664 LEM664 LOI664 LYE664 MIA664 MRW664 NBS664 NLO664 NVK664 OFG664 OPC664 OYY664 PIU664 PSQ664 QCM664 QMI664 QWE664 RGA664 RPW664 RZS664 SJO664 STK664 TDG664 TNC664 TWY664 UGU664 UQQ664 VAM664 VKI664 VUE664 BK665 LG665 VC665 AEY665 AOU665 AYQ665 BIM665 BSI665 CCE665 CMA665 CVW665 DFS665 DPO665 DZK665 EJG665 ETC665 FCY665 FMU665 FWQ665 GGM665 GQI665 HAE665 HKA665 HTW665 IDS665 INO665 IXK665 JHG665 JRC665 KAY665 KKU665 KUQ665 LEM665 LOI665 LYE665 MIA665 MRW665 NBS665 NLO665 NVK665 OFG665 OPC665 OYY665 PIU665 PSQ665 QCM665 QMI665 QWE665 RGA665 RPW665 RZS665 SJO665 STK665 TDG665 TNC665 TWY665 UGU665 UQQ665 VAM665 VKI665 VUE665 BK666 LG666 VC666 AEY666 AOU666 AYQ666 BIM666 BSI666 CCE666 CMA666 CVW666 DFS666 DPO666 DZK666 EJG666 ETC666 FCY666 FMU666 FWQ666 GGM666 GQI666 HAE666 HKA666 HTW666 IDS666 INO666 IXK666 JHG666 JRC666 KAY666 KKU666 KUQ666 LEM666 LOI666 LYE666 MIA666 MRW666 NBS666 NLO666 NVK666 OFG666 OPC666 OYY666 PIU666 PSQ666 QCM666 QMI666 QWE666 RGA666 RPW666 RZS666 SJO666 STK666 TDG666 TNC666 TWY666 UGU666 UQQ666 VAM666 VKI666 VUE666 BK667 LG667 VC667 AEY667 AOU667 AYQ667 BIM667 BSI667 CCE667 CMA667 CVW667 DFS667 DPO667 DZK667 EJG667 ETC667 FCY667 FMU667 FWQ667 GGM667 GQI667 HAE667 HKA667 HTW667 IDS667 INO667 IXK667 JHG667 JRC667 KAY667 KKU667 KUQ667 LEM667 LOI667 LYE667 MIA667 MRW667 NBS667 NLO667 NVK667 OFG667 OPC667 OYY667 PIU667 PSQ667 QCM667 QMI667 QWE667 RGA667 RPW667 RZS667 SJO667 STK667 TDG667 TNC667 TWY667 UGU667 UQQ667 VAM667 VKI667 VUE667 BK668 LG668 VC668 AEY668 AOU668 AYQ668 BIM668 BSI668 CCE668 CMA668 CVW668 DFS668 DPO668 DZK668 EJG668 ETC668 FCY668 FMU668 FWQ668 GGM668 GQI668 HAE668 HKA668 HTW668 IDS668 INO668 IXK668 JHG668 JRC668 KAY668 KKU668 KUQ668 LEM668 LOI668 LYE668 MIA668 MRW668 NBS668 NLO668 NVK668 OFG668 OPC668 OYY668 PIU668 PSQ668 QCM668 QMI668 QWE668 RGA668 RPW668 RZS668 SJO668 STK668 TDG668 TNC668 TWY668 UGU668 UQQ668 VAM668 VKI668 VUE668 BK669 LG669 VC669 AEY669 AOU669 AYQ669 BIM669 BSI669 CCE669 CMA669 CVW669 DFS669 DPO669 DZK669 EJG669 ETC669 FCY669 FMU669 FWQ669 GGM669 GQI669 HAE669 HKA669 HTW669 IDS669 INO669 IXK669 JHG669 JRC669 KAY669 KKU669 KUQ669 LEM669 LOI669 LYE669 MIA669 MRW669 NBS669 NLO669 NVK669 OFG669 OPC669 OYY669 PIU669 PSQ669 QCM669 QMI669 QWE669 RGA669 RPW669 RZS669 SJO669 STK669 TDG669 TNC669 TWY669 UGU669 UQQ669 VAM669 VKI669 VUE669 BK670 LG670 VC670 AEY670 AOU670 AYQ670 BIM670 BSI670 CCE670 CMA670 CVW670 DFS670 DPO670 DZK670 EJG670 ETC670 FCY670 FMU670 FWQ670 GGM670 GQI670 HAE670 HKA670 HTW670 IDS670 INO670 IXK670 JHG670 JRC670 KAY670 KKU670 KUQ670 LEM670 LOI670 LYE670 MIA670 MRW670 NBS670 NLO670 NVK670 OFG670 OPC670 OYY670 PIU670 PSQ670 QCM670 QMI670 QWE670 RGA670 RPW670 RZS670 SJO670 STK670 TDG670 TNC670 TWY670 UGU670 UQQ670 VAM670 VKI670 VUE670 BK671 LG671 VC671 AEY671 AOU671 AYQ671 BIM671 BSI671 CCE671 CMA671 CVW671 DFS671 DPO671 DZK671 EJG671 ETC671 FCY671 FMU671 FWQ671 GGM671 GQI671 HAE671 HKA671 HTW671 IDS671 INO671 IXK671 JHG671 JRC671 KAY671 KKU671 KUQ671 LEM671 LOI671 LYE671 MIA671 MRW671 NBS671 NLO671 NVK671 OFG671 OPC671 OYY671 PIU671 PSQ671 QCM671 QMI671 QWE671 RGA671 RPW671 RZS671 SJO671 STK671 TDG671 TNC671 TWY671 UGU671 UQQ671 VAM671 VKI671 VUE671 BK672 LG672 VC672 AEY672 AOU672 AYQ672 BIM672 BSI672 CCE672 CMA672 CVW672 DFS672 DPO672 DZK672 EJG672 ETC672 FCY672 FMU672 FWQ672 GGM672 GQI672 HAE672 HKA672 HTW672 IDS672 INO672 IXK672 JHG672 JRC672 KAY672 KKU672 KUQ672 LEM672 LOI672 LYE672 MIA672 MRW672 NBS672 NLO672 NVK672 OFG672 OPC672 OYY672 PIU672 PSQ672 QCM672 QMI672 QWE672 RGA672 RPW672 RZS672 SJO672 STK672 TDG672 TNC672 TWY672 UGU672 UQQ672 VAM672 VKI672 VUE672 BK673 LG673 VC673 AEY673 AOU673 AYQ673 BIM673 BSI673 CCE673 CMA673 CVW673 DFS673 DPO673 DZK673 EJG673 ETC673 FCY673 FMU673 FWQ673 GGM673 GQI673 HAE673 HKA673 HTW673 IDS673 INO673 IXK673 JHG673 JRC673 KAY673 KKU673 KUQ673 LEM673 LOI673 LYE673 MIA673 MRW673 NBS673 NLO673 NVK673 OFG673 OPC673 OYY673 PIU673 PSQ673 QCM673 QMI673 QWE673 RGA673 RPW673 RZS673 SJO673 STK673 TDG673 TNC673 TWY673 UGU673 UQQ673 VAM673 VKI673 VUE673 BK674 LG674 VC674 AEY674 AOU674 AYQ674 BIM674 BSI674 CCE674 CMA674 CVW674 DFS674 DPO674 DZK674 EJG674 ETC674 FCY674 FMU674 FWQ674 GGM674 GQI674 HAE674 HKA674 HTW674 IDS674 INO674 IXK674 JHG674 JRC674 KAY674 KKU674 KUQ674 LEM674 LOI674 LYE674 MIA674 MRW674 NBS674 NLO674 NVK674 OFG674 OPC674 OYY674 PIU674 PSQ674 QCM674 QMI674 QWE674 RGA674 RPW674 RZS674 SJO674 STK674 TDG674 TNC674 TWY674 UGU674 UQQ674 VAM674 VKI674 VUE674 BK675 LG675 VC675 AEY675 AOU675 AYQ675 BIM675 BSI675 CCE675 CMA675 CVW675 DFS675 DPO675 DZK675 EJG675 ETC675 FCY675 FMU675 FWQ675 GGM675 GQI675 HAE675 HKA675 HTW675 IDS675 INO675 IXK675 JHG675 JRC675 KAY675 KKU675 KUQ675 LEM675 LOI675 LYE675 MIA675 MRW675 NBS675 NLO675 NVK675 OFG675 OPC675 OYY675 PIU675 PSQ675 QCM675 QMI675 QWE675 RGA675 RPW675 RZS675 SJO675 STK675 TDG675 TNC675 TWY675 UGU675 UQQ675 VAM675 VKI675 VUE675 BK676 LG676 VC676 AEY676 AOU676 AYQ676 BIM676 BSI676 CCE676 CMA676 CVW676 DFS676 DPO676 DZK676 EJG676 ETC676 FCY676 FMU676 FWQ676 GGM676 GQI676 HAE676 HKA676 HTW676 IDS676 INO676 IXK676 JHG676 JRC676 KAY676 KKU676 KUQ676 LEM676 LOI676 LYE676 MIA676 MRW676 NBS676 NLO676 NVK676 OFG676 OPC676 OYY676 PIU676 PSQ676 QCM676 QMI676 QWE676 RGA676 RPW676 RZS676 SJO676 STK676 TDG676 TNC676 TWY676 UGU676 UQQ676 VAM676 VKI676 VUE676 BK677 LG677 VC677 AEY677 AOU677 AYQ677 BIM677 BSI677 CCE677 CMA677 CVW677 DFS677 DPO677 DZK677 EJG677 ETC677 FCY677 FMU677 FWQ677 GGM677 GQI677 HAE677 HKA677 HTW677 IDS677 INO677 IXK677 JHG677 JRC677 KAY677 KKU677 KUQ677 LEM677 LOI677 LYE677 MIA677 MRW677 NBS677 NLO677 NVK677 OFG677 OPC677 OYY677 PIU677 PSQ677 QCM677 QMI677 QWE677 RGA677 RPW677 RZS677 SJO677 STK677 TDG677 TNC677 TWY677 UGU677 UQQ677 VAM677 VKI677 VUE677 BK678 LG678 VC678 AEY678 AOU678 AYQ678 BIM678 BSI678 CCE678 CMA678 CVW678 DFS678 DPO678 DZK678 EJG678 ETC678 FCY678 FMU678 FWQ678 GGM678 GQI678 HAE678 HKA678 HTW678 IDS678 INO678 IXK678 JHG678 JRC678 KAY678 KKU678 KUQ678 LEM678 LOI678 LYE678 MIA678 MRW678 NBS678 NLO678 NVK678 OFG678 OPC678 OYY678 PIU678 PSQ678 QCM678 QMI678 QWE678 RGA678 RPW678 RZS678 SJO678 STK678 TDG678 TNC678 TWY678 UGU678 UQQ678 VAM678 VKI678 VUE678 BK679 LG679 VC679 AEY679 AOU679 AYQ679 BIM679 BSI679 CCE679 CMA679 CVW679 DFS679 DPO679 DZK679 EJG679 ETC679 FCY679 FMU679 FWQ679 GGM679 GQI679 HAE679 HKA679 HTW679 IDS679 INO679 IXK679 JHG679 JRC679 KAY679 KKU679 KUQ679 LEM679 LOI679 LYE679 MIA679 MRW679 NBS679 NLO679 NVK679 OFG679 OPC679 OYY679 PIU679 PSQ679 QCM679 QMI679 QWE679 RGA679 RPW679 RZS679 SJO679 STK679 TDG679 TNC679 TWY679 UGU679 UQQ679 VAM679 VKI679 VUE679 BK680 LG680 VC680 AEY680 AOU680 AYQ680 BIM680 BSI680 CCE680 CMA680 CVW680 DFS680 DPO680 DZK680 EJG680 ETC680 FCY680 FMU680 FWQ680 GGM680 GQI680 HAE680 HKA680 HTW680 IDS680 INO680 IXK680 JHG680 JRC680 KAY680 KKU680 KUQ680 LEM680 LOI680 LYE680 MIA680 MRW680 NBS680 NLO680 NVK680 OFG680 OPC680 OYY680 PIU680 PSQ680 QCM680 QMI680 QWE680 RGA680 RPW680 RZS680 SJO680 STK680 TDG680 TNC680 TWY680 UGU680 UQQ680 VAM680 VKI680 VUE680 BK681 LG681 VC681 AEY681 AOU681 AYQ681 BIM681 BSI681 CCE681 CMA681 CVW681 DFS681 DPO681 DZK681 EJG681 ETC681 FCY681 FMU681 FWQ681 GGM681 GQI681 HAE681 HKA681 HTW681 IDS681 INO681 IXK681 JHG681 JRC681 KAY681 KKU681 KUQ681 LEM681 LOI681 LYE681 MIA681 MRW681 NBS681 NLO681 NVK681 OFG681 OPC681 OYY681 PIU681 PSQ681 QCM681 QMI681 QWE681 RGA681 RPW681 RZS681 SJO681 STK681 TDG681 TNC681 TWY681 UGU681 UQQ681 VAM681 VKI681 VUE681 BK682 LG682 VC682 AEY682 AOU682 AYQ682 BIM682 BSI682 CCE682 CMA682 CVW682 DFS682 DPO682 DZK682 EJG682 ETC682 FCY682 FMU682 FWQ682 GGM682 GQI682 HAE682 HKA682 HTW682 IDS682 INO682 IXK682 JHG682 JRC682 KAY682 KKU682 KUQ682 LEM682 LOI682 LYE682 MIA682 MRW682 NBS682 NLO682 NVK682 OFG682 OPC682 OYY682 PIU682 PSQ682 QCM682 QMI682 QWE682 RGA682 RPW682 RZS682 SJO682 STK682 TDG682 TNC682 TWY682 UGU682 UQQ682 VAM682 VKI682 VUE682 BK683 LG683 VC683 AEY683 AOU683 AYQ683 BIM683 BSI683 CCE683 CMA683 CVW683 DFS683 DPO683 DZK683 EJG683 ETC683 FCY683 FMU683 FWQ683 GGM683 GQI683 HAE683 HKA683 HTW683 IDS683 INO683 IXK683 JHG683 JRC683 KAY683 KKU683 KUQ683 LEM683 LOI683 LYE683 MIA683 MRW683 NBS683 NLO683 NVK683 OFG683 OPC683 OYY683 PIU683 PSQ683 QCM683 QMI683 QWE683 RGA683 RPW683 RZS683 SJO683 STK683 TDG683 TNC683 TWY683 UGU683 UQQ683 VAM683 VKI683 VUE683 BK684 LG684 VC684 AEY684 AOU684 AYQ684 BIM684 BSI684 CCE684 CMA684 CVW684 DFS684 DPO684 DZK684 EJG684 ETC684 FCY684 FMU684 FWQ684 GGM684 GQI684 HAE684 HKA684 HTW684 IDS684 INO684 IXK684 JHG684 JRC684 KAY684 KKU684 KUQ684 LEM684 LOI684 LYE684 MIA684 MRW684 NBS684 NLO684 NVK684 OFG684 OPC684 OYY684 PIU684 PSQ684 QCM684 QMI684 QWE684 RGA684 RPW684 RZS684 SJO684 STK684 TDG684 TNC684 TWY684 UGU684 UQQ684 VAM684 VKI684 VUE684 BK685 LG685 VC685 AEY685 AOU685 AYQ685 BIM685 BSI685 CCE685 CMA685 CVW685 DFS685 DPO685 DZK685 EJG685 ETC685 FCY685 FMU685 FWQ685 GGM685 GQI685 HAE685 HKA685 HTW685 IDS685 INO685 IXK685 JHG685 JRC685 KAY685 KKU685 KUQ685 LEM685 LOI685 LYE685 MIA685 MRW685 NBS685 NLO685 NVK685 OFG685 OPC685 OYY685 PIU685 PSQ685 QCM685 QMI685 QWE685 RGA685 RPW685 RZS685 SJO685 STK685 TDG685 TNC685 TWY685 UGU685 UQQ685 VAM685 VKI685 VUE685 BK686 LG686 VC686 AEY686 AOU686 AYQ686 BIM686 BSI686 CCE686 CMA686 CVW686 DFS686 DPO686 DZK686 EJG686 ETC686 FCY686 FMU686 FWQ686 GGM686 GQI686 HAE686 HKA686 HTW686 IDS686 INO686 IXK686 JHG686 JRC686 KAY686 KKU686 KUQ686 LEM686 LOI686 LYE686 MIA686 MRW686 NBS686 NLO686 NVK686 OFG686 OPC686 OYY686 PIU686 PSQ686 QCM686 QMI686 QWE686 RGA686 RPW686 RZS686 SJO686 STK686 TDG686 TNC686 TWY686 UGU686 UQQ686 VAM686 VKI686 VUE686 BK687 LG687 VC687 AEY687 AOU687 AYQ687 BIM687 BSI687 CCE687 CMA687 CVW687 DFS687 DPO687 DZK687 EJG687 ETC687 FCY687 FMU687 FWQ687 GGM687 GQI687 HAE687 HKA687 HTW687 IDS687 INO687 IXK687 JHG687 JRC687 KAY687 KKU687 KUQ687 LEM687 LOI687 LYE687 MIA687 MRW687 NBS687 NLO687 NVK687 OFG687 OPC687 OYY687 PIU687 PSQ687 QCM687 QMI687 QWE687 RGA687 RPW687 RZS687 SJO687 STK687 TDG687 TNC687 TWY687 UGU687 UQQ687 VAM687 VKI687 VUE687 BK688 LG688 VC688 AEY688 AOU688 AYQ688 BIM688 BSI688 CCE688 CMA688 CVW688 DFS688 DPO688 DZK688 EJG688 ETC688 FCY688 FMU688 FWQ688 GGM688 GQI688 HAE688 HKA688 HTW688 IDS688 INO688 IXK688 JHG688 JRC688 KAY688 KKU688 KUQ688 LEM688 LOI688 LYE688 MIA688 MRW688 NBS688 NLO688 NVK688 OFG688 OPC688 OYY688 PIU688 PSQ688 QCM688 QMI688 QWE688 RGA688 RPW688 RZS688 SJO688 STK688 TDG688 TNC688 TWY688 UGU688 UQQ688 VAM688 VKI688 VUE688 BK689 LG689 VC689 AEY689 AOU689 AYQ689 BIM689 BSI689 CCE689 CMA689 CVW689 DFS689 DPO689 DZK689 EJG689 ETC689 FCY689 FMU689 FWQ689 GGM689 GQI689 HAE689 HKA689 HTW689 IDS689 INO689 IXK689 JHG689 JRC689 KAY689 KKU689 KUQ689 LEM689 LOI689 LYE689 MIA689 MRW689 NBS689 NLO689 NVK689 OFG689 OPC689 OYY689 PIU689 PSQ689 QCM689 QMI689 QWE689 RGA689 RPW689 RZS689 SJO689 STK689 TDG689 TNC689 TWY689 UGU689 UQQ689 VAM689 VKI689 VUE689 BK690 LG690 VC690 AEY690 AOU690 AYQ690 BIM690 BSI690 CCE690 CMA690 CVW690 DFS690 DPO690 DZK690 EJG690 ETC690 FCY690 FMU690 FWQ690 GGM690 GQI690 HAE690 HKA690 HTW690 IDS690 INO690 IXK690 JHG690 JRC690 KAY690 KKU690 KUQ690 LEM690 LOI690 LYE690 MIA690 MRW690 NBS690 NLO690 NVK690 OFG690 OPC690 OYY690 PIU690 PSQ690 QCM690 QMI690 QWE690 RGA690 RPW690 RZS690 SJO690 STK690 TDG690 TNC690 TWY690 UGU690 UQQ690 VAM690 VKI690 VUE690 BK691 LG691 VC691 AEY691 AOU691 AYQ691 BIM691 BSI691 CCE691 CMA691 CVW691 DFS691 DPO691 DZK691 EJG691 ETC691 FCY691 FMU691 FWQ691 GGM691 GQI691 HAE691 HKA691 HTW691 IDS691 INO691 IXK691 JHG691 JRC691 KAY691 KKU691 KUQ691 LEM691 LOI691 LYE691 MIA691 MRW691 NBS691 NLO691 NVK691 OFG691 OPC691 OYY691 PIU691 PSQ691 QCM691 QMI691 QWE691 RGA691 RPW691 RZS691 SJO691 STK691 TDG691 TNC691 TWY691 UGU691 UQQ691 VAM691 VKI691 VUE691 BK692 LG692 VC692 AEY692 AOU692 AYQ692 BIM692 BSI692 CCE692 CMA692 CVW692 DFS692 DPO692 DZK692 EJG692 ETC692 FCY692 FMU692 FWQ692 GGM692 GQI692 HAE692 HKA692 HTW692 IDS692 INO692 IXK692 JHG692 JRC692 KAY692 KKU692 KUQ692 LEM692 LOI692 LYE692 MIA692 MRW692 NBS692 NLO692 NVK692 OFG692 OPC692 OYY692 PIU692 PSQ692 QCM692 QMI692 QWE692 RGA692 RPW692 RZS692 SJO692 STK692 TDG692 TNC692 TWY692 UGU692 UQQ692 VAM692 VKI692 VUE692 BK693 LG693 VC693 AEY693 AOU693 AYQ693 BIM693 BSI693 CCE693 CMA693 CVW693 DFS693 DPO693 DZK693 EJG693 ETC693 FCY693 FMU693 FWQ693 GGM693 GQI693 HAE693 HKA693 HTW693 IDS693 INO693 IXK693 JHG693 JRC693 KAY693 KKU693 KUQ693 LEM693 LOI693 LYE693 MIA693 MRW693 NBS693 NLO693 NVK693 OFG693 OPC693 OYY693 PIU693 PSQ693 QCM693 QMI693 QWE693 RGA693 RPW693 RZS693 SJO693 STK693 TDG693 TNC693 TWY693 UGU693 UQQ693 VAM693 VKI693 VUE693 BK694 LG694 VC694 AEY694 AOU694 AYQ694 BIM694 BSI694 CCE694 CMA694 CVW694 DFS694 DPO694 DZK694 EJG694 ETC694 FCY694 FMU694 FWQ694 GGM694 GQI694 HAE694 HKA694 HTW694 IDS694 INO694 IXK694 JHG694 JRC694 KAY694 KKU694 KUQ694 LEM694 LOI694 LYE694 MIA694 MRW694 NBS694 NLO694 NVK694 OFG694 OPC694 OYY694 PIU694 PSQ694 QCM694 QMI694 QWE694 RGA694 RPW694 RZS694 SJO694 STK694 TDG694 TNC694 TWY694 UGU694 UQQ694 VAM694 VKI694 VUE694 BK695 LG695 VC695 AEY695 AOU695 AYQ695 BIM695 BSI695 CCE695 CMA695 CVW695 DFS695 DPO695 DZK695 EJG695 ETC695 FCY695 FMU695 FWQ695 GGM695 GQI695 HAE695 HKA695 HTW695 IDS695 INO695 IXK695 JHG695 JRC695 KAY695 KKU695 KUQ695 LEM695 LOI695 LYE695 MIA695 MRW695 NBS695 NLO695 NVK695 OFG695 OPC695 OYY695 PIU695 PSQ695 QCM695 QMI695 QWE695 RGA695 RPW695 RZS695 SJO695 STK695 TDG695 TNC695 TWY695 UGU695 UQQ695 VAM695 VKI695 VUE695 BK696 LG696 VC696 AEY696 AOU696 AYQ696 BIM696 BSI696 CCE696 CMA696 CVW696 DFS696 DPO696 DZK696 EJG696 ETC696 FCY696 FMU696 FWQ696 GGM696 GQI696 HAE696 HKA696 HTW696 IDS696 INO696 IXK696 JHG696 JRC696 KAY696 KKU696 KUQ696 LEM696 LOI696 LYE696 MIA696 MRW696 NBS696 NLO696 NVK696 OFG696 OPC696 OYY696 PIU696 PSQ696 QCM696 QMI696 QWE696 RGA696 RPW696 RZS696 SJO696 STK696 TDG696 TNC696 TWY696 UGU696 UQQ696 VAM696 VKI696 VUE696 BK697 LG697 VC697 AEY697 AOU697 AYQ697 BIM697 BSI697 CCE697 CMA697 CVW697 DFS697 DPO697 DZK697 EJG697 ETC697 FCY697 FMU697 FWQ697 GGM697 GQI697 HAE697 HKA697 HTW697 IDS697 INO697 IXK697 JHG697 JRC697 KAY697 KKU697 KUQ697 LEM697 LOI697 LYE697 MIA697 MRW697 NBS697 NLO697 NVK697 OFG697 OPC697 OYY697 PIU697 PSQ697 QCM697 QMI697 QWE697 RGA697 RPW697 RZS697 SJO697 STK697 TDG697 TNC697 TWY697 UGU697 UQQ697 VAM697 VKI697 VUE697 BK698 LG698 VC698 AEY698 AOU698 AYQ698 BIM698 BSI698 CCE698 CMA698 CVW698 DFS698 DPO698 DZK698 EJG698 ETC698 FCY698 FMU698 FWQ698 GGM698 GQI698 HAE698 HKA698 HTW698 IDS698 INO698 IXK698 JHG698 JRC698 KAY698 KKU698 KUQ698 LEM698 LOI698 LYE698 MIA698 MRW698 NBS698 NLO698 NVK698 OFG698 OPC698 OYY698 PIU698 PSQ698 QCM698 QMI698 QWE698 RGA698 RPW698 RZS698 SJO698 STK698 TDG698 TNC698 TWY698 UGU698 UQQ698 VAM698 VKI698 VUE698 BK699 LG699 VC699 AEY699 AOU699 AYQ699 BIM699 BSI699 CCE699 CMA699 CVW699 DFS699 DPO699 DZK699 EJG699 ETC699 FCY699 FMU699 FWQ699 GGM699 GQI699 HAE699 HKA699 HTW699 IDS699 INO699 IXK699 JHG699 JRC699 KAY699 KKU699 KUQ699 LEM699 LOI699 LYE699 MIA699 MRW699 NBS699 NLO699 NVK699 OFG699 OPC699 OYY699 PIU699 PSQ699 QCM699 QMI699 QWE699 RGA699 RPW699 RZS699 SJO699 STK699 TDG699 TNC699 TWY699 UGU699 UQQ699 VAM699 VKI699 VUE699 BK700 LG700 VC700 AEY700 AOU700 AYQ700 BIM700 BSI700 CCE700 CMA700 CVW700 DFS700 DPO700 DZK700 EJG700 ETC700 FCY700 FMU700 FWQ700 GGM700 GQI700 HAE700 HKA700 HTW700 IDS700 INO700 IXK700 JHG700 JRC700 KAY700 KKU700 KUQ700 LEM700 LOI700 LYE700 MIA700 MRW700 NBS700 NLO700 NVK700 OFG700 OPC700 OYY700 PIU700 PSQ700 QCM700 QMI700 QWE700 RGA700 RPW700 RZS700 SJO700 STK700 TDG700 TNC700 TWY700 UGU700 UQQ700 VAM700 VKI700 VUE700 BK701 LG701 VC701 AEY701 AOU701 AYQ701 BIM701 BSI701 CCE701 CMA701 CVW701 DFS701 DPO701 DZK701 EJG701 ETC701 FCY701 FMU701 FWQ701 GGM701 GQI701 HAE701 HKA701 HTW701 IDS701 INO701 IXK701 JHG701 JRC701 KAY701 KKU701 KUQ701 LEM701 LOI701 LYE701 MIA701 MRW701 NBS701 NLO701 NVK701 OFG701 OPC701 OYY701 PIU701 PSQ701 QCM701 QMI701 QWE701 RGA701 RPW701 RZS701 SJO701 STK701 TDG701 TNC701 TWY701 UGU701 UQQ701 VAM701 VKI701 VUE701 BK702 LG702 VC702 AEY702 AOU702 AYQ702 BIM702 BSI702 CCE702 CMA702 CVW702 DFS702 DPO702 DZK702 EJG702 ETC702 FCY702 FMU702 FWQ702 GGM702 GQI702 HAE702 HKA702 HTW702 IDS702 INO702 IXK702 JHG702 JRC702 KAY702 KKU702 KUQ702 LEM702 LOI702 LYE702 MIA702 MRW702 NBS702 NLO702 NVK702 OFG702 OPC702 OYY702 PIU702 PSQ702 QCM702 QMI702 QWE702 RGA702 RPW702 RZS702 SJO702 STK702 TDG702 TNC702 TWY702 UGU702 UQQ702 VAM702 VKI702 VUE702 BK703 LG703 VC703 AEY703 AOU703 AYQ703 BIM703 BSI703 CCE703 CMA703 CVW703 DFS703 DPO703 DZK703 EJG703 ETC703 FCY703 FMU703 FWQ703 GGM703 GQI703 HAE703 HKA703 HTW703 IDS703 INO703 IXK703 JHG703 JRC703 KAY703 KKU703 KUQ703 LEM703 LOI703 LYE703 MIA703 MRW703 NBS703 NLO703 NVK703 OFG703 OPC703 OYY703 PIU703 PSQ703 QCM703 QMI703 QWE703 RGA703 RPW703 RZS703 SJO703 STK703 TDG703 TNC703 TWY703 UGU703 UQQ703 VAM703 VKI703 VUE703 BK704 LG704 VC704 AEY704 AOU704 AYQ704 BIM704 BSI704 CCE704 CMA704 CVW704 DFS704 DPO704 DZK704 EJG704 ETC704 FCY704 FMU704 FWQ704 GGM704 GQI704 HAE704 HKA704 HTW704 IDS704 INO704 IXK704 JHG704 JRC704 KAY704 KKU704 KUQ704 LEM704 LOI704 LYE704 MIA704 MRW704 NBS704 NLO704 NVK704 OFG704 OPC704 OYY704 PIU704 PSQ704 QCM704 QMI704 QWE704 RGA704 RPW704 RZS704 SJO704 STK704 TDG704 TNC704 TWY704 UGU704 UQQ704 VAM704 VKI704 VUE704 BK705 LG705 VC705 AEY705 AOU705 AYQ705 BIM705 BSI705 CCE705 CMA705 CVW705 DFS705 DPO705 DZK705 EJG705 ETC705 FCY705 FMU705 FWQ705 GGM705 GQI705 HAE705 HKA705 HTW705 IDS705 INO705 IXK705 JHG705 JRC705 KAY705 KKU705 KUQ705 LEM705 LOI705 LYE705 MIA705 MRW705 NBS705 NLO705 NVK705 OFG705 OPC705 OYY705 PIU705 PSQ705 QCM705 QMI705 QWE705 RGA705 RPW705 RZS705 SJO705 STK705 TDG705 TNC705 TWY705 UGU705 UQQ705 VAM705 VKI705 VUE705 BK706 LG706 VC706 AEY706 AOU706 AYQ706 BIM706 BSI706 CCE706 CMA706 CVW706 DFS706 DPO706 DZK706 EJG706 ETC706 FCY706 FMU706 FWQ706 GGM706 GQI706 HAE706 HKA706 HTW706 IDS706 INO706 IXK706 JHG706 JRC706 KAY706 KKU706 KUQ706 LEM706 LOI706 LYE706 MIA706 MRW706 NBS706 NLO706 NVK706 OFG706 OPC706 OYY706 PIU706 PSQ706 QCM706 QMI706 QWE706 RGA706 RPW706 RZS706 SJO706 STK706 TDG706 TNC706 TWY706 UGU706 UQQ706 VAM706 VKI706 VUE706 BK707 LG707 VC707 AEY707 AOU707 AYQ707 BIM707 BSI707 CCE707 CMA707 CVW707 DFS707 DPO707 DZK707 EJG707 ETC707 FCY707 FMU707 FWQ707 GGM707 GQI707 HAE707 HKA707 HTW707 IDS707 INO707 IXK707 JHG707 JRC707 KAY707 KKU707 KUQ707 LEM707 LOI707 LYE707 MIA707 MRW707 NBS707 NLO707 NVK707 OFG707 OPC707 OYY707 PIU707 PSQ707 QCM707 QMI707 QWE707 RGA707 RPW707 RZS707 SJO707 STK707 TDG707 TNC707 TWY707 UGU707 UQQ707 VAM707 VKI707 VUE707 BK708 LG708 VC708 AEY708 AOU708 AYQ708 BIM708 BSI708 CCE708 CMA708 CVW708 DFS708 DPO708 DZK708 EJG708 ETC708 FCY708 FMU708 FWQ708 GGM708 GQI708 HAE708 HKA708 HTW708 IDS708 INO708 IXK708 JHG708 JRC708 KAY708 KKU708 KUQ708 LEM708 LOI708 LYE708 MIA708 MRW708 NBS708 NLO708 NVK708 OFG708 OPC708 OYY708 PIU708 PSQ708 QCM708 QMI708 QWE708 RGA708 RPW708 RZS708 SJO708 STK708 TDG708 TNC708 TWY708 UGU708 UQQ708 VAM708 VKI708 VUE708 BK709 LG709 VC709 AEY709 AOU709 AYQ709 BIM709 BSI709 CCE709 CMA709 CVW709 DFS709 DPO709 DZK709 EJG709 ETC709 FCY709 FMU709 FWQ709 GGM709 GQI709 HAE709 HKA709 HTW709 IDS709 INO709 IXK709 JHG709 JRC709 KAY709 KKU709 KUQ709 LEM709 LOI709 LYE709 MIA709 MRW709 NBS709 NLO709 NVK709 OFG709 OPC709 OYY709 PIU709 PSQ709 QCM709 QMI709 QWE709 RGA709 RPW709 RZS709 SJO709 STK709 TDG709 TNC709 TWY709 UGU709 UQQ709 VAM709 VKI709 VUE709 BK710 LG710 VC710 AEY710 AOU710 AYQ710 BIM710 BSI710 CCE710 CMA710 CVW710 DFS710 DPO710 DZK710 EJG710 ETC710 FCY710 FMU710 FWQ710 GGM710 GQI710 HAE710 HKA710 HTW710 IDS710 INO710 IXK710 JHG710 JRC710 KAY710 KKU710 KUQ710 LEM710 LOI710 LYE710 MIA710 MRW710 NBS710 NLO710 NVK710 OFG710 OPC710 OYY710 PIU710 PSQ710 QCM710 QMI710 QWE710 RGA710 RPW710 RZS710 SJO710 STK710 TDG710 TNC710 TWY710 UGU710 UQQ710 VAM710 VKI710 VUE710 BK711 LG711 VC711 AEY711 AOU711 AYQ711 BIM711 BSI711 CCE711 CMA711 CVW711 DFS711 DPO711 DZK711 EJG711 ETC711 FCY711 FMU711 FWQ711 GGM711 GQI711 HAE711 HKA711 HTW711 IDS711 INO711 IXK711 JHG711 JRC711 KAY711 KKU711 KUQ711 LEM711 LOI711 LYE711 MIA711 MRW711 NBS711 NLO711 NVK711 OFG711 OPC711 OYY711 PIU711 PSQ711 QCM711 QMI711 QWE711 RGA711 RPW711 RZS711 SJO711 STK711 TDG711 TNC711 TWY711 UGU711 UQQ711 VAM711 VKI711 VUE711 BK712 LG712 VC712 AEY712 AOU712 AYQ712 BIM712 BSI712 CCE712 CMA712 CVW712 DFS712 DPO712 DZK712 EJG712 ETC712 FCY712 FMU712 FWQ712 GGM712 GQI712 HAE712 HKA712 HTW712 IDS712 INO712 IXK712 JHG712 JRC712 KAY712 KKU712 KUQ712 LEM712 LOI712 LYE712 MIA712 MRW712 NBS712 NLO712 NVK712 OFG712 OPC712 OYY712 PIU712 PSQ712 QCM712 QMI712 QWE712 RGA712 RPW712 RZS712 SJO712 STK712 TDG712 TNC712 TWY712 UGU712 UQQ712 VAM712 VKI712 VUE712 BK713 LG713 VC713 AEY713 AOU713 AYQ713 BIM713 BSI713 CCE713 CMA713 CVW713 DFS713 DPO713 DZK713 EJG713 ETC713 FCY713 FMU713 FWQ713 GGM713 GQI713 HAE713 HKA713 HTW713 IDS713 INO713 IXK713 JHG713 JRC713 KAY713 KKU713 KUQ713 LEM713 LOI713 LYE713 MIA713 MRW713 NBS713 NLO713 NVK713 OFG713 OPC713 OYY713 PIU713 PSQ713 QCM713 QMI713 QWE713 RGA713 RPW713 RZS713 SJO713 STK713 TDG713 TNC713 TWY713 UGU713 UQQ713 VAM713 VKI713 VUE713 BK714 LG714 VC714 AEY714 AOU714 AYQ714 BIM714 BSI714 CCE714 CMA714 CVW714 DFS714 DPO714 DZK714 EJG714 ETC714 FCY714 FMU714 FWQ714 GGM714 GQI714 HAE714 HKA714 HTW714 IDS714 INO714 IXK714 JHG714 JRC714 KAY714 KKU714 KUQ714 LEM714 LOI714 LYE714 MIA714 MRW714 NBS714 NLO714 NVK714 OFG714 OPC714 OYY714 PIU714 PSQ714 QCM714 QMI714 QWE714 RGA714 RPW714 RZS714 SJO714 STK714 TDG714 TNC714 TWY714 UGU714 UQQ714 VAM714 VKI714 VUE714 BK715 LG715 VC715 AEY715 AOU715 AYQ715 BIM715 BSI715 CCE715 CMA715 CVW715 DFS715 DPO715 DZK715 EJG715 ETC715 FCY715 FMU715 FWQ715 GGM715 GQI715 HAE715 HKA715 HTW715 IDS715 INO715 IXK715 JHG715 JRC715 KAY715 KKU715 KUQ715 LEM715 LOI715 LYE715 MIA715 MRW715 NBS715 NLO715 NVK715 OFG715 OPC715 OYY715 PIU715 PSQ715 QCM715 QMI715 QWE715 RGA715 RPW715 RZS715 SJO715 STK715 TDG715 TNC715 TWY715 UGU715 UQQ715 VAM715 VKI715 VUE715 BK716 LG716 VC716 AEY716 AOU716 AYQ716 BIM716 BSI716 CCE716 CMA716 CVW716 DFS716 DPO716 DZK716 EJG716 ETC716 FCY716 FMU716 FWQ716 GGM716 GQI716 HAE716 HKA716 HTW716 IDS716 INO716 IXK716 JHG716 JRC716 KAY716 KKU716 KUQ716 LEM716 LOI716 LYE716 MIA716 MRW716 NBS716 NLO716 NVK716 OFG716 OPC716 OYY716 PIU716 PSQ716 QCM716 QMI716 QWE716 RGA716 RPW716 RZS716 SJO716 STK716 TDG716 TNC716 TWY716 UGU716 UQQ716 VAM716 VKI716 VUE716 BK717 LG717 VC717 AEY717 AOU717 AYQ717 BIM717 BSI717 CCE717 CMA717 CVW717 DFS717 DPO717 DZK717 EJG717 ETC717 FCY717 FMU717 FWQ717 GGM717 GQI717 HAE717 HKA717 HTW717 IDS717 INO717 IXK717 JHG717 JRC717 KAY717 KKU717 KUQ717 LEM717 LOI717 LYE717 MIA717 MRW717 NBS717 NLO717 NVK717 OFG717 OPC717 OYY717 PIU717 PSQ717 QCM717 QMI717 QWE717 RGA717 RPW717 RZS717 SJO717 STK717 TDG717 TNC717 TWY717 UGU717 UQQ717 VAM717 VKI717 VUE717 BK718 LG718 VC718 AEY718 AOU718 AYQ718 BIM718 BSI718 CCE718 CMA718 CVW718 DFS718 DPO718 DZK718 EJG718 ETC718 FCY718 FMU718 FWQ718 GGM718 GQI718 HAE718 HKA718 HTW718 IDS718 INO718 IXK718 JHG718 JRC718 KAY718 KKU718 KUQ718 LEM718 LOI718 LYE718 MIA718 MRW718 NBS718 NLO718 NVK718 OFG718 OPC718 OYY718 PIU718 PSQ718 QCM718 QMI718 QWE718 RGA718 RPW718 RZS718 SJO718 STK718 TDG718 TNC718 TWY718 UGU718 UQQ718 VAM718 VKI718 VUE718 BK719 LG719 VC719 AEY719 AOU719 AYQ719 BIM719 BSI719 CCE719 CMA719 CVW719 DFS719 DPO719 DZK719 EJG719 ETC719 FCY719 FMU719 FWQ719 GGM719 GQI719 HAE719 HKA719 HTW719 IDS719 INO719 IXK719 JHG719 JRC719 KAY719 KKU719 KUQ719 LEM719 LOI719 LYE719 MIA719 MRW719 NBS719 NLO719 NVK719 OFG719 OPC719 OYY719 PIU719 PSQ719 QCM719 QMI719 QWE719 RGA719 RPW719 RZS719 SJO719 STK719 TDG719 TNC719 TWY719 UGU719 UQQ719 VAM719 VKI719 VUE719 BK720 LG720 VC720 AEY720 AOU720 AYQ720 BIM720 BSI720 CCE720 CMA720 CVW720 DFS720 DPO720 DZK720 EJG720 ETC720 FCY720 FMU720 FWQ720 GGM720 GQI720 HAE720 HKA720 HTW720 IDS720 INO720 IXK720 JHG720 JRC720 KAY720 KKU720 KUQ720 LEM720 LOI720 LYE720 MIA720 MRW720 NBS720 NLO720 NVK720 OFG720 OPC720 OYY720 PIU720 PSQ720 QCM720 QMI720 QWE720 RGA720 RPW720 RZS720 SJO720 STK720 TDG720 TNC720 TWY720 UGU720 UQQ720 VAM720 VKI720 VUE720 BK721 LG721 VC721 AEY721 AOU721 AYQ721 BIM721 BSI721 CCE721 CMA721 CVW721 DFS721 DPO721 DZK721 EJG721 ETC721 FCY721 FMU721 FWQ721 GGM721 GQI721 HAE721 HKA721 HTW721 IDS721 INO721 IXK721 JHG721 JRC721 KAY721 KKU721 KUQ721 LEM721 LOI721 LYE721 MIA721 MRW721 NBS721 NLO721 NVK721 OFG721 OPC721 OYY721 PIU721 PSQ721 QCM721 QMI721 QWE721 RGA721 RPW721 RZS721 SJO721 STK721 TDG721 TNC721 TWY721 UGU721 UQQ721 VAM721 VKI721 VUE721 BK722 LG722 VC722 AEY722 AOU722 AYQ722 BIM722 BSI722 CCE722 CMA722 CVW722 DFS722 DPO722 DZK722 EJG722 ETC722 FCY722 FMU722 FWQ722 GGM722 GQI722 HAE722 HKA722 HTW722 IDS722 INO722 IXK722 JHG722 JRC722 KAY722 KKU722 KUQ722 LEM722 LOI722 LYE722 MIA722 MRW722 NBS722 NLO722 NVK722 OFG722 OPC722 OYY722 PIU722 PSQ722 QCM722 QMI722 QWE722 RGA722 RPW722 RZS722 SJO722 STK722 TDG722 TNC722 TWY722 UGU722 UQQ722 VAM722 VKI722 VUE722 BK723 LG723 VC723 AEY723 AOU723 AYQ723 BIM723 BSI723 CCE723 CMA723 CVW723 DFS723 DPO723 DZK723 EJG723 ETC723 FCY723 FMU723 FWQ723 GGM723 GQI723 HAE723 HKA723 HTW723 IDS723 INO723 IXK723 JHG723 JRC723 KAY723 KKU723 KUQ723 LEM723 LOI723 LYE723 MIA723 MRW723 NBS723 NLO723 NVK723 OFG723 OPC723 OYY723 PIU723 PSQ723 QCM723 QMI723 QWE723 RGA723 RPW723 RZS723 SJO723 STK723 TDG723 TNC723 TWY723 UGU723 UQQ723 VAM723 VKI723 VUE723 BK724 LG724 VC724 AEY724 AOU724 AYQ724 BIM724 BSI724 CCE724 CMA724 CVW724 DFS724 DPO724 DZK724 EJG724 ETC724 FCY724 FMU724 FWQ724 GGM724 GQI724 HAE724 HKA724 HTW724 IDS724 INO724 IXK724 JHG724 JRC724 KAY724 KKU724 KUQ724 LEM724 LOI724 LYE724 MIA724 MRW724 NBS724 NLO724 NVK724 OFG724 OPC724 OYY724 PIU724 PSQ724 QCM724 QMI724 QWE724 RGA724 RPW724 RZS724 SJO724 STK724 TDG724 TNC724 TWY724 UGU724 UQQ724 VAM724 VKI724 VUE724 BK725 LG725 VC725 AEY725 AOU725 AYQ725 BIM725 BSI725 CCE725 CMA725 CVW725 DFS725 DPO725 DZK725 EJG725 ETC725 FCY725 FMU725 FWQ725 GGM725 GQI725 HAE725 HKA725 HTW725 IDS725 INO725 IXK725 JHG725 JRC725 KAY725 KKU725 KUQ725 LEM725 LOI725 LYE725 MIA725 MRW725 NBS725 NLO725 NVK725 OFG725 OPC725 OYY725 PIU725 PSQ725 QCM725 QMI725 QWE725 RGA725 RPW725 RZS725 SJO725 STK725 TDG725 TNC725 TWY725 UGU725 UQQ725 VAM725 VKI725 VUE725 BK726 LG726 VC726 AEY726 AOU726 AYQ726 BIM726 BSI726 CCE726 CMA726 CVW726 DFS726 DPO726 DZK726 EJG726 ETC726 FCY726 FMU726 FWQ726 GGM726 GQI726 HAE726 HKA726 HTW726 IDS726 INO726 IXK726 JHG726 JRC726 KAY726 KKU726 KUQ726 LEM726 LOI726 LYE726 MIA726 MRW726 NBS726 NLO726 NVK726 OFG726 OPC726 OYY726 PIU726 PSQ726 QCM726 QMI726 QWE726 RGA726 RPW726 RZS726 SJO726 STK726 TDG726 TNC726 TWY726 UGU726 UQQ726 VAM726 VKI726 VUE726 BK727 LG727 VC727 AEY727 AOU727 AYQ727 BIM727 BSI727 CCE727 CMA727 CVW727 DFS727 DPO727 DZK727 EJG727 ETC727 FCY727 FMU727 FWQ727 GGM727 GQI727 HAE727 HKA727 HTW727 IDS727 INO727 IXK727 JHG727 JRC727 KAY727 KKU727 KUQ727 LEM727 LOI727 LYE727 MIA727 MRW727 NBS727 NLO727 NVK727 OFG727 OPC727 OYY727 PIU727 PSQ727 QCM727 QMI727 QWE727 RGA727 RPW727 RZS727 SJO727 STK727 TDG727 TNC727 TWY727 UGU727 UQQ727 VAM727 VKI727 VUE727 BK728 LG728 VC728 AEY728 AOU728 AYQ728 BIM728 BSI728 CCE728 CMA728 CVW728 DFS728 DPO728 DZK728 EJG728 ETC728 FCY728 FMU728 FWQ728 GGM728 GQI728 HAE728 HKA728 HTW728 IDS728 INO728 IXK728 JHG728 JRC728 KAY728 KKU728 KUQ728 LEM728 LOI728 LYE728 MIA728 MRW728 NBS728 NLO728 NVK728 OFG728 OPC728 OYY728 PIU728 PSQ728 QCM728 QMI728 QWE728 RGA728 RPW728 RZS728 SJO728 STK728 TDG728 TNC728 TWY728 UGU728 UQQ728 VAM728 VKI728 VUE728 BK729 LG729 VC729 AEY729 AOU729 AYQ729 BIM729 BSI729 CCE729 CMA729 CVW729 DFS729 DPO729 DZK729 EJG729 ETC729 FCY729 FMU729 FWQ729 GGM729 GQI729 HAE729 HKA729 HTW729 IDS729 INO729 IXK729 JHG729 JRC729 KAY729 KKU729 KUQ729 LEM729 LOI729 LYE729 MIA729 MRW729 NBS729 NLO729 NVK729 OFG729 OPC729 OYY729 PIU729 PSQ729 QCM729 QMI729 QWE729 RGA729 RPW729 RZS729 SJO729 STK729 TDG729 TNC729 TWY729 UGU729 UQQ729 VAM729 VKI729 VUE729 BK730 LG730 VC730 AEY730 AOU730 AYQ730 BIM730 BSI730 CCE730 CMA730 CVW730 DFS730 DPO730 DZK730 EJG730 ETC730 FCY730 FMU730 FWQ730 GGM730 GQI730 HAE730 HKA730 HTW730 IDS730 INO730 IXK730 JHG730 JRC730 KAY730 KKU730 KUQ730 LEM730 LOI730 LYE730 MIA730 MRW730 NBS730 NLO730 NVK730 OFG730 OPC730 OYY730 PIU730 PSQ730 QCM730 QMI730 QWE730 RGA730 RPW730 RZS730 SJO730 STK730 TDG730 TNC730 TWY730 UGU730 UQQ730 VAM730 VKI730 VUE730 BK731 LG731 VC731 AEY731 AOU731 AYQ731 BIM731 BSI731 CCE731 CMA731 CVW731 DFS731 DPO731 DZK731 EJG731 ETC731 FCY731 FMU731 FWQ731 GGM731 GQI731 HAE731 HKA731 HTW731 IDS731 INO731 IXK731 JHG731 JRC731 KAY731 KKU731 KUQ731 LEM731 LOI731 LYE731 MIA731 MRW731 NBS731 NLO731 NVK731 OFG731 OPC731 OYY731 PIU731 PSQ731 QCM731 QMI731 QWE731 RGA731 RPW731 RZS731 SJO731 STK731 TDG731 TNC731 TWY731 UGU731 UQQ731 VAM731 VKI731 VUE731 BK732 LG732 VC732 AEY732 AOU732 AYQ732 BIM732 BSI732 CCE732 CMA732 CVW732 DFS732 DPO732 DZK732 EJG732 ETC732 FCY732 FMU732 FWQ732 GGM732 GQI732 HAE732 HKA732 HTW732 IDS732 INO732 IXK732 JHG732 JRC732 KAY732 KKU732 KUQ732 LEM732 LOI732 LYE732 MIA732 MRW732 NBS732 NLO732 NVK732 OFG732 OPC732 OYY732 PIU732 PSQ732 QCM732 QMI732 QWE732 RGA732 RPW732 RZS732 SJO732 STK732 TDG732 TNC732 TWY732 UGU732 UQQ732 VAM732 VKI732 VUE732 BK733 LG733 VC733 AEY733 AOU733 AYQ733 BIM733 BSI733 CCE733 CMA733 CVW733 DFS733 DPO733 DZK733 EJG733 ETC733 FCY733 FMU733 FWQ733 GGM733 GQI733 HAE733 HKA733 HTW733 IDS733 INO733 IXK733 JHG733 JRC733 KAY733 KKU733 KUQ733 LEM733 LOI733 LYE733 MIA733 MRW733 NBS733 NLO733 NVK733 OFG733 OPC733 OYY733 PIU733 PSQ733 QCM733 QMI733 QWE733 RGA733 RPW733 RZS733 SJO733 STK733 TDG733 TNC733 TWY733 UGU733 UQQ733 VAM733 VKI733 VUE733 BK734 LG734 VC734 AEY734 AOU734 AYQ734 BIM734 BSI734 CCE734 CMA734 CVW734 DFS734 DPO734 DZK734 EJG734 ETC734 FCY734 FMU734 FWQ734 GGM734 GQI734 HAE734 HKA734 HTW734 IDS734 INO734 IXK734 JHG734 JRC734 KAY734 KKU734 KUQ734 LEM734 LOI734 LYE734 MIA734 MRW734 NBS734 NLO734 NVK734 OFG734 OPC734 OYY734 PIU734 PSQ734 QCM734 QMI734 QWE734 RGA734 RPW734 RZS734 SJO734 STK734 TDG734 TNC734 TWY734 UGU734 UQQ734 VAM734 VKI734 VUE734 BK735 LG735 VC735 AEY735 AOU735 AYQ735 BIM735 BSI735 CCE735 CMA735 CVW735 DFS735 DPO735 DZK735 EJG735 ETC735 FCY735 FMU735 FWQ735 GGM735 GQI735 HAE735 HKA735 HTW735 IDS735 INO735 IXK735 JHG735 JRC735 KAY735 KKU735 KUQ735 LEM735 LOI735 LYE735 MIA735 MRW735 NBS735 NLO735 NVK735 OFG735 OPC735 OYY735 PIU735 PSQ735 QCM735 QMI735 QWE735 RGA735 RPW735 RZS735 SJO735 STK735 TDG735 TNC735 TWY735 UGU735 UQQ735 VAM735 VKI735 VUE735 BK736 LG736 VC736 AEY736 AOU736 AYQ736 BIM736 BSI736 CCE736 CMA736 CVW736 DFS736 DPO736 DZK736 EJG736 ETC736 FCY736 FMU736 FWQ736 GGM736 GQI736 HAE736 HKA736 HTW736 IDS736 INO736 IXK736 JHG736 JRC736 KAY736 KKU736 KUQ736 LEM736 LOI736 LYE736 MIA736 MRW736 NBS736 NLO736 NVK736 OFG736 OPC736 OYY736 PIU736 PSQ736 QCM736 QMI736 QWE736 RGA736 RPW736 RZS736 SJO736 STK736 TDG736 TNC736 TWY736 UGU736 UQQ736 VAM736 VKI736 VUE736 BK737 LG737 VC737 AEY737 AOU737 AYQ737 BIM737 BSI737 CCE737 CMA737 CVW737 DFS737 DPO737 DZK737 EJG737 ETC737 FCY737 FMU737 FWQ737 GGM737 GQI737 HAE737 HKA737 HTW737 IDS737 INO737 IXK737 JHG737 JRC737 KAY737 KKU737 KUQ737 LEM737 LOI737 LYE737 MIA737 MRW737 NBS737 NLO737 NVK737 OFG737 OPC737 OYY737 PIU737 PSQ737 QCM737 QMI737 QWE737 RGA737 RPW737 RZS737 SJO737 STK737 TDG737 TNC737 TWY737 UGU737 UQQ737 VAM737 VKI737 VUE737 BK738 LG738 VC738 AEY738 AOU738 AYQ738 BIM738 BSI738 CCE738 CMA738 CVW738 DFS738 DPO738 DZK738 EJG738 ETC738 FCY738 FMU738 FWQ738 GGM738 GQI738 HAE738 HKA738 HTW738 IDS738 INO738 IXK738 JHG738 JRC738 KAY738 KKU738 KUQ738 LEM738 LOI738 LYE738 MIA738 MRW738 NBS738 NLO738 NVK738 OFG738 OPC738 OYY738 PIU738 PSQ738 QCM738 QMI738 QWE738 RGA738 RPW738 RZS738 SJO738 STK738 TDG738 TNC738 TWY738 UGU738 UQQ738 VAM738 VKI738 VUE738 BK739 LG739 VC739 AEY739 AOU739 AYQ739 BIM739 BSI739 CCE739 CMA739 CVW739 DFS739 DPO739 DZK739 EJG739 ETC739 FCY739 FMU739 FWQ739 GGM739 GQI739 HAE739 HKA739 HTW739 IDS739 INO739 IXK739 JHG739 JRC739 KAY739 KKU739 KUQ739 LEM739 LOI739 LYE739 MIA739 MRW739 NBS739 NLO739 NVK739 OFG739 OPC739 OYY739 PIU739 PSQ739 QCM739 QMI739 QWE739 RGA739 RPW739 RZS739 SJO739 STK739 TDG739 TNC739 TWY739 UGU739 UQQ739 VAM739 VKI739 VUE739 BK740 LG740 VC740 AEY740 AOU740 AYQ740 BIM740 BSI740 CCE740 CMA740 CVW740 DFS740 DPO740 DZK740 EJG740 ETC740 FCY740 FMU740 FWQ740 GGM740 GQI740 HAE740 HKA740 HTW740 IDS740 INO740 IXK740 JHG740 JRC740 KAY740 KKU740 KUQ740 LEM740 LOI740 LYE740 MIA740 MRW740 NBS740 NLO740 NVK740 OFG740 OPC740 OYY740 PIU740 PSQ740 QCM740 QMI740 QWE740 RGA740 RPW740 RZS740 SJO740 STK740 TDG740 TNC740 TWY740 UGU740 UQQ740 VAM740 VKI740 VUE740 BK741 LG741 VC741 AEY741 AOU741 AYQ741 BIM741 BSI741 CCE741 CMA741 CVW741 DFS741 DPO741 DZK741 EJG741 ETC741 FCY741 FMU741 FWQ741 GGM741 GQI741 HAE741 HKA741 HTW741 IDS741 INO741 IXK741 JHG741 JRC741 KAY741 KKU741 KUQ741 LEM741 LOI741 LYE741 MIA741 MRW741 NBS741 NLO741 NVK741 OFG741 OPC741 OYY741 PIU741 PSQ741 QCM741 QMI741 QWE741 RGA741 RPW741 RZS741 SJO741 STK741 TDG741 TNC741 TWY741 UGU741 UQQ741 VAM741 VKI741 VUE741 BK742 LG742 VC742 AEY742 AOU742 AYQ742 BIM742 BSI742 CCE742 CMA742 CVW742 DFS742 DPO742 DZK742 EJG742 ETC742 FCY742 FMU742 FWQ742 GGM742 GQI742 HAE742 HKA742 HTW742 IDS742 INO742 IXK742 JHG742 JRC742 KAY742 KKU742 KUQ742 LEM742 LOI742 LYE742 MIA742 MRW742 NBS742 NLO742 NVK742 OFG742 OPC742 OYY742 PIU742 PSQ742 QCM742 QMI742 QWE742 RGA742 RPW742 RZS742 SJO742 STK742 TDG742 TNC742 TWY742 UGU742 UQQ742 VAM742 VKI742 VUE742 BK743 LG743 VC743 AEY743 AOU743 AYQ743 BIM743 BSI743 CCE743 CMA743 CVW743 DFS743 DPO743 DZK743 EJG743 ETC743 FCY743 FMU743 FWQ743 GGM743 GQI743 HAE743 HKA743 HTW743 IDS743 INO743 IXK743 JHG743 JRC743 KAY743 KKU743 KUQ743 LEM743 LOI743 LYE743 MIA743 MRW743 NBS743 NLO743 NVK743 OFG743 OPC743 OYY743 PIU743 PSQ743 QCM743 QMI743 QWE743 RGA743 RPW743 RZS743 SJO743 STK743 TDG743 TNC743 TWY743 UGU743 UQQ743 VAM743 VKI743 VUE743 BK744 LG744 VC744 AEY744 AOU744 AYQ744 BIM744 BSI744 CCE744 CMA744 CVW744 DFS744 DPO744 DZK744 EJG744 ETC744 FCY744 FMU744 FWQ744 GGM744 GQI744 HAE744 HKA744 HTW744 IDS744 INO744 IXK744 JHG744 JRC744 KAY744 KKU744 KUQ744 LEM744 LOI744 LYE744 MIA744 MRW744 NBS744 NLO744 NVK744 OFG744 OPC744 OYY744 PIU744 PSQ744 QCM744 QMI744 QWE744 RGA744 RPW744 RZS744 SJO744 STK744 TDG744 TNC744 TWY744 UGU744 UQQ744 VAM744 VKI744 VUE744 BK745 LG745 VC745 AEY745 AOU745 AYQ745 BIM745 BSI745 CCE745 CMA745 CVW745 DFS745 DPO745 DZK745 EJG745 ETC745 FCY745 FMU745 FWQ745 GGM745 GQI745 HAE745 HKA745 HTW745 IDS745 INO745 IXK745 JHG745 JRC745 KAY745 KKU745 KUQ745 LEM745 LOI745 LYE745 MIA745 MRW745 NBS745 NLO745 NVK745 OFG745 OPC745 OYY745 PIU745 PSQ745 QCM745 QMI745 QWE745 RGA745 RPW745 RZS745 SJO745 STK745 TDG745 TNC745 TWY745 UGU745 UQQ745 VAM745 VKI745 VUE745 BK746 LG746 VC746 AEY746 AOU746 AYQ746 BIM746 BSI746 CCE746 CMA746 CVW746 DFS746 DPO746 DZK746 EJG746 ETC746 FCY746 FMU746 FWQ746 GGM746 GQI746 HAE746 HKA746 HTW746 IDS746 INO746 IXK746 JHG746 JRC746 KAY746 KKU746 KUQ746 LEM746 LOI746 LYE746 MIA746 MRW746 NBS746 NLO746 NVK746 OFG746 OPC746 OYY746 PIU746 PSQ746 QCM746 QMI746 QWE746 RGA746 RPW746 RZS746 SJO746 STK746 TDG746 TNC746 TWY746 UGU746 UQQ746 VAM746 VKI746 VUE746 BK747 LG747 VC747 AEY747 AOU747 AYQ747 BIM747 BSI747 CCE747 CMA747 CVW747 DFS747 DPO747 DZK747 EJG747 ETC747 FCY747 FMU747 FWQ747 GGM747 GQI747 HAE747 HKA747 HTW747 IDS747 INO747 IXK747 JHG747 JRC747 KAY747 KKU747 KUQ747 LEM747 LOI747 LYE747 MIA747 MRW747 NBS747 NLO747 NVK747 OFG747 OPC747 OYY747 PIU747 PSQ747 QCM747 QMI747 QWE747 RGA747 RPW747 RZS747 SJO747 STK747 TDG747 TNC747 TWY747 UGU747 UQQ747 VAM747 VKI747 VUE747 BK748 LG748 VC748 AEY748 AOU748 AYQ748 BIM748 BSI748 CCE748 CMA748 CVW748 DFS748 DPO748 DZK748 EJG748 ETC748 FCY748 FMU748 FWQ748 GGM748 GQI748 HAE748 HKA748 HTW748 IDS748 INO748 IXK748 JHG748 JRC748 KAY748 KKU748 KUQ748 LEM748 LOI748 LYE748 MIA748 MRW748 NBS748 NLO748 NVK748 OFG748 OPC748 OYY748 PIU748 PSQ748 QCM748 QMI748 QWE748 RGA748 RPW748 RZS748 SJO748 STK748 TDG748 TNC748 TWY748 UGU748 UQQ748 VAM748 VKI748 VUE748 BK749 LG749 VC749 AEY749 AOU749 AYQ749 BIM749 BSI749 CCE749 CMA749 CVW749 DFS749 DPO749 DZK749 EJG749 ETC749 FCY749 FMU749 FWQ749 GGM749 GQI749 HAE749 HKA749 HTW749 IDS749 INO749 IXK749 JHG749 JRC749 KAY749 KKU749 KUQ749 LEM749 LOI749 LYE749 MIA749 MRW749 NBS749 NLO749 NVK749 OFG749 OPC749 OYY749 PIU749 PSQ749 QCM749 QMI749 QWE749 RGA749 RPW749 RZS749 SJO749 STK749 TDG749 TNC749 TWY749 UGU749 UQQ749 VAM749 VKI749 VUE749 BK750 LG750 VC750 AEY750 AOU750 AYQ750 BIM750 BSI750 CCE750 CMA750 CVW750 DFS750 DPO750 DZK750 EJG750 ETC750 FCY750 FMU750 FWQ750 GGM750 GQI750 HAE750 HKA750 HTW750 IDS750 INO750 IXK750 JHG750 JRC750 KAY750 KKU750 KUQ750 LEM750 LOI750 LYE750 MIA750 MRW750 NBS750 NLO750 NVK750 OFG750 OPC750 OYY750 PIU750 PSQ750 QCM750 QMI750 QWE750 RGA750 RPW750 RZS750 SJO750 STK750 TDG750 TNC750 TWY750 UGU750 UQQ750 VAM750 VKI750 VUE750 BK751 LG751 VC751 AEY751 AOU751 AYQ751 BIM751 BSI751 CCE751 CMA751 CVW751 DFS751 DPO751 DZK751 EJG751 ETC751 FCY751 FMU751 FWQ751 GGM751 GQI751 HAE751 HKA751 HTW751 IDS751 INO751 IXK751 JHG751 JRC751 KAY751 KKU751 KUQ751 LEM751 LOI751 LYE751 MIA751 MRW751 NBS751 NLO751 NVK751 OFG751 OPC751 OYY751 PIU751 PSQ751 QCM751 QMI751 QWE751 RGA751 RPW751 RZS751 SJO751 STK751 TDG751 TNC751 TWY751 UGU751 UQQ751 VAM751 VKI751 VUE751 BK752 LG752 VC752 AEY752 AOU752 AYQ752 BIM752 BSI752 CCE752 CMA752 CVW752 DFS752 DPO752 DZK752 EJG752 ETC752 FCY752 FMU752 FWQ752 GGM752 GQI752 HAE752 HKA752 HTW752 IDS752 INO752 IXK752 JHG752 JRC752 KAY752 KKU752 KUQ752 LEM752 LOI752 LYE752 MIA752 MRW752 NBS752 NLO752 NVK752 OFG752 OPC752 OYY752 PIU752 PSQ752 QCM752 QMI752 QWE752 RGA752 RPW752 RZS752 SJO752 STK752 TDG752 TNC752 TWY752 UGU752 UQQ752 VAM752 VKI752 VUE752 BK753 LG753 VC753 AEY753 AOU753 AYQ753 BIM753 BSI753 CCE753 CMA753 CVW753 DFS753 DPO753 DZK753 EJG753 ETC753 FCY753 FMU753 FWQ753 GGM753 GQI753 HAE753 HKA753 HTW753 IDS753 INO753 IXK753 JHG753 JRC753 KAY753 KKU753 KUQ753 LEM753 LOI753 LYE753 MIA753 MRW753 NBS753 NLO753 NVK753 OFG753 OPC753 OYY753 PIU753 PSQ753 QCM753 QMI753 QWE753 RGA753 RPW753 RZS753 SJO753 STK753 TDG753 TNC753 TWY753 UGU753 UQQ753 VAM753 VKI753 VUE753 BK754 LG754 VC754 AEY754 AOU754 AYQ754 BIM754 BSI754 CCE754 CMA754 CVW754 DFS754 DPO754 DZK754 EJG754 ETC754 FCY754 FMU754 FWQ754 GGM754 GQI754 HAE754 HKA754 HTW754 IDS754 INO754 IXK754 JHG754 JRC754 KAY754 KKU754 KUQ754 LEM754 LOI754 LYE754 MIA754 MRW754 NBS754 NLO754 NVK754 OFG754 OPC754 OYY754 PIU754 PSQ754 QCM754 QMI754 QWE754 RGA754 RPW754 RZS754 SJO754 STK754 TDG754 TNC754 TWY754 UGU754 UQQ754 VAM754 VKI754 VUE754 BK755 LG755 VC755 AEY755 AOU755 AYQ755 BIM755 BSI755 CCE755 CMA755 CVW755 DFS755 DPO755 DZK755 EJG755 ETC755 FCY755 FMU755 FWQ755 GGM755 GQI755 HAE755 HKA755 HTW755 IDS755 INO755 IXK755 JHG755 JRC755 KAY755 KKU755 KUQ755 LEM755 LOI755 LYE755 MIA755 MRW755 NBS755 NLO755 NVK755 OFG755 OPC755 OYY755 PIU755 PSQ755 QCM755 QMI755 QWE755 RGA755 RPW755 RZS755 SJO755 STK755 TDG755 TNC755 TWY755 UGU755 UQQ755 VAM755 VKI755 VUE755 BK756 LG756 VC756 AEY756 AOU756 AYQ756 BIM756 BSI756 CCE756 CMA756 CVW756 DFS756 DPO756 DZK756 EJG756 ETC756 FCY756 FMU756 FWQ756 GGM756 GQI756 HAE756 HKA756 HTW756 IDS756 INO756 IXK756 JHG756 JRC756 KAY756 KKU756 KUQ756 LEM756 LOI756 LYE756 MIA756 MRW756 NBS756 NLO756 NVK756 OFG756 OPC756 OYY756 PIU756 PSQ756 QCM756 QMI756 QWE756 RGA756 RPW756 RZS756 SJO756 STK756 TDG756 TNC756 TWY756 UGU756 UQQ756 VAM756 VKI756 VUE756 BK757 LG757 VC757 AEY757 AOU757 AYQ757 BIM757 BSI757 CCE757 CMA757 CVW757 DFS757 DPO757 DZK757 EJG757 ETC757 FCY757 FMU757 FWQ757 GGM757 GQI757 HAE757 HKA757 HTW757 IDS757 INO757 IXK757 JHG757 JRC757 KAY757 KKU757 KUQ757 LEM757 LOI757 LYE757 MIA757 MRW757 NBS757 NLO757 NVK757 OFG757 OPC757 OYY757 PIU757 PSQ757 QCM757 QMI757 QWE757 RGA757 RPW757 RZS757 SJO757 STK757 TDG757 TNC757 TWY757 UGU757 UQQ757 VAM757 VKI757 VUE757 BK758 LG758 VC758 AEY758 AOU758 AYQ758 BIM758 BSI758 CCE758 CMA758 CVW758 DFS758 DPO758 DZK758 EJG758 ETC758 FCY758 FMU758 FWQ758 GGM758 GQI758 HAE758 HKA758 HTW758 IDS758 INO758 IXK758 JHG758 JRC758 KAY758 KKU758 KUQ758 LEM758 LOI758 LYE758 MIA758 MRW758 NBS758 NLO758 NVK758 OFG758 OPC758 OYY758 PIU758 PSQ758 QCM758 QMI758 QWE758 RGA758 RPW758 RZS758 SJO758 STK758 TDG758 TNC758 TWY758 UGU758 UQQ758 VAM758 VKI758 VUE758 BK759 LG759 VC759 AEY759 AOU759 AYQ759 BIM759 BSI759 CCE759 CMA759 CVW759 DFS759 DPO759 DZK759 EJG759 ETC759 FCY759 FMU759 FWQ759 GGM759 GQI759 HAE759 HKA759 HTW759 IDS759 INO759 IXK759 JHG759 JRC759 KAY759 KKU759 KUQ759 LEM759 LOI759 LYE759 MIA759 MRW759 NBS759 NLO759 NVK759 OFG759 OPC759 OYY759 PIU759 PSQ759 QCM759 QMI759 QWE759 RGA759 RPW759 RZS759 SJO759 STK759 TDG759 TNC759 TWY759 UGU759 UQQ759 VAM759 VKI759 VUE759 BK760 LG760 VC760 AEY760 AOU760 AYQ760 BIM760 BSI760 CCE760 CMA760 CVW760 DFS760 DPO760 DZK760 EJG760 ETC760 FCY760 FMU760 FWQ760 GGM760 GQI760 HAE760 HKA760 HTW760 IDS760 INO760 IXK760 JHG760 JRC760 KAY760 KKU760 KUQ760 LEM760 LOI760 LYE760 MIA760 MRW760 NBS760 NLO760 NVK760 OFG760 OPC760 OYY760 PIU760 PSQ760 QCM760 QMI760 QWE760 RGA760 RPW760 RZS760 SJO760 STK760 TDG760 TNC760 TWY760 UGU760 UQQ760 VAM760 VKI760 VUE760 BK761 LG761 VC761 AEY761 AOU761 AYQ761 BIM761 BSI761 CCE761 CMA761 CVW761 DFS761 DPO761 DZK761 EJG761 ETC761 FCY761 FMU761 FWQ761 GGM761 GQI761 HAE761 HKA761 HTW761 IDS761 INO761 IXK761 JHG761 JRC761 KAY761 KKU761 KUQ761 LEM761 LOI761 LYE761 MIA761 MRW761 NBS761 NLO761 NVK761 OFG761 OPC761 OYY761 PIU761 PSQ761 QCM761 QMI761 QWE761 RGA761 RPW761 RZS761 SJO761 STK761 TDG761 TNC761 TWY761 UGU761 UQQ761 VAM761 VKI761 VUE761 BK762 LG762 VC762 AEY762 AOU762 AYQ762 BIM762 BSI762 CCE762 CMA762 CVW762 DFS762 DPO762 DZK762 EJG762 ETC762 FCY762 FMU762 FWQ762 GGM762 GQI762 HAE762 HKA762 HTW762 IDS762 INO762 IXK762 JHG762 JRC762 KAY762 KKU762 KUQ762 LEM762 LOI762 LYE762 MIA762 MRW762 NBS762 NLO762 NVK762 OFG762 OPC762 OYY762 PIU762 PSQ762 QCM762 QMI762 QWE762 RGA762 RPW762 RZS762 SJO762 STK762 TDG762 TNC762 TWY762 UGU762 UQQ762 VAM762 VKI762 VUE762 BK763 LG763 VC763 AEY763 AOU763 AYQ763 BIM763 BSI763 CCE763 CMA763 CVW763 DFS763 DPO763 DZK763 EJG763 ETC763 FCY763 FMU763 FWQ763 GGM763 GQI763 HAE763 HKA763 HTW763 IDS763 INO763 IXK763 JHG763 JRC763 KAY763 KKU763 KUQ763 LEM763 LOI763 LYE763 MIA763 MRW763 NBS763 NLO763 NVK763 OFG763 OPC763 OYY763 PIU763 PSQ763 QCM763 QMI763 QWE763 RGA763 RPW763 RZS763 SJO763 STK763 TDG763 TNC763 TWY763 UGU763 UQQ763 VAM763 VKI763 VUE763 BK764 LG764 VC764 AEY764 AOU764 AYQ764 BIM764 BSI764 CCE764 CMA764 CVW764 DFS764 DPO764 DZK764 EJG764 ETC764 FCY764 FMU764 FWQ764 GGM764 GQI764 HAE764 HKA764 HTW764 IDS764 INO764 IXK764 JHG764 JRC764 KAY764 KKU764 KUQ764 LEM764 LOI764 LYE764 MIA764 MRW764 NBS764 NLO764 NVK764 OFG764 OPC764 OYY764 PIU764 PSQ764 QCM764 QMI764 QWE764 RGA764 RPW764 RZS764 SJO764 STK764 TDG764 TNC764 TWY764 UGU764 UQQ764 VAM764 VKI764 VUE764 BK765 LG765 VC765 AEY765 AOU765 AYQ765 BIM765 BSI765 CCE765 CMA765 CVW765 DFS765 DPO765 DZK765 EJG765 ETC765 FCY765 FMU765 FWQ765 GGM765 GQI765 HAE765 HKA765 HTW765 IDS765 INO765 IXK765 JHG765 JRC765 KAY765 KKU765 KUQ765 LEM765 LOI765 LYE765 MIA765 MRW765 NBS765 NLO765 NVK765 OFG765 OPC765 OYY765 PIU765 PSQ765 QCM765 QMI765 QWE765 RGA765 RPW765 RZS765 SJO765 STK765 TDG765 TNC765 TWY765 UGU765 UQQ765 VAM765 VKI765 VUE765 BK766 LG766 VC766 AEY766 AOU766 AYQ766 BIM766 BSI766 CCE766 CMA766 CVW766 DFS766 DPO766 DZK766 EJG766 ETC766 FCY766 FMU766 FWQ766 GGM766 GQI766 HAE766 HKA766 HTW766 IDS766 INO766 IXK766 JHG766 JRC766 KAY766 KKU766 KUQ766 LEM766 LOI766 LYE766 MIA766 MRW766 NBS766 NLO766 NVK766 OFG766 OPC766 OYY766 PIU766 PSQ766 QCM766 QMI766 QWE766 RGA766 RPW766 RZS766 SJO766 STK766 TDG766 TNC766 TWY766 UGU766 UQQ766 VAM766 VKI766 VUE766 BK767 LG767 VC767 AEY767 AOU767 AYQ767 BIM767 BSI767 CCE767 CMA767 CVW767 DFS767 DPO767 DZK767 EJG767 ETC767 FCY767 FMU767 FWQ767 GGM767 GQI767 HAE767 HKA767 HTW767 IDS767 INO767 IXK767 JHG767 JRC767 KAY767 KKU767 KUQ767 LEM767 LOI767 LYE767 MIA767 MRW767 NBS767 NLO767 NVK767 OFG767 OPC767 OYY767 PIU767 PSQ767 QCM767 QMI767 QWE767 RGA767 RPW767 RZS767 SJO767 STK767 TDG767 TNC767 TWY767 UGU767 UQQ767 VAM767 VKI767 VUE767 BK768 LG768 VC768 AEY768 AOU768 AYQ768 BIM768 BSI768 CCE768 CMA768 CVW768 DFS768 DPO768 DZK768 EJG768 ETC768 FCY768 FMU768 FWQ768 GGM768 GQI768 HAE768 HKA768 HTW768 IDS768 INO768 IXK768 JHG768 JRC768 KAY768 KKU768 KUQ768 LEM768 LOI768 LYE768 MIA768 MRW768 NBS768 NLO768 NVK768 OFG768 OPC768 OYY768 PIU768 PSQ768 QCM768 QMI768 QWE768 RGA768 RPW768 RZS768 SJO768 STK768 TDG768 TNC768 TWY768 UGU768 UQQ768 VAM768 VKI768 VUE768 BK769 LG769 VC769 AEY769 AOU769 AYQ769 BIM769 BSI769 CCE769 CMA769 CVW769 DFS769 DPO769 DZK769 EJG769 ETC769 FCY769 FMU769 FWQ769 GGM769 GQI769 HAE769 HKA769 HTW769 IDS769 INO769 IXK769 JHG769 JRC769 KAY769 KKU769 KUQ769 LEM769 LOI769 LYE769 MIA769 MRW769 NBS769 NLO769 NVK769 OFG769 OPC769 OYY769 PIU769 PSQ769 QCM769 QMI769 QWE769 RGA769 RPW769 RZS769 SJO769 STK769 TDG769 TNC769 TWY769 UGU769 UQQ769 VAM769 VKI769 VUE769 BK770 LG770 VC770 AEY770 AOU770 AYQ770 BIM770 BSI770 CCE770 CMA770 CVW770 DFS770 DPO770 DZK770 EJG770 ETC770 FCY770 FMU770 FWQ770 GGM770 GQI770 HAE770 HKA770 HTW770 IDS770 INO770 IXK770 JHG770 JRC770 KAY770 KKU770 KUQ770 LEM770 LOI770 LYE770 MIA770 MRW770 NBS770 NLO770 NVK770 OFG770 OPC770 OYY770 PIU770 PSQ770 QCM770 QMI770 QWE770 RGA770 RPW770 RZS770 SJO770 STK770 TDG770 TNC770 TWY770 UGU770 UQQ770 VAM770 VKI770 VUE770 BK771 LG771 VC771 AEY771 AOU771 AYQ771 BIM771 BSI771 CCE771 CMA771 CVW771 DFS771 DPO771 DZK771 EJG771 ETC771 FCY771 FMU771 FWQ771 GGM771 GQI771 HAE771 HKA771 HTW771 IDS771 INO771 IXK771 JHG771 JRC771 KAY771 KKU771 KUQ771 LEM771 LOI771 LYE771 MIA771 MRW771 NBS771 NLO771 NVK771 OFG771 OPC771 OYY771 PIU771 PSQ771 QCM771 QMI771 QWE771 RGA771 RPW771 RZS771 SJO771 STK771 TDG771 TNC771 TWY771 UGU771 UQQ771 VAM771 VKI771 VUE771 BK772 LG772 VC772 AEY772 AOU772 AYQ772 BIM772 BSI772 CCE772 CMA772 CVW772 DFS772 DPO772 DZK772 EJG772 ETC772 FCY772 FMU772 FWQ772 GGM772 GQI772 HAE772 HKA772 HTW772 IDS772 INO772 IXK772 JHG772 JRC772 KAY772 KKU772 KUQ772 LEM772 LOI772 LYE772 MIA772 MRW772 NBS772 NLO772 NVK772 OFG772 OPC772 OYY772 PIU772 PSQ772 QCM772 QMI772 QWE772 RGA772 RPW772 RZS772 SJO772 STK772 TDG772 TNC772 TWY772 UGU772 UQQ772 VAM772 VKI772 VUE772 BK773 LG773 VC773 AEY773 AOU773 AYQ773 BIM773 BSI773 CCE773 CMA773 CVW773 DFS773 DPO773 DZK773 EJG773 ETC773 FCY773 FMU773 FWQ773 GGM773 GQI773 HAE773 HKA773 HTW773 IDS773 INO773 IXK773 JHG773 JRC773 KAY773 KKU773 KUQ773 LEM773 LOI773 LYE773 MIA773 MRW773 NBS773 NLO773 NVK773 OFG773 OPC773 OYY773 PIU773 PSQ773 QCM773 QMI773 QWE773 RGA773 RPW773 RZS773 SJO773 STK773 TDG773 TNC773 TWY773 UGU773 UQQ773 VAM773 VKI773 VUE773 BK774 LG774 VC774 AEY774 AOU774 AYQ774 BIM774 BSI774 CCE774 CMA774 CVW774 DFS774 DPO774 DZK774 EJG774 ETC774 FCY774 FMU774 FWQ774 GGM774 GQI774 HAE774 HKA774 HTW774 IDS774 INO774 IXK774 JHG774 JRC774 KAY774 KKU774 KUQ774 LEM774 LOI774 LYE774 MIA774 MRW774 NBS774 NLO774 NVK774 OFG774 OPC774 OYY774 PIU774 PSQ774 QCM774 QMI774 QWE774 RGA774 RPW774 RZS774 SJO774 STK774 TDG774 TNC774 TWY774 UGU774 UQQ774 VAM774 VKI774 VUE774 BK775 LG775 VC775 AEY775 AOU775 AYQ775 BIM775 BSI775 CCE775 CMA775 CVW775 DFS775 DPO775 DZK775 EJG775 ETC775 FCY775 FMU775 FWQ775 GGM775 GQI775 HAE775 HKA775 HTW775 IDS775 INO775 IXK775 JHG775 JRC775 KAY775 KKU775 KUQ775 LEM775 LOI775 LYE775 MIA775 MRW775 NBS775 NLO775 NVK775 OFG775 OPC775 OYY775 PIU775 PSQ775 QCM775 QMI775 QWE775 RGA775 RPW775 RZS775 SJO775 STK775 TDG775 TNC775 TWY775 UGU775 UQQ775 VAM775 VKI775 VUE775 BK776 LG776 VC776 AEY776 AOU776 AYQ776 BIM776 BSI776 CCE776 CMA776 CVW776 DFS776 DPO776 DZK776 EJG776 ETC776 FCY776 FMU776 FWQ776 GGM776 GQI776 HAE776 HKA776 HTW776 IDS776 INO776 IXK776 JHG776 JRC776 KAY776 KKU776 KUQ776 LEM776 LOI776 LYE776 MIA776 MRW776 NBS776 NLO776 NVK776 OFG776 OPC776 OYY776 PIU776 PSQ776 QCM776 QMI776 QWE776 RGA776 RPW776 RZS776 SJO776 STK776 TDG776 TNC776 TWY776 UGU776 UQQ776 VAM776 VKI776 VUE776 BK777 LG777 VC777 AEY777 AOU777 AYQ777 BIM777 BSI777 CCE777 CMA777 CVW777 DFS777 DPO777 DZK777 EJG777 ETC777 FCY777 FMU777 FWQ777 GGM777 GQI777 HAE777 HKA777 HTW777 IDS777 INO777 IXK777 JHG777 JRC777 KAY777 KKU777 KUQ777 LEM777 LOI777 LYE777 MIA777 MRW777 NBS777 NLO777 NVK777 OFG777 OPC777 OYY777 PIU777 PSQ777 QCM777 QMI777 QWE777 RGA777 RPW777 RZS777 SJO777 STK777 TDG777 TNC777 TWY777 UGU777 UQQ777 VAM777 VKI777 VUE777 BK778 LG778 VC778 AEY778 AOU778 AYQ778 BIM778 BSI778 CCE778 CMA778 CVW778 DFS778 DPO778 DZK778 EJG778 ETC778 FCY778 FMU778 FWQ778 GGM778 GQI778 HAE778 HKA778 HTW778 IDS778 INO778 IXK778 JHG778 JRC778 KAY778 KKU778 KUQ778 LEM778 LOI778 LYE778 MIA778 MRW778 NBS778 NLO778 NVK778 OFG778 OPC778 OYY778 PIU778 PSQ778 QCM778 QMI778 QWE778 RGA778 RPW778 RZS778 SJO778 STK778 TDG778 TNC778 TWY778 UGU778 UQQ778 VAM778 VKI778 VUE778 BK779 LG779 VC779 AEY779 AOU779 AYQ779 BIM779 BSI779 CCE779 CMA779 CVW779 DFS779 DPO779 DZK779 EJG779 ETC779 FCY779 FMU779 FWQ779 GGM779 GQI779 HAE779 HKA779 HTW779 IDS779 INO779 IXK779 JHG779 JRC779 KAY779 KKU779 KUQ779 LEM779 LOI779 LYE779 MIA779 MRW779 NBS779 NLO779 NVK779 OFG779 OPC779 OYY779 PIU779 PSQ779 QCM779 QMI779 QWE779 RGA779 RPW779 RZS779 SJO779 STK779 TDG779 TNC779 TWY779 UGU779 UQQ779 VAM779 VKI779 VUE779 BK780 LG780 VC780 AEY780 AOU780 AYQ780 BIM780 BSI780 CCE780 CMA780 CVW780 DFS780 DPO780 DZK780 EJG780 ETC780 FCY780 FMU780 FWQ780 GGM780 GQI780 HAE780 HKA780 HTW780 IDS780 INO780 IXK780 JHG780 JRC780 KAY780 KKU780 KUQ780 LEM780 LOI780 LYE780 MIA780 MRW780 NBS780 NLO780 NVK780 OFG780 OPC780 OYY780 PIU780 PSQ780 QCM780 QMI780 QWE780 RGA780 RPW780 RZS780 SJO780 STK780 TDG780 TNC780 TWY780 UGU780 UQQ780 VAM780 VKI780 VUE780 BK781 LG781 VC781 AEY781 AOU781 AYQ781 BIM781 BSI781 CCE781 CMA781 CVW781 DFS781 DPO781 DZK781 EJG781 ETC781 FCY781 FMU781 FWQ781 GGM781 GQI781 HAE781 HKA781 HTW781 IDS781 INO781 IXK781 JHG781 JRC781 KAY781 KKU781 KUQ781 LEM781 LOI781 LYE781 MIA781 MRW781 NBS781 NLO781 NVK781 OFG781 OPC781 OYY781 PIU781 PSQ781 QCM781 QMI781 QWE781 RGA781 RPW781 RZS781 SJO781 STK781 TDG781 TNC781 TWY781 UGU781 UQQ781 VAM781 VKI781 VUE781 BK782 LG782 VC782 AEY782 AOU782 AYQ782 BIM782 BSI782 CCE782 CMA782 CVW782 DFS782 DPO782 DZK782 EJG782 ETC782 FCY782 FMU782 FWQ782 GGM782 GQI782 HAE782 HKA782 HTW782 IDS782 INO782 IXK782 JHG782 JRC782 KAY782 KKU782 KUQ782 LEM782 LOI782 LYE782 MIA782 MRW782 NBS782 NLO782 NVK782 OFG782 OPC782 OYY782 PIU782 PSQ782 QCM782 QMI782 QWE782 RGA782 RPW782 RZS782 SJO782 STK782 TDG782 TNC782 TWY782 UGU782 UQQ782 VAM782 VKI782 VUE782 BK783 LG783 VC783 AEY783 AOU783 AYQ783 BIM783 BSI783 CCE783 CMA783 CVW783 DFS783 DPO783 DZK783 EJG783 ETC783 FCY783 FMU783 FWQ783 GGM783 GQI783 HAE783 HKA783 HTW783 IDS783 INO783 IXK783 JHG783 JRC783 KAY783 KKU783 KUQ783 LEM783 LOI783 LYE783 MIA783 MRW783 NBS783 NLO783 NVK783 OFG783 OPC783 OYY783 PIU783 PSQ783 QCM783 QMI783 QWE783 RGA783 RPW783 RZS783 SJO783 STK783 TDG783 TNC783 TWY783 UGU783 UQQ783 VAM783 VKI783 VUE783 BK784 LG784 VC784 AEY784 AOU784 AYQ784 BIM784 BSI784 CCE784 CMA784 CVW784 DFS784 DPO784 DZK784 EJG784 ETC784 FCY784 FMU784 FWQ784 GGM784 GQI784 HAE784 HKA784 HTW784 IDS784 INO784 IXK784 JHG784 JRC784 KAY784 KKU784 KUQ784 LEM784 LOI784 LYE784 MIA784 MRW784 NBS784 NLO784 NVK784 OFG784 OPC784 OYY784 PIU784 PSQ784 QCM784 QMI784 QWE784 RGA784 RPW784 RZS784 SJO784 STK784 TDG784 TNC784 TWY784 UGU784 UQQ784 VAM784 VKI784 VUE784 BK785 LG785 VC785 AEY785 AOU785 AYQ785 BIM785 BSI785 CCE785 CMA785 CVW785 DFS785 DPO785 DZK785 EJG785 ETC785 FCY785 FMU785 FWQ785 GGM785 GQI785 HAE785 HKA785 HTW785 IDS785 INO785 IXK785 JHG785 JRC785 KAY785 KKU785 KUQ785 LEM785 LOI785 LYE785 MIA785 MRW785 NBS785 NLO785 NVK785 OFG785 OPC785 OYY785 PIU785 PSQ785 QCM785 QMI785 QWE785 RGA785 RPW785 RZS785 SJO785 STK785 TDG785 TNC785 TWY785 UGU785 UQQ785 VAM785 VKI785 VUE785 BK786 LG786 VC786 AEY786 AOU786 AYQ786 BIM786 BSI786 CCE786 CMA786 CVW786 DFS786 DPO786 DZK786 EJG786 ETC786 FCY786 FMU786 FWQ786 GGM786 GQI786 HAE786 HKA786 HTW786 IDS786 INO786 IXK786 JHG786 JRC786 KAY786 KKU786 KUQ786 LEM786 LOI786 LYE786 MIA786 MRW786 NBS786 NLO786 NVK786 OFG786 OPC786 OYY786 PIU786 PSQ786 QCM786 QMI786 QWE786 RGA786 RPW786 RZS786 SJO786 STK786 TDG786 TNC786 TWY786 UGU786 UQQ786 VAM786 VKI786 VUE786 BK787 LG787 VC787 AEY787 AOU787 AYQ787 BIM787 BSI787 CCE787 CMA787 CVW787 DFS787 DPO787 DZK787 EJG787 ETC787 FCY787 FMU787 FWQ787 GGM787 GQI787 HAE787 HKA787 HTW787 IDS787 INO787 IXK787 JHG787 JRC787 KAY787 KKU787 KUQ787 LEM787 LOI787 LYE787 MIA787 MRW787 NBS787 NLO787 NVK787 OFG787 OPC787 OYY787 PIU787 PSQ787 QCM787 QMI787 QWE787 RGA787 RPW787 RZS787 SJO787 STK787 TDG787 TNC787 TWY787 UGU787 UQQ787 VAM787 VKI787 VUE787 BK788 LG788 VC788 AEY788 AOU788 AYQ788 BIM788 BSI788 CCE788 CMA788 CVW788 DFS788 DPO788 DZK788 EJG788 ETC788 FCY788 FMU788 FWQ788 GGM788 GQI788 HAE788 HKA788 HTW788 IDS788 INO788 IXK788 JHG788 JRC788 KAY788 KKU788 KUQ788 LEM788 LOI788 LYE788 MIA788 MRW788 NBS788 NLO788 NVK788 OFG788 OPC788 OYY788 PIU788 PSQ788 QCM788 QMI788 QWE788 RGA788 RPW788 RZS788 SJO788 STK788 TDG788 TNC788 TWY788 UGU788 UQQ788 VAM788 VKI788 VUE788 BK789 LG789 VC789 AEY789 AOU789 AYQ789 BIM789 BSI789 CCE789 CMA789 CVW789 DFS789 DPO789 DZK789 EJG789 ETC789 FCY789 FMU789 FWQ789 GGM789 GQI789 HAE789 HKA789 HTW789 IDS789 INO789 IXK789 JHG789 JRC789 KAY789 KKU789 KUQ789 LEM789 LOI789 LYE789 MIA789 MRW789 NBS789 NLO789 NVK789 OFG789 OPC789 OYY789 PIU789 PSQ789 QCM789 QMI789 QWE789 RGA789 RPW789 RZS789 SJO789 STK789 TDG789 TNC789 TWY789 UGU789 UQQ789 VAM789 VKI789 VUE789 BK790 LG790 VC790 AEY790 AOU790 AYQ790 BIM790 BSI790 CCE790 CMA790 CVW790 DFS790 DPO790 DZK790 EJG790 ETC790 FCY790 FMU790 FWQ790 GGM790 GQI790 HAE790 HKA790 HTW790 IDS790 INO790 IXK790 JHG790 JRC790 KAY790 KKU790 KUQ790 LEM790 LOI790 LYE790 MIA790 MRW790 NBS790 NLO790 NVK790 OFG790 OPC790 OYY790 PIU790 PSQ790 QCM790 QMI790 QWE790 RGA790 RPW790 RZS790 SJO790 STK790 TDG790 TNC790 TWY790 UGU790 UQQ790 VAM790 VKI790 VUE790 BK791 LG791 VC791 AEY791 AOU791 AYQ791 BIM791 BSI791 CCE791 CMA791 CVW791 DFS791 DPO791 DZK791 EJG791 ETC791 FCY791 FMU791 FWQ791 GGM791 GQI791 HAE791 HKA791 HTW791 IDS791 INO791 IXK791 JHG791 JRC791 KAY791 KKU791 KUQ791 LEM791 LOI791 LYE791 MIA791 MRW791 NBS791 NLO791 NVK791 OFG791 OPC791 OYY791 PIU791 PSQ791 QCM791 QMI791 QWE791 RGA791 RPW791 RZS791 SJO791 STK791 TDG791 TNC791 TWY791 UGU791 UQQ791 VAM791 VKI791 VUE791 BK792 LG792 VC792 AEY792 AOU792 AYQ792 BIM792 BSI792 CCE792 CMA792 CVW792 DFS792 DPO792 DZK792 EJG792 ETC792 FCY792 FMU792 FWQ792 GGM792 GQI792 HAE792 HKA792 HTW792 IDS792 INO792 IXK792 JHG792 JRC792 KAY792 KKU792 KUQ792 LEM792 LOI792 LYE792 MIA792 MRW792 NBS792 NLO792 NVK792 OFG792 OPC792 OYY792 PIU792 PSQ792 QCM792 QMI792 QWE792 RGA792 RPW792 RZS792 SJO792 STK792 TDG792 TNC792 TWY792 UGU792 UQQ792 VAM792 VKI792 VUE792 BK793 LG793 VC793 AEY793 AOU793 AYQ793 BIM793 BSI793 CCE793 CMA793 CVW793 DFS793 DPO793 DZK793 EJG793 ETC793 FCY793 FMU793 FWQ793 GGM793 GQI793 HAE793 HKA793 HTW793 IDS793 INO793 IXK793 JHG793 JRC793 KAY793 KKU793 KUQ793 LEM793 LOI793 LYE793 MIA793 MRW793 NBS793 NLO793 NVK793 OFG793 OPC793 OYY793 PIU793 PSQ793 QCM793 QMI793 QWE793 RGA793 RPW793 RZS793 SJO793 STK793 TDG793 TNC793 TWY793 UGU793 UQQ793 VAM793 VKI793 VUE793 BK794 LG794 VC794 AEY794 AOU794 AYQ794 BIM794 BSI794 CCE794 CMA794 CVW794 DFS794 DPO794 DZK794 EJG794 ETC794 FCY794 FMU794 FWQ794 GGM794 GQI794 HAE794 HKA794 HTW794 IDS794 INO794 IXK794 JHG794 JRC794 KAY794 KKU794 KUQ794 LEM794 LOI794 LYE794 MIA794 MRW794 NBS794 NLO794 NVK794 OFG794 OPC794 OYY794 PIU794 PSQ794 QCM794 QMI794 QWE794 RGA794 RPW794 RZS794 SJO794 STK794 TDG794 TNC794 TWY794 UGU794 UQQ794 VAM794 VKI794 VUE794 BK795 LG795 VC795 AEY795 AOU795 AYQ795 BIM795 BSI795 CCE795 CMA795 CVW795 DFS795 DPO795 DZK795 EJG795 ETC795 FCY795 FMU795 FWQ795 GGM795 GQI795 HAE795 HKA795 HTW795 IDS795 INO795 IXK795 JHG795 JRC795 KAY795 KKU795 KUQ795 LEM795 LOI795 LYE795 MIA795 MRW795 NBS795 NLO795 NVK795 OFG795 OPC795 OYY795 PIU795 PSQ795 QCM795 QMI795 QWE795 RGA795 RPW795 RZS795 SJO795 STK795 TDG795 TNC795 TWY795 UGU795 UQQ795 VAM795 VKI795 VUE795 BK796 LG796 VC796 AEY796 AOU796 AYQ796 BIM796 BSI796 CCE796 CMA796 CVW796 DFS796 DPO796 DZK796 EJG796 ETC796 FCY796 FMU796 FWQ796 GGM796 GQI796 HAE796 HKA796 HTW796 IDS796 INO796 IXK796 JHG796 JRC796 KAY796 KKU796 KUQ796 LEM796 LOI796 LYE796 MIA796 MRW796 NBS796 NLO796 NVK796 OFG796 OPC796 OYY796 PIU796 PSQ796 QCM796 QMI796 QWE796 RGA796 RPW796 RZS796 SJO796 STK796 TDG796 TNC796 TWY796 UGU796 UQQ796 VAM796 VKI796 VUE796 BK797 LG797 VC797 AEY797 AOU797 AYQ797 BIM797 BSI797 CCE797 CMA797 CVW797 DFS797 DPO797 DZK797 EJG797 ETC797 FCY797 FMU797 FWQ797 GGM797 GQI797 HAE797 HKA797 HTW797 IDS797 INO797 IXK797 JHG797 JRC797 KAY797 KKU797 KUQ797 LEM797 LOI797 LYE797 MIA797 MRW797 NBS797 NLO797 NVK797 OFG797 OPC797 OYY797 PIU797 PSQ797 QCM797 QMI797 QWE797 RGA797 RPW797 RZS797 SJO797 STK797 TDG797 TNC797 TWY797 UGU797 UQQ797 VAM797 VKI797 VUE797 BK798 LG798 VC798 AEY798 AOU798 AYQ798 BIM798 BSI798 CCE798 CMA798 CVW798 DFS798 DPO798 DZK798 EJG798 ETC798 FCY798 FMU798 FWQ798 GGM798 GQI798 HAE798 HKA798 HTW798 IDS798 INO798 IXK798 JHG798 JRC798 KAY798 KKU798 KUQ798 LEM798 LOI798 LYE798 MIA798 MRW798 NBS798 NLO798 NVK798 OFG798 OPC798 OYY798 PIU798 PSQ798 QCM798 QMI798 QWE798 RGA798 RPW798 RZS798 SJO798 STK798 TDG798 TNC798 TWY798 UGU798 UQQ798 VAM798 VKI798 VUE798 BK799 LG799 VC799 AEY799 AOU799 AYQ799 BIM799 BSI799 CCE799 CMA799 CVW799 DFS799 DPO799 DZK799 EJG799 ETC799 FCY799 FMU799 FWQ799 GGM799 GQI799 HAE799 HKA799 HTW799 IDS799 INO799 IXK799 JHG799 JRC799 KAY799 KKU799 KUQ799 LEM799 LOI799 LYE799 MIA799 MRW799 NBS799 NLO799 NVK799 OFG799 OPC799 OYY799 PIU799 PSQ799 QCM799 QMI799 QWE799 RGA799 RPW799 RZS799 SJO799 STK799 TDG799 TNC799 TWY799 UGU799 UQQ799 VAM799 VKI799 VUE799 BK800 LG800 VC800 AEY800 AOU800 AYQ800 BIM800 BSI800 CCE800 CMA800 CVW800 DFS800 DPO800 DZK800 EJG800 ETC800 FCY800 FMU800 FWQ800 GGM800 GQI800 HAE800 HKA800 HTW800 IDS800 INO800 IXK800 JHG800 JRC800 KAY800 KKU800 KUQ800 LEM800 LOI800 LYE800 MIA800 MRW800 NBS800 NLO800 NVK800 OFG800 OPC800 OYY800 PIU800 PSQ800 QCM800 QMI800 QWE800 RGA800 RPW800 RZS800 SJO800 STK800 TDG800 TNC800 TWY800 UGU800 UQQ800 VAM800 VKI800 VUE800 BK801 LG801 VC801 AEY801 AOU801 AYQ801 BIM801 BSI801 CCE801 CMA801 CVW801 DFS801 DPO801 DZK801 EJG801 ETC801 FCY801 FMU801 FWQ801 GGM801 GQI801 HAE801 HKA801 HTW801 IDS801 INO801 IXK801 JHG801 JRC801 KAY801 KKU801 KUQ801 LEM801 LOI801 LYE801 MIA801 MRW801 NBS801 NLO801 NVK801 OFG801 OPC801 OYY801 PIU801 PSQ801 QCM801 QMI801 QWE801 RGA801 RPW801 RZS801 SJO801 STK801 TDG801 TNC801 TWY801 UGU801 UQQ801 VAM801 VKI801 VUE801 BK802 LG802 VC802 AEY802 AOU802 AYQ802 BIM802 BSI802 CCE802 CMA802 CVW802 DFS802 DPO802 DZK802 EJG802 ETC802 FCY802 FMU802 FWQ802 GGM802 GQI802 HAE802 HKA802 HTW802 IDS802 INO802 IXK802 JHG802 JRC802 KAY802 KKU802 KUQ802 LEM802 LOI802 LYE802 MIA802 MRW802 NBS802 NLO802 NVK802 OFG802 OPC802 OYY802 PIU802 PSQ802 QCM802 QMI802 QWE802 RGA802 RPW802 RZS802 SJO802 STK802 TDG802 TNC802 TWY802 UGU802 UQQ802 VAM802 VKI802 VUE802 BK803 LG803 VC803 AEY803 AOU803 AYQ803 BIM803 BSI803 CCE803 CMA803 CVW803 DFS803 DPO803 DZK803 EJG803 ETC803 FCY803 FMU803 FWQ803 GGM803 GQI803 HAE803 HKA803 HTW803 IDS803 INO803 IXK803 JHG803 JRC803 KAY803 KKU803 KUQ803 LEM803 LOI803 LYE803 MIA803 MRW803 NBS803 NLO803 NVK803 OFG803 OPC803 OYY803 PIU803 PSQ803 QCM803 QMI803 QWE803 RGA803 RPW803 RZS803 SJO803 STK803 TDG803 TNC803 TWY803 UGU803 UQQ803 VAM803 VKI803 VUE803 BK804 LG804 VC804 AEY804 AOU804 AYQ804 BIM804 BSI804 CCE804 CMA804 CVW804 DFS804 DPO804 DZK804 EJG804 ETC804 FCY804 FMU804 FWQ804 GGM804 GQI804 HAE804 HKA804 HTW804 IDS804 INO804 IXK804 JHG804 JRC804 KAY804 KKU804 KUQ804 LEM804 LOI804 LYE804 MIA804 MRW804 NBS804 NLO804 NVK804 OFG804 OPC804 OYY804 PIU804 PSQ804 QCM804 QMI804 QWE804 RGA804 RPW804 RZS804 SJO804 STK804 TDG804 TNC804 TWY804 UGU804 UQQ804 VAM804 VKI804 VUE804 BK805 LG805 VC805 AEY805 AOU805 AYQ805 BIM805 BSI805 CCE805 CMA805 CVW805 DFS805 DPO805 DZK805 EJG805 ETC805 FCY805 FMU805 FWQ805 GGM805 GQI805 HAE805 HKA805 HTW805 IDS805 INO805 IXK805 JHG805 JRC805 KAY805 KKU805 KUQ805 LEM805 LOI805 LYE805 MIA805 MRW805 NBS805 NLO805 NVK805 OFG805 OPC805 OYY805 PIU805 PSQ805 QCM805 QMI805 QWE805 RGA805 RPW805 RZS805 SJO805 STK805 TDG805 TNC805 TWY805 UGU805 UQQ805 VAM805 VKI805 VUE805 BK806 LG806 VC806 AEY806 AOU806 AYQ806 BIM806 BSI806 CCE806 CMA806 CVW806 DFS806 DPO806 DZK806 EJG806 ETC806 FCY806 FMU806 FWQ806 GGM806 GQI806 HAE806 HKA806 HTW806 IDS806 INO806 IXK806 JHG806 JRC806 KAY806 KKU806 KUQ806 LEM806 LOI806 LYE806 MIA806 MRW806 NBS806 NLO806 NVK806 OFG806 OPC806 OYY806 PIU806 PSQ806 QCM806 QMI806 QWE806 RGA806 RPW806 RZS806 SJO806 STK806 TDG806 TNC806 TWY806 UGU806 UQQ806 VAM806 VKI806 VUE806 BK807 LG807 VC807 AEY807 AOU807 AYQ807 BIM807 BSI807 CCE807 CMA807 CVW807 DFS807 DPO807 DZK807 EJG807 ETC807 FCY807 FMU807 FWQ807 GGM807 GQI807 HAE807 HKA807 HTW807 IDS807 INO807 IXK807 JHG807 JRC807 KAY807 KKU807 KUQ807 LEM807 LOI807 LYE807 MIA807 MRW807 NBS807 NLO807 NVK807 OFG807 OPC807 OYY807 PIU807 PSQ807 QCM807 QMI807 QWE807 RGA807 RPW807 RZS807 SJO807 STK807 TDG807 TNC807 TWY807 UGU807 UQQ807 VAM807 VKI807 VUE807 BK808 LG808 VC808 AEY808 AOU808 AYQ808 BIM808 BSI808 CCE808 CMA808 CVW808 DFS808 DPO808 DZK808 EJG808 ETC808 FCY808 FMU808 FWQ808 GGM808 GQI808 HAE808 HKA808 HTW808 IDS808 INO808 IXK808 JHG808 JRC808 KAY808 KKU808 KUQ808 LEM808 LOI808 LYE808 MIA808 MRW808 NBS808 NLO808 NVK808 OFG808 OPC808 OYY808 PIU808 PSQ808 QCM808 QMI808 QWE808 RGA808 RPW808 RZS808 SJO808 STK808 TDG808 TNC808 TWY808 UGU808 UQQ808 VAM808 VKI808 VUE808 BK809 LG809 VC809 AEY809 AOU809 AYQ809 BIM809 BSI809 CCE809 CMA809 CVW809 DFS809 DPO809 DZK809 EJG809 ETC809 FCY809 FMU809 FWQ809 GGM809 GQI809 HAE809 HKA809 HTW809 IDS809 INO809 IXK809 JHG809 JRC809 KAY809 KKU809 KUQ809 LEM809 LOI809 LYE809 MIA809 MRW809 NBS809 NLO809 NVK809 OFG809 OPC809 OYY809 PIU809 PSQ809 QCM809 QMI809 QWE809 RGA809 RPW809 RZS809 SJO809 STK809 TDG809 TNC809 TWY809 UGU809 UQQ809 VAM809 VKI809 VUE809 BK810 LG810 VC810 AEY810 AOU810 AYQ810 BIM810 BSI810 CCE810 CMA810 CVW810 DFS810 DPO810 DZK810 EJG810 ETC810 FCY810 FMU810 FWQ810 GGM810 GQI810 HAE810 HKA810 HTW810 IDS810 INO810 IXK810 JHG810 JRC810 KAY810 KKU810 KUQ810 LEM810 LOI810 LYE810 MIA810 MRW810 NBS810 NLO810 NVK810 OFG810 OPC810 OYY810 PIU810 PSQ810 QCM810 QMI810 QWE810 RGA810 RPW810 RZS810 SJO810 STK810 TDG810 TNC810 TWY810 UGU810 UQQ810 VAM810 VKI810 VUE810 BK811 LG811 VC811 AEY811 AOU811 AYQ811 BIM811 BSI811 CCE811 CMA811 CVW811 DFS811 DPO811 DZK811 EJG811 ETC811 FCY811 FMU811 FWQ811 GGM811 GQI811 HAE811 HKA811 HTW811 IDS811 INO811 IXK811 JHG811 JRC811 KAY811 KKU811 KUQ811 LEM811 LOI811 LYE811 MIA811 MRW811 NBS811 NLO811 NVK811 OFG811 OPC811 OYY811 PIU811 PSQ811 QCM811 QMI811 QWE811 RGA811 RPW811 RZS811 SJO811 STK811 TDG811 TNC811 TWY811 UGU811 UQQ811 VAM811 VKI811 VUE811 BK812 LG812 VC812 AEY812 AOU812 AYQ812 BIM812 BSI812 CCE812 CMA812 CVW812 DFS812 DPO812 DZK812 EJG812 ETC812 FCY812 FMU812 FWQ812 GGM812 GQI812 HAE812 HKA812 HTW812 IDS812 INO812 IXK812 JHG812 JRC812 KAY812 KKU812 KUQ812 LEM812 LOI812 LYE812 MIA812 MRW812 NBS812 NLO812 NVK812 OFG812 OPC812 OYY812 PIU812 PSQ812 QCM812 QMI812 QWE812 RGA812 RPW812 RZS812 SJO812 STK812 TDG812 TNC812 TWY812 UGU812 UQQ812 VAM812 VKI812 VUE812 BK813 LG813 VC813 AEY813 AOU813 AYQ813 BIM813 BSI813 CCE813 CMA813 CVW813 DFS813 DPO813 DZK813 EJG813 ETC813 FCY813 FMU813 FWQ813 GGM813 GQI813 HAE813 HKA813 HTW813 IDS813 INO813 IXK813 JHG813 JRC813 KAY813 KKU813 KUQ813 LEM813 LOI813 LYE813 MIA813 MRW813 NBS813 NLO813 NVK813 OFG813 OPC813 OYY813 PIU813 PSQ813 QCM813 QMI813 QWE813 RGA813 RPW813 RZS813 SJO813 STK813 TDG813 TNC813 TWY813 UGU813 UQQ813 VAM813 VKI813 VUE813 BK814 LG814 VC814 AEY814 AOU814 AYQ814 BIM814 BSI814 CCE814 CMA814 CVW814 DFS814 DPO814 DZK814 EJG814 ETC814 FCY814 FMU814 FWQ814 GGM814 GQI814 HAE814 HKA814 HTW814 IDS814 INO814 IXK814 JHG814 JRC814 KAY814 KKU814 KUQ814 LEM814 LOI814 LYE814 MIA814 MRW814 NBS814 NLO814 NVK814 OFG814 OPC814 OYY814 PIU814 PSQ814 QCM814 QMI814 QWE814 RGA814 RPW814 RZS814 SJO814 STK814 TDG814 TNC814 TWY814 UGU814 UQQ814 VAM814 VKI814 VUE814 BK815 LG815 VC815 AEY815 AOU815 AYQ815 BIM815 BSI815 CCE815 CMA815 CVW815 DFS815 DPO815 DZK815 EJG815 ETC815 FCY815 FMU815 FWQ815 GGM815 GQI815 HAE815 HKA815 HTW815 IDS815 INO815 IXK815 JHG815 JRC815 KAY815 KKU815 KUQ815 LEM815 LOI815 LYE815 MIA815 MRW815 NBS815 NLO815 NVK815 OFG815 OPC815 OYY815 PIU815 PSQ815 QCM815 QMI815 QWE815 RGA815 RPW815 RZS815 SJO815 STK815 TDG815 TNC815 TWY815 UGU815 UQQ815 VAM815 VKI815 VUE815 BK816 LG816 VC816 AEY816 AOU816 AYQ816 BIM816 BSI816 CCE816 CMA816 CVW816 DFS816 DPO816 DZK816 EJG816 ETC816 FCY816 FMU816 FWQ816 GGM816 GQI816 HAE816 HKA816 HTW816 IDS816 INO816 IXK816 JHG816 JRC816 KAY816 KKU816 KUQ816 LEM816 LOI816 LYE816 MIA816 MRW816 NBS816 NLO816 NVK816 OFG816 OPC816 OYY816 PIU816 PSQ816 QCM816 QMI816 QWE816 RGA816 RPW816 RZS816 SJO816 STK816 TDG816 TNC816 TWY816 UGU816 UQQ816 VAM816 VKI816 VUE816 BK817 LG817 VC817 AEY817 AOU817 AYQ817 BIM817 BSI817 CCE817 CMA817 CVW817 DFS817 DPO817 DZK817 EJG817 ETC817 FCY817 FMU817 FWQ817 GGM817 GQI817 HAE817 HKA817 HTW817 IDS817 INO817 IXK817 JHG817 JRC817 KAY817 KKU817 KUQ817 LEM817 LOI817 LYE817 MIA817 MRW817 NBS817 NLO817 NVK817 OFG817 OPC817 OYY817 PIU817 PSQ817 QCM817 QMI817 QWE817 RGA817 RPW817 RZS817 SJO817 STK817 TDG817 TNC817 TWY817 UGU817 UQQ817 VAM817 VKI817 VUE817 BK818 LG818 VC818 AEY818 AOU818 AYQ818 BIM818 BSI818 CCE818 CMA818 CVW818 DFS818 DPO818 DZK818 EJG818 ETC818 FCY818 FMU818 FWQ818 GGM818 GQI818 HAE818 HKA818 HTW818 IDS818 INO818 IXK818 JHG818 JRC818 KAY818 KKU818 KUQ818 LEM818 LOI818 LYE818 MIA818 MRW818 NBS818 NLO818 NVK818 OFG818 OPC818 OYY818 PIU818 PSQ818 QCM818 QMI818 QWE818 RGA818 RPW818 RZS818 SJO818 STK818 TDG818 TNC818 TWY818 UGU818 UQQ818 VAM818 VKI818 VUE818 BK819 LG819 VC819 AEY819 AOU819 AYQ819 BIM819 BSI819 CCE819 CMA819 CVW819 DFS819 DPO819 DZK819 EJG819 ETC819 FCY819 FMU819 FWQ819 GGM819 GQI819 HAE819 HKA819 HTW819 IDS819 INO819 IXK819 JHG819 JRC819 KAY819 KKU819 KUQ819 LEM819 LOI819 LYE819 MIA819 MRW819 NBS819 NLO819 NVK819 OFG819 OPC819 OYY819 PIU819 PSQ819 QCM819 QMI819 QWE819 RGA819 RPW819 RZS819 SJO819 STK819 TDG819 TNC819 TWY819 UGU819 UQQ819 VAM819 VKI819 VUE819 BK820 LG820 VC820 AEY820 AOU820 AYQ820 BIM820 BSI820 CCE820 CMA820 CVW820 DFS820 DPO820 DZK820 EJG820 ETC820 FCY820 FMU820 FWQ820 GGM820 GQI820 HAE820 HKA820 HTW820 IDS820 INO820 IXK820 JHG820 JRC820 KAY820 KKU820 KUQ820 LEM820 LOI820 LYE820 MIA820 MRW820 NBS820 NLO820 NVK820 OFG820 OPC820 OYY820 PIU820 PSQ820 QCM820 QMI820 QWE820 RGA820 RPW820 RZS820 SJO820 STK820 TDG820 TNC820 TWY820 UGU820 UQQ820 VAM820 VKI820 VUE820 BK821 LG821 VC821 AEY821 AOU821 AYQ821 BIM821 BSI821 CCE821 CMA821 CVW821 DFS821 DPO821 DZK821 EJG821 ETC821 FCY821 FMU821 FWQ821 GGM821 GQI821 HAE821 HKA821 HTW821 IDS821 INO821 IXK821 JHG821 JRC821 KAY821 KKU821 KUQ821 LEM821 LOI821 LYE821 MIA821 MRW821 NBS821 NLO821 NVK821 OFG821 OPC821 OYY821 PIU821 PSQ821 QCM821 QMI821 QWE821 RGA821 RPW821 RZS821 SJO821 STK821 TDG821 TNC821 TWY821 UGU821 UQQ821 VAM821 VKI821 VUE821 BK822 LG822 VC822 AEY822 AOU822 AYQ822 BIM822 BSI822 CCE822 CMA822 CVW822 DFS822 DPO822 DZK822 EJG822 ETC822 FCY822 FMU822 FWQ822 GGM822 GQI822 HAE822 HKA822 HTW822 IDS822 INO822 IXK822 JHG822 JRC822 KAY822 KKU822 KUQ822 LEM822 LOI822 LYE822 MIA822 MRW822 NBS822 NLO822 NVK822 OFG822 OPC822 OYY822 PIU822 PSQ822 QCM822 QMI822 QWE822 RGA822 RPW822 RZS822 SJO822 STK822 TDG822 TNC822 TWY822 UGU822 UQQ822 VAM822 VKI822 VUE822 BK823 LG823 VC823 AEY823 AOU823 AYQ823 BIM823 BSI823 CCE823 CMA823 CVW823 DFS823 DPO823 DZK823 EJG823 ETC823 FCY823 FMU823 FWQ823 GGM823 GQI823 HAE823 HKA823 HTW823 IDS823 INO823 IXK823 JHG823 JRC823 KAY823 KKU823 KUQ823 LEM823 LOI823 LYE823 MIA823 MRW823 NBS823 NLO823 NVK823 OFG823 OPC823 OYY823 PIU823 PSQ823 QCM823 QMI823 QWE823 RGA823 RPW823 RZS823 SJO823 STK823 TDG823 TNC823 TWY823 UGU823 UQQ823 VAM823 VKI823 VUE823 BK824 LG824 VC824 AEY824 AOU824 AYQ824 BIM824 BSI824 CCE824 CMA824 CVW824 DFS824 DPO824 DZK824 EJG824 ETC824 FCY824 FMU824 FWQ824 GGM824 GQI824 HAE824 HKA824 HTW824 IDS824 INO824 IXK824 JHG824 JRC824 KAY824 KKU824 KUQ824 LEM824 LOI824 LYE824 MIA824 MRW824 NBS824 NLO824 NVK824 OFG824 OPC824 OYY824 PIU824 PSQ824 QCM824 QMI824 QWE824 RGA824 RPW824 RZS824 SJO824 STK824 TDG824 TNC824 TWY824 UGU824 UQQ824 VAM824 VKI824 VUE824 BK825 LG825 VC825 AEY825 AOU825 AYQ825 BIM825 BSI825 CCE825 CMA825 CVW825 DFS825 DPO825 DZK825 EJG825 ETC825 FCY825 FMU825 FWQ825 GGM825 GQI825 HAE825 HKA825 HTW825 IDS825 INO825 IXK825 JHG825 JRC825 KAY825 KKU825 KUQ825 LEM825 LOI825 LYE825 MIA825 MRW825 NBS825 NLO825 NVK825 OFG825 OPC825 OYY825 PIU825 PSQ825 QCM825 QMI825 QWE825 RGA825 RPW825 RZS825 SJO825 STK825 TDG825 TNC825 TWY825 UGU825 UQQ825 VAM825 VKI825 VUE825 BK826 LG826 VC826 AEY826 AOU826 AYQ826 BIM826 BSI826 CCE826 CMA826 CVW826 DFS826 DPO826 DZK826 EJG826 ETC826 FCY826 FMU826 FWQ826 GGM826 GQI826 HAE826 HKA826 HTW826 IDS826 INO826 IXK826 JHG826 JRC826 KAY826 KKU826 KUQ826 LEM826 LOI826 LYE826 MIA826 MRW826 NBS826 NLO826 NVK826 OFG826 OPC826 OYY826 PIU826 PSQ826 QCM826 QMI826 QWE826 RGA826 RPW826 RZS826 SJO826 STK826 TDG826 TNC826 TWY826 UGU826 UQQ826 VAM826 VKI826 VUE826 BK827 LG827 VC827 AEY827 AOU827 AYQ827 BIM827 BSI827 CCE827 CMA827 CVW827 DFS827 DPO827 DZK827 EJG827 ETC827 FCY827 FMU827 FWQ827 GGM827 GQI827 HAE827 HKA827 HTW827 IDS827 INO827 IXK827 JHG827 JRC827 KAY827 KKU827 KUQ827 LEM827 LOI827 LYE827 MIA827 MRW827 NBS827 NLO827 NVK827 OFG827 OPC827 OYY827 PIU827 PSQ827 QCM827 QMI827 QWE827 RGA827 RPW827 RZS827 SJO827 STK827 TDG827 TNC827 TWY827 UGU827 UQQ827 VAM827 VKI827 VUE827 BK828 LG828 VC828 AEY828 AOU828 AYQ828 BIM828 BSI828 CCE828 CMA828 CVW828 DFS828 DPO828 DZK828 EJG828 ETC828 FCY828 FMU828 FWQ828 GGM828 GQI828 HAE828 HKA828 HTW828 IDS828 INO828 IXK828 JHG828 JRC828 KAY828 KKU828 KUQ828 LEM828 LOI828 LYE828 MIA828 MRW828 NBS828 NLO828 NVK828 OFG828 OPC828 OYY828 PIU828 PSQ828 QCM828 QMI828 QWE828 RGA828 RPW828 RZS828 SJO828 STK828 TDG828 TNC828 TWY828 UGU828 UQQ828 VAM828 VKI828 VUE828 BK829 LG829 VC829 AEY829 AOU829 AYQ829 BIM829 BSI829 CCE829 CMA829 CVW829 DFS829 DPO829 DZK829 EJG829 ETC829 FCY829 FMU829 FWQ829 GGM829 GQI829 HAE829 HKA829 HTW829 IDS829 INO829 IXK829 JHG829 JRC829 KAY829 KKU829 KUQ829 LEM829 LOI829 LYE829 MIA829 MRW829 NBS829 NLO829 NVK829 OFG829 OPC829 OYY829 PIU829 PSQ829 QCM829 QMI829 QWE829 RGA829 RPW829 RZS829 SJO829 STK829 TDG829 TNC829 TWY829 UGU829 UQQ829 VAM829 VKI829 VUE829 BK830 LG830 VC830 AEY830 AOU830 AYQ830 BIM830 BSI830 CCE830 CMA830 CVW830 DFS830 DPO830 DZK830 EJG830 ETC830 FCY830 FMU830 FWQ830 GGM830 GQI830 HAE830 HKA830 HTW830 IDS830 INO830 IXK830 JHG830 JRC830 KAY830 KKU830 KUQ830 LEM830 LOI830 LYE830 MIA830 MRW830 NBS830 NLO830 NVK830 OFG830 OPC830 OYY830 PIU830 PSQ830 QCM830 QMI830 QWE830 RGA830 RPW830 RZS830 SJO830 STK830 TDG830 TNC830 TWY830 UGU830 UQQ830 VAM830 VKI830 VUE830 BK831 LG831 VC831 AEY831 AOU831 AYQ831 BIM831 BSI831 CCE831 CMA831 CVW831 DFS831 DPO831 DZK831 EJG831 ETC831 FCY831 FMU831 FWQ831 GGM831 GQI831 HAE831 HKA831 HTW831 IDS831 INO831 IXK831 JHG831 JRC831 KAY831 KKU831 KUQ831 LEM831 LOI831 LYE831 MIA831 MRW831 NBS831 NLO831 NVK831 OFG831 OPC831 OYY831 PIU831 PSQ831 QCM831 QMI831 QWE831 RGA831 RPW831 RZS831 SJO831 STK831 TDG831 TNC831 TWY831 UGU831 UQQ831 VAM831 VKI831 VUE831 BK832 LG832 VC832 AEY832 AOU832 AYQ832 BIM832 BSI832 CCE832 CMA832 CVW832 DFS832 DPO832 DZK832 EJG832 ETC832 FCY832 FMU832 FWQ832 GGM832 GQI832 HAE832 HKA832 HTW832 IDS832 INO832 IXK832 JHG832 JRC832 KAY832 KKU832 KUQ832 LEM832 LOI832 LYE832 MIA832 MRW832 NBS832 NLO832 NVK832 OFG832 OPC832 OYY832 PIU832 PSQ832 QCM832 QMI832 QWE832 RGA832 RPW832 RZS832 SJO832 STK832 TDG832 TNC832 TWY832 UGU832 UQQ832 VAM832 VKI832 VUE832 BK833 LG833 VC833 AEY833 AOU833 AYQ833 BIM833 BSI833 CCE833 CMA833 CVW833 DFS833 DPO833 DZK833 EJG833 ETC833 FCY833 FMU833 FWQ833 GGM833 GQI833 HAE833 HKA833 HTW833 IDS833 INO833 IXK833 JHG833 JRC833 KAY833 KKU833 KUQ833 LEM833 LOI833 LYE833 MIA833 MRW833 NBS833 NLO833 NVK833 OFG833 OPC833 OYY833 PIU833 PSQ833 QCM833 QMI833 QWE833 RGA833 RPW833 RZS833 SJO833 STK833 TDG833 TNC833 TWY833 UGU833 UQQ833 VAM833 VKI833 VUE833 BK834 LG834 VC834 AEY834 AOU834 AYQ834 BIM834 BSI834 CCE834 CMA834 CVW834 DFS834 DPO834 DZK834 EJG834 ETC834 FCY834 FMU834 FWQ834 GGM834 GQI834 HAE834 HKA834 HTW834 IDS834 INO834 IXK834 JHG834 JRC834 KAY834 KKU834 KUQ834 LEM834 LOI834 LYE834 MIA834 MRW834 NBS834 NLO834 NVK834 OFG834 OPC834 OYY834 PIU834 PSQ834 QCM834 QMI834 QWE834 RGA834 RPW834 RZS834 SJO834 STK834 TDG834 TNC834 TWY834 UGU834 UQQ834 VAM834 VKI834 VUE834 BK835 LG835 VC835 AEY835 AOU835 AYQ835 BIM835 BSI835 CCE835 CMA835 CVW835 DFS835 DPO835 DZK835 EJG835 ETC835 FCY835 FMU835 FWQ835 GGM835 GQI835 HAE835 HKA835 HTW835 IDS835 INO835 IXK835 JHG835 JRC835 KAY835 KKU835 KUQ835 LEM835 LOI835 LYE835 MIA835 MRW835 NBS835 NLO835 NVK835 OFG835 OPC835 OYY835 PIU835 PSQ835 QCM835 QMI835 QWE835 RGA835 RPW835 RZS835 SJO835 STK835 TDG835 TNC835 TWY835 UGU835 UQQ835 VAM835 VKI835 VUE835 BK836 LG836 VC836 AEY836 AOU836 AYQ836 BIM836 BSI836 CCE836 CMA836 CVW836 DFS836 DPO836 DZK836 EJG836 ETC836 FCY836 FMU836 FWQ836 GGM836 GQI836 HAE836 HKA836 HTW836 IDS836 INO836 IXK836 JHG836 JRC836 KAY836 KKU836 KUQ836 LEM836 LOI836 LYE836 MIA836 MRW836 NBS836 NLO836 NVK836 OFG836 OPC836 OYY836 PIU836 PSQ836 QCM836 QMI836 QWE836 RGA836 RPW836 RZS836 SJO836 STK836 TDG836 TNC836 TWY836 UGU836 UQQ836 VAM836 VKI836 VUE836 BK837 LG837 VC837 AEY837 AOU837 AYQ837 BIM837 BSI837 CCE837 CMA837 CVW837 DFS837 DPO837 DZK837 EJG837 ETC837 FCY837 FMU837 FWQ837 GGM837 GQI837 HAE837 HKA837 HTW837 IDS837 INO837 IXK837 JHG837 JRC837 KAY837 KKU837 KUQ837 LEM837 LOI837 LYE837 MIA837 MRW837 NBS837 NLO837 NVK837 OFG837 OPC837 OYY837 PIU837 PSQ837 QCM837 QMI837 QWE837 RGA837 RPW837 RZS837 SJO837 STK837 TDG837 TNC837 TWY837 UGU837 UQQ837 VAM837 VKI837 VUE837 BK838 LG838 VC838 AEY838 AOU838 AYQ838 BIM838 BSI838 CCE838 CMA838 CVW838 DFS838 DPO838 DZK838 EJG838 ETC838 FCY838 FMU838 FWQ838 GGM838 GQI838 HAE838 HKA838 HTW838 IDS838 INO838 IXK838 JHG838 JRC838 KAY838 KKU838 KUQ838 LEM838 LOI838 LYE838 MIA838 MRW838 NBS838 NLO838 NVK838 OFG838 OPC838 OYY838 PIU838 PSQ838 QCM838 QMI838 QWE838 RGA838 RPW838 RZS838 SJO838 STK838 TDG838 TNC838 TWY838 UGU838 UQQ838 VAM838 VKI838 VUE838 BK839 LG839 VC839 AEY839 AOU839 AYQ839 BIM839 BSI839 CCE839 CMA839 CVW839 DFS839 DPO839 DZK839 EJG839 ETC839 FCY839 FMU839 FWQ839 GGM839 GQI839 HAE839 HKA839 HTW839 IDS839 INO839 IXK839 JHG839 JRC839 KAY839 KKU839 KUQ839 LEM839 LOI839 LYE839 MIA839 MRW839 NBS839 NLO839 NVK839 OFG839 OPC839 OYY839 PIU839 PSQ839 QCM839 QMI839 QWE839 RGA839 RPW839 RZS839 SJO839 STK839 TDG839 TNC839 TWY839 UGU839 UQQ839 VAM839 VKI839 VUE839 BK840 LG840 VC840 AEY840 AOU840 AYQ840 BIM840 BSI840 CCE840 CMA840 CVW840 DFS840 DPO840 DZK840 EJG840 ETC840 FCY840 FMU840 FWQ840 GGM840 GQI840 HAE840 HKA840 HTW840 IDS840 INO840 IXK840 JHG840 JRC840 KAY840 KKU840 KUQ840 LEM840 LOI840 LYE840 MIA840 MRW840 NBS840 NLO840 NVK840 OFG840 OPC840 OYY840 PIU840 PSQ840 QCM840 QMI840 QWE840 RGA840 RPW840 RZS840 SJO840 STK840 TDG840 TNC840 TWY840 UGU840 UQQ840 VAM840 VKI840 VUE840 BK841 LG841 VC841 AEY841 AOU841 AYQ841 BIM841 BSI841 CCE841 CMA841 CVW841 DFS841 DPO841 DZK841 EJG841 ETC841 FCY841 FMU841 FWQ841 GGM841 GQI841 HAE841 HKA841 HTW841 IDS841 INO841 IXK841 JHG841 JRC841 KAY841 KKU841 KUQ841 LEM841 LOI841 LYE841 MIA841 MRW841 NBS841 NLO841 NVK841 OFG841 OPC841 OYY841 PIU841 PSQ841 QCM841 QMI841 QWE841 RGA841 RPW841 RZS841 SJO841 STK841 TDG841 TNC841 TWY841 UGU841 UQQ841 VAM841 VKI841 VUE841 BK842 LG842 VC842 AEY842 AOU842 AYQ842 BIM842 BSI842 CCE842 CMA842 CVW842 DFS842 DPO842 DZK842 EJG842 ETC842 FCY842 FMU842 FWQ842 GGM842 GQI842 HAE842 HKA842 HTW842 IDS842 INO842 IXK842 JHG842 JRC842 KAY842 KKU842 KUQ842 LEM842 LOI842 LYE842 MIA842 MRW842 NBS842 NLO842 NVK842 OFG842 OPC842 OYY842 PIU842 PSQ842 QCM842 QMI842 QWE842 RGA842 RPW842 RZS842 SJO842 STK842 TDG842 TNC842 TWY842 UGU842 UQQ842 VAM842 VKI842 VUE842 BK843 LG843 VC843 AEY843 AOU843 AYQ843 BIM843 BSI843 CCE843 CMA843 CVW843 DFS843 DPO843 DZK843 EJG843 ETC843 FCY843 FMU843 FWQ843 GGM843 GQI843 HAE843 HKA843 HTW843 IDS843 INO843 IXK843 JHG843 JRC843 KAY843 KKU843 KUQ843 LEM843 LOI843 LYE843 MIA843 MRW843 NBS843 NLO843 NVK843 OFG843 OPC843 OYY843 PIU843 PSQ843 QCM843 QMI843 QWE843 RGA843 RPW843 RZS843 SJO843 STK843 TDG843 TNC843 TWY843 UGU843 UQQ843 VAM843 VKI843 VUE843 BK844 LG844 VC844 AEY844 AOU844 AYQ844 BIM844 BSI844 CCE844 CMA844 CVW844 DFS844 DPO844 DZK844 EJG844 ETC844 FCY844 FMU844 FWQ844 GGM844 GQI844 HAE844 HKA844 HTW844 IDS844 INO844 IXK844 JHG844 JRC844 KAY844 KKU844 KUQ844 LEM844 LOI844 LYE844 MIA844 MRW844 NBS844 NLO844 NVK844 OFG844 OPC844 OYY844 PIU844 PSQ844 QCM844 QMI844 QWE844 RGA844 RPW844 RZS844 SJO844 STK844 TDG844 TNC844 TWY844 UGU844 UQQ844 VAM844 VKI844 VUE844 BK845 LG845 VC845 AEY845 AOU845 AYQ845 BIM845 BSI845 CCE845 CMA845 CVW845 DFS845 DPO845 DZK845 EJG845 ETC845 FCY845 FMU845 FWQ845 GGM845 GQI845 HAE845 HKA845 HTW845 IDS845 INO845 IXK845 JHG845 JRC845 KAY845 KKU845 KUQ845 LEM845 LOI845 LYE845 MIA845 MRW845 NBS845 NLO845 NVK845 OFG845 OPC845 OYY845 PIU845 PSQ845 QCM845 QMI845 QWE845 RGA845 RPW845 RZS845 SJO845 STK845 TDG845 TNC845 TWY845 UGU845 UQQ845 VAM845 VKI845 VUE845 BK846 LG846 VC846 AEY846 AOU846 AYQ846 BIM846 BSI846 CCE846 CMA846 CVW846 DFS846 DPO846 DZK846 EJG846 ETC846 FCY846 FMU846 FWQ846 GGM846 GQI846 HAE846 HKA846 HTW846 IDS846 INO846 IXK846 JHG846 JRC846 KAY846 KKU846 KUQ846 LEM846 LOI846 LYE846 MIA846 MRW846 NBS846 NLO846 NVK846 OFG846 OPC846 OYY846 PIU846 PSQ846 QCM846 QMI846 QWE846 RGA846 RPW846 RZS846 SJO846 STK846 TDG846 TNC846 TWY846 UGU846 UQQ846 VAM846 VKI846 VUE846 BK847 LG847 VC847 AEY847 AOU847 AYQ847 BIM847 BSI847 CCE847 CMA847 CVW847 DFS847 DPO847 DZK847 EJG847 ETC847 FCY847 FMU847 FWQ847 GGM847 GQI847 HAE847 HKA847 HTW847 IDS847 INO847 IXK847 JHG847 JRC847 KAY847 KKU847 KUQ847 LEM847 LOI847 LYE847 MIA847 MRW847 NBS847 NLO847 NVK847 OFG847 OPC847 OYY847 PIU847 PSQ847 QCM847 QMI847 QWE847 RGA847 RPW847 RZS847 SJO847 STK847 TDG847 TNC847 TWY847 UGU847 UQQ847 VAM847 VKI847 VUE847 BK848 LG848 VC848 AEY848 AOU848 AYQ848 BIM848 BSI848 CCE848 CMA848 CVW848 DFS848 DPO848 DZK848 EJG848 ETC848 FCY848 FMU848 FWQ848 GGM848 GQI848 HAE848 HKA848 HTW848 IDS848 INO848 IXK848 JHG848 JRC848 KAY848 KKU848 KUQ848 LEM848 LOI848 LYE848 MIA848 MRW848 NBS848 NLO848 NVK848 OFG848 OPC848 OYY848 PIU848 PSQ848 QCM848 QMI848 QWE848 RGA848 RPW848 RZS848 SJO848 STK848 TDG848 TNC848 TWY848 UGU848 UQQ848 VAM848 VKI848 VUE848 BK849 LG849 VC849 AEY849 AOU849 AYQ849 BIM849 BSI849 CCE849 CMA849 CVW849 DFS849 DPO849 DZK849 EJG849 ETC849 FCY849 FMU849 FWQ849 GGM849 GQI849 HAE849 HKA849 HTW849 IDS849 INO849 IXK849 JHG849 JRC849 KAY849 KKU849 KUQ849 LEM849 LOI849 LYE849 MIA849 MRW849 NBS849 NLO849 NVK849 OFG849 OPC849 OYY849 PIU849 PSQ849 QCM849 QMI849 QWE849 RGA849 RPW849 RZS849 SJO849 STK849 TDG849 TNC849 TWY849 UGU849 UQQ849 VAM849 VKI849 VUE849 BK850 LG850 VC850 AEY850 AOU850 AYQ850 BIM850 BSI850 CCE850 CMA850 CVW850 DFS850 DPO850 DZK850 EJG850 ETC850 FCY850 FMU850 FWQ850 GGM850 GQI850 HAE850 HKA850 HTW850 IDS850 INO850 IXK850 JHG850 JRC850 KAY850 KKU850 KUQ850 LEM850 LOI850 LYE850 MIA850 MRW850 NBS850 NLO850 NVK850 OFG850 OPC850 OYY850 PIU850 PSQ850 QCM850 QMI850 QWE850 RGA850 RPW850 RZS850 SJO850 STK850 TDG850 TNC850 TWY850 UGU850 UQQ850 VAM850 VKI850 VUE850 BK851 LG851 VC851 AEY851 AOU851 AYQ851 BIM851 BSI851 CCE851 CMA851 CVW851 DFS851 DPO851 DZK851 EJG851 ETC851 FCY851 FMU851 FWQ851 GGM851 GQI851 HAE851 HKA851 HTW851 IDS851 INO851 IXK851 JHG851 JRC851 KAY851 KKU851 KUQ851 LEM851 LOI851 LYE851 MIA851 MRW851 NBS851 NLO851 NVK851 OFG851 OPC851 OYY851 PIU851 PSQ851 QCM851 QMI851 QWE851 RGA851 RPW851 RZS851 SJO851 STK851 TDG851 TNC851 TWY851 UGU851 UQQ851 VAM851 VKI851 VUE851 BK852 LG852 VC852 AEY852 AOU852 AYQ852 BIM852 BSI852 CCE852 CMA852 CVW852 DFS852 DPO852 DZK852 EJG852 ETC852 FCY852 FMU852 FWQ852 GGM852 GQI852 HAE852 HKA852 HTW852 IDS852 INO852 IXK852 JHG852 JRC852 KAY852 KKU852 KUQ852 LEM852 LOI852 LYE852 MIA852 MRW852 NBS852 NLO852 NVK852 OFG852 OPC852 OYY852 PIU852 PSQ852 QCM852 QMI852 QWE852 RGA852 RPW852 RZS852 SJO852 STK852 TDG852 TNC852 TWY852 UGU852 UQQ852 VAM852 VKI852 VUE852 BK853 LG853 VC853 AEY853 AOU853 AYQ853 BIM853 BSI853 CCE853 CMA853 CVW853 DFS853 DPO853 DZK853 EJG853 ETC853 FCY853 FMU853 FWQ853 GGM853 GQI853 HAE853 HKA853 HTW853 IDS853 INO853 IXK853 JHG853 JRC853 KAY853 KKU853 KUQ853 LEM853 LOI853 LYE853 MIA853 MRW853 NBS853 NLO853 NVK853 OFG853 OPC853 OYY853 PIU853 PSQ853 QCM853 QMI853 QWE853 RGA853 RPW853 RZS853 SJO853 STK853 TDG853 TNC853 TWY853 UGU853 UQQ853 VAM853 VKI853 VUE853 BK854 LG854 VC854 AEY854 AOU854 AYQ854 BIM854 BSI854 CCE854 CMA854 CVW854 DFS854 DPO854 DZK854 EJG854 ETC854 FCY854 FMU854 FWQ854 GGM854 GQI854 HAE854 HKA854 HTW854 IDS854 INO854 IXK854 JHG854 JRC854 KAY854 KKU854 KUQ854 LEM854 LOI854 LYE854 MIA854 MRW854 NBS854 NLO854 NVK854 OFG854 OPC854 OYY854 PIU854 PSQ854 QCM854 QMI854 QWE854 RGA854 RPW854 RZS854 SJO854 STK854 TDG854 TNC854 TWY854 UGU854 UQQ854 VAM854 VKI854 VUE854 BK855 LG855 VC855 AEY855 AOU855 AYQ855 BIM855 BSI855 CCE855 CMA855 CVW855 DFS855 DPO855 DZK855 EJG855 ETC855 FCY855 FMU855 FWQ855 GGM855 GQI855 HAE855 HKA855 HTW855 IDS855 INO855 IXK855 JHG855 JRC855 KAY855 KKU855 KUQ855 LEM855 LOI855 LYE855 MIA855 MRW855 NBS855 NLO855 NVK855 OFG855 OPC855 OYY855 PIU855 PSQ855 QCM855 QMI855 QWE855 RGA855 RPW855 RZS855 SJO855 STK855 TDG855 TNC855 TWY855 UGU855 UQQ855 VAM855 VKI855 VUE855 BK856 LG856 VC856 AEY856 AOU856 AYQ856 BIM856 BSI856 CCE856 CMA856 CVW856 DFS856 DPO856 DZK856 EJG856 ETC856 FCY856 FMU856 FWQ856 GGM856 GQI856 HAE856 HKA856 HTW856 IDS856 INO856 IXK856 JHG856 JRC856 KAY856 KKU856 KUQ856 LEM856 LOI856 LYE856 MIA856 MRW856 NBS856 NLO856 NVK856 OFG856 OPC856 OYY856 PIU856 PSQ856 QCM856 QMI856 QWE856 RGA856 RPW856 RZS856 SJO856 STK856 TDG856 TNC856 TWY856 UGU856 UQQ856 VAM856 VKI856 VUE856 BK857 LG857 VC857 AEY857 AOU857 AYQ857 BIM857 BSI857 CCE857 CMA857 CVW857 DFS857 DPO857 DZK857 EJG857 ETC857 FCY857 FMU857 FWQ857 GGM857 GQI857 HAE857 HKA857 HTW857 IDS857 INO857 IXK857 JHG857 JRC857 KAY857 KKU857 KUQ857 LEM857 LOI857 LYE857 MIA857 MRW857 NBS857 NLO857 NVK857 OFG857 OPC857 OYY857 PIU857 PSQ857 QCM857 QMI857 QWE857 RGA857 RPW857 RZS857 SJO857 STK857 TDG857 TNC857 TWY857 UGU857 UQQ857 VAM857 VKI857 VUE857 BK858 LG858 VC858 AEY858 AOU858 AYQ858 BIM858 BSI858 CCE858 CMA858 CVW858 DFS858 DPO858 DZK858 EJG858 ETC858 FCY858 FMU858 FWQ858 GGM858 GQI858 HAE858 HKA858 HTW858 IDS858 INO858 IXK858 JHG858 JRC858 KAY858 KKU858 KUQ858 LEM858 LOI858 LYE858 MIA858 MRW858 NBS858 NLO858 NVK858 OFG858 OPC858 OYY858 PIU858 PSQ858 QCM858 QMI858 QWE858 RGA858 RPW858 RZS858 SJO858 STK858 TDG858 TNC858 TWY858 UGU858 UQQ858 VAM858 VKI858 VUE858 BK859 LG859 VC859 AEY859 AOU859 AYQ859 BIM859 BSI859 CCE859 CMA859 CVW859 DFS859 DPO859 DZK859 EJG859 ETC859 FCY859 FMU859 FWQ859 GGM859 GQI859 HAE859 HKA859 HTW859 IDS859 INO859 IXK859 JHG859 JRC859 KAY859 KKU859 KUQ859 LEM859 LOI859 LYE859 MIA859 MRW859 NBS859 NLO859 NVK859 OFG859 OPC859 OYY859 PIU859 PSQ859 QCM859 QMI859 QWE859 RGA859 RPW859 RZS859 SJO859 STK859 TDG859 TNC859 TWY859 UGU859 UQQ859 VAM859 VKI859 VUE859 BK860 LG860 VC860 AEY860 AOU860 AYQ860 BIM860 BSI860 CCE860 CMA860 CVW860 DFS860 DPO860 DZK860 EJG860 ETC860 FCY860 FMU860 FWQ860 GGM860 GQI860 HAE860 HKA860 HTW860 IDS860 INO860 IXK860 JHG860 JRC860 KAY860 KKU860 KUQ860 LEM860 LOI860 LYE860 MIA860 MRW860 NBS860 NLO860 NVK860 OFG860 OPC860 OYY860 PIU860 PSQ860 QCM860 QMI860 QWE860 RGA860 RPW860 RZS860 SJO860 STK860 TDG860 TNC860 TWY860 UGU860 UQQ860 VAM860 VKI860 VUE860 BK861 LG861 VC861 AEY861 AOU861 AYQ861 BIM861 BSI861 CCE861 CMA861 CVW861 DFS861 DPO861 DZK861 EJG861 ETC861 FCY861 FMU861 FWQ861 GGM861 GQI861 HAE861 HKA861 HTW861 IDS861 INO861 IXK861 JHG861 JRC861 KAY861 KKU861 KUQ861 LEM861 LOI861 LYE861 MIA861 MRW861 NBS861 NLO861 NVK861 OFG861 OPC861 OYY861 PIU861 PSQ861 QCM861 QMI861 QWE861 RGA861 RPW861 RZS861 SJO861 STK861 TDG861 TNC861 TWY861 UGU861 UQQ861 VAM861 VKI861 VUE861 BK862 LG862 VC862 AEY862 AOU862 AYQ862 BIM862 BSI862 CCE862 CMA862 CVW862 DFS862 DPO862 DZK862 EJG862 ETC862 FCY862 FMU862 FWQ862 GGM862 GQI862 HAE862 HKA862 HTW862 IDS862 INO862 IXK862 JHG862 JRC862 KAY862 KKU862 KUQ862 LEM862 LOI862 LYE862 MIA862 MRW862 NBS862 NLO862 NVK862 OFG862 OPC862 OYY862 PIU862 PSQ862 QCM862 QMI862 QWE862 RGA862 RPW862 RZS862 SJO862 STK862 TDG862 TNC862 TWY862 UGU862 UQQ862 VAM862 VKI862 VUE862 BK863 LG863 VC863 AEY863 AOU863 AYQ863 BIM863 BSI863 CCE863 CMA863 CVW863 DFS863 DPO863 DZK863 EJG863 ETC863 FCY863 FMU863 FWQ863 GGM863 GQI863 HAE863 HKA863 HTW863 IDS863 INO863 IXK863 JHG863 JRC863 KAY863 KKU863 KUQ863 LEM863 LOI863 LYE863 MIA863 MRW863 NBS863 NLO863 NVK863 OFG863 OPC863 OYY863 PIU863 PSQ863 QCM863 QMI863 QWE863 RGA863 RPW863 RZS863 SJO863 STK863 TDG863 TNC863 TWY863 UGU863 UQQ863 VAM863 VKI863 VUE863 BK864 LG864 VC864 AEY864 AOU864 AYQ864 BIM864 BSI864 CCE864 CMA864 CVW864 DFS864 DPO864 DZK864 EJG864 ETC864 FCY864 FMU864 FWQ864 GGM864 GQI864 HAE864 HKA864 HTW864 IDS864 INO864 IXK864 JHG864 JRC864 KAY864 KKU864 KUQ864 LEM864 LOI864 LYE864 MIA864 MRW864 NBS864 NLO864 NVK864 OFG864 OPC864 OYY864 PIU864 PSQ864 QCM864 QMI864 QWE864 RGA864 RPW864 RZS864 SJO864 STK864 TDG864 TNC864 TWY864 UGU864 UQQ864 VAM864 VKI864 VUE864 BK865 LG865 VC865 AEY865 AOU865 AYQ865 BIM865 BSI865 CCE865 CMA865 CVW865 DFS865 DPO865 DZK865 EJG865 ETC865 FCY865 FMU865 FWQ865 GGM865 GQI865 HAE865 HKA865 HTW865 IDS865 INO865 IXK865 JHG865 JRC865 KAY865 KKU865 KUQ865 LEM865 LOI865 LYE865 MIA865 MRW865 NBS865 NLO865 NVK865 OFG865 OPC865 OYY865 PIU865 PSQ865 QCM865 QMI865 QWE865 RGA865 RPW865 RZS865 SJO865 STK865 TDG865 TNC865 TWY865 UGU865 UQQ865 VAM865 VKI865 VUE865 BK866 LG866 VC866 AEY866 AOU866 AYQ866 BIM866 BSI866 CCE866 CMA866 CVW866 DFS866 DPO866 DZK866 EJG866 ETC866 FCY866 FMU866 FWQ866 GGM866 GQI866 HAE866 HKA866 HTW866 IDS866 INO866 IXK866 JHG866 JRC866 KAY866 KKU866 KUQ866 LEM866 LOI866 LYE866 MIA866 MRW866 NBS866 NLO866 NVK866 OFG866 OPC866 OYY866 PIU866 PSQ866 QCM866 QMI866 QWE866 RGA866 RPW866 RZS866 SJO866 STK866 TDG866 TNC866 TWY866 UGU866 UQQ866 VAM866 VKI866 VUE866 BK867 LG867 VC867 AEY867 AOU867 AYQ867 BIM867 BSI867 CCE867 CMA867 CVW867 DFS867 DPO867 DZK867 EJG867 ETC867 FCY867 FMU867 FWQ867 GGM867 GQI867 HAE867 HKA867 HTW867 IDS867 INO867 IXK867 JHG867 JRC867 KAY867 KKU867 KUQ867 LEM867 LOI867 LYE867 MIA867 MRW867 NBS867 NLO867 NVK867 OFG867 OPC867 OYY867 PIU867 PSQ867 QCM867 QMI867 QWE867 RGA867 RPW867 RZS867 SJO867 STK867 TDG867 TNC867 TWY867 UGU867 UQQ867 VAM867 VKI867 VUE867 BK868 LG868 VC868 AEY868 AOU868 AYQ868 BIM868 BSI868 CCE868 CMA868 CVW868 DFS868 DPO868 DZK868 EJG868 ETC868 FCY868 FMU868 FWQ868 GGM868 GQI868 HAE868 HKA868 HTW868 IDS868 INO868 IXK868 JHG868 JRC868 KAY868 KKU868 KUQ868 LEM868 LOI868 LYE868 MIA868 MRW868 NBS868 NLO868 NVK868 OFG868 OPC868 OYY868 PIU868 PSQ868 QCM868 QMI868 QWE868 RGA868 RPW868 RZS868 SJO868 STK868 TDG868 TNC868 TWY868 UGU868 UQQ868 VAM868 VKI868 VUE868 BK869 LG869 VC869 AEY869 AOU869 AYQ869 BIM869 BSI869 CCE869 CMA869 CVW869 DFS869 DPO869 DZK869 EJG869 ETC869 FCY869 FMU869 FWQ869 GGM869 GQI869 HAE869 HKA869 HTW869 IDS869 INO869 IXK869 JHG869 JRC869 KAY869 KKU869 KUQ869 LEM869 LOI869 LYE869 MIA869 MRW869 NBS869 NLO869 NVK869 OFG869 OPC869 OYY869 PIU869 PSQ869 QCM869 QMI869 QWE869 RGA869 RPW869 RZS869 SJO869 STK869 TDG869 TNC869 TWY869 UGU869 UQQ869 VAM869 VKI869 VUE869 BK870 LG870 VC870 AEY870 AOU870 AYQ870 BIM870 BSI870 CCE870 CMA870 CVW870 DFS870 DPO870 DZK870 EJG870 ETC870 FCY870 FMU870 FWQ870 GGM870 GQI870 HAE870 HKA870 HTW870 IDS870 INO870 IXK870 JHG870 JRC870 KAY870 KKU870 KUQ870 LEM870 LOI870 LYE870 MIA870 MRW870 NBS870 NLO870 NVK870 OFG870 OPC870 OYY870 PIU870 PSQ870 QCM870 QMI870 QWE870 RGA870 RPW870 RZS870 SJO870 STK870 TDG870 TNC870 TWY870 UGU870 UQQ870 VAM870 VKI870 VUE870 BK871 LG871 VC871 AEY871 AOU871 AYQ871 BIM871 BSI871 CCE871 CMA871 CVW871 DFS871 DPO871 DZK871 EJG871 ETC871 FCY871 FMU871 FWQ871 GGM871 GQI871 HAE871 HKA871 HTW871 IDS871 INO871 IXK871 JHG871 JRC871 KAY871 KKU871 KUQ871 LEM871 LOI871 LYE871 MIA871 MRW871 NBS871 NLO871 NVK871 OFG871 OPC871 OYY871 PIU871 PSQ871 QCM871 QMI871 QWE871 RGA871 RPW871 RZS871 SJO871 STK871 TDG871 TNC871 TWY871 UGU871 UQQ871 VAM871 VKI871 VUE871 BK872 LG872 VC872 AEY872 AOU872 AYQ872 BIM872 BSI872 CCE872 CMA872 CVW872 DFS872 DPO872 DZK872 EJG872 ETC872 FCY872 FMU872 FWQ872 GGM872 GQI872 HAE872 HKA872 HTW872 IDS872 INO872 IXK872 JHG872 JRC872 KAY872 KKU872 KUQ872 LEM872 LOI872 LYE872 MIA872 MRW872 NBS872 NLO872 NVK872 OFG872 OPC872 OYY872 PIU872 PSQ872 QCM872 QMI872 QWE872 RGA872 RPW872 RZS872 SJO872 STK872 TDG872 TNC872 TWY872 UGU872 UQQ872 VAM872 VKI872 VUE872 BK873 LG873 VC873 AEY873 AOU873 AYQ873 BIM873 BSI873 CCE873 CMA873 CVW873 DFS873 DPO873 DZK873 EJG873 ETC873 FCY873 FMU873 FWQ873 GGM873 GQI873 HAE873 HKA873 HTW873 IDS873 INO873 IXK873 JHG873 JRC873 KAY873 KKU873 KUQ873 LEM873 LOI873 LYE873 MIA873 MRW873 NBS873 NLO873 NVK873 OFG873 OPC873 OYY873 PIU873 PSQ873 QCM873 QMI873 QWE873 RGA873 RPW873 RZS873 SJO873 STK873 TDG873 TNC873 TWY873 UGU873 UQQ873 VAM873 VKI873 VUE873 BK874 LG874 VC874 AEY874 AOU874 AYQ874 BIM874 BSI874 CCE874 CMA874 CVW874 DFS874 DPO874 DZK874 EJG874 ETC874 FCY874 FMU874 FWQ874 GGM874 GQI874 HAE874 HKA874 HTW874 IDS874 INO874 IXK874 JHG874 JRC874 KAY874 KKU874 KUQ874 LEM874 LOI874 LYE874 MIA874 MRW874 NBS874 NLO874 NVK874 OFG874 OPC874 OYY874 PIU874 PSQ874 QCM874 QMI874 QWE874 RGA874 RPW874 RZS874 SJO874 STK874 TDG874 TNC874 TWY874 UGU874 UQQ874 VAM874 VKI874 VUE874 BK875 LG875 VC875 AEY875 AOU875 AYQ875 BIM875 BSI875 CCE875 CMA875 CVW875 DFS875 DPO875 DZK875 EJG875 ETC875 FCY875 FMU875 FWQ875 GGM875 GQI875 HAE875 HKA875 HTW875 IDS875 INO875 IXK875 JHG875 JRC875 KAY875 KKU875 KUQ875 LEM875 LOI875 LYE875 MIA875 MRW875 NBS875 NLO875 NVK875 OFG875 OPC875 OYY875 PIU875 PSQ875 QCM875 QMI875 QWE875 RGA875 RPW875 RZS875 SJO875 STK875 TDG875 TNC875 TWY875 UGU875 UQQ875 VAM875 VKI875 VUE875 BK876 LG876 VC876 AEY876 AOU876 AYQ876 BIM876 BSI876 CCE876 CMA876 CVW876 DFS876 DPO876 DZK876 EJG876 ETC876 FCY876 FMU876 FWQ876 GGM876 GQI876 HAE876 HKA876 HTW876 IDS876 INO876 IXK876 JHG876 JRC876 KAY876 KKU876 KUQ876 LEM876 LOI876 LYE876 MIA876 MRW876 NBS876 NLO876 NVK876 OFG876 OPC876 OYY876 PIU876 PSQ876 QCM876 QMI876 QWE876 RGA876 RPW876 RZS876 SJO876 STK876 TDG876 TNC876 TWY876 UGU876 UQQ876 VAM876 VKI876 VUE876 BK877 LG877 VC877 AEY877 AOU877 AYQ877 BIM877 BSI877 CCE877 CMA877 CVW877 DFS877 DPO877 DZK877 EJG877 ETC877 FCY877 FMU877 FWQ877 GGM877 GQI877 HAE877 HKA877 HTW877 IDS877 INO877 IXK877 JHG877 JRC877 KAY877 KKU877 KUQ877 LEM877 LOI877 LYE877 MIA877 MRW877 NBS877 NLO877 NVK877 OFG877 OPC877 OYY877 PIU877 PSQ877 QCM877 QMI877 QWE877 RGA877 RPW877 RZS877 SJO877 STK877 TDG877 TNC877 TWY877 UGU877 UQQ877 VAM877 VKI877 VUE877 BK878 LG878 VC878 AEY878 AOU878 AYQ878 BIM878 BSI878 CCE878 CMA878 CVW878 DFS878 DPO878 DZK878 EJG878 ETC878 FCY878 FMU878 FWQ878 GGM878 GQI878 HAE878 HKA878 HTW878 IDS878 INO878 IXK878 JHG878 JRC878 KAY878 KKU878 KUQ878 LEM878 LOI878 LYE878 MIA878 MRW878 NBS878 NLO878 NVK878 OFG878 OPC878 OYY878 PIU878 PSQ878 QCM878 QMI878 QWE878 RGA878 RPW878 RZS878 SJO878 STK878 TDG878 TNC878 TWY878 UGU878 UQQ878 VAM878 VKI878 VUE878 BK879 LG879 VC879 AEY879 AOU879 AYQ879 BIM879 BSI879 CCE879 CMA879 CVW879 DFS879 DPO879 DZK879 EJG879 ETC879 FCY879 FMU879 FWQ879 GGM879 GQI879 HAE879 HKA879 HTW879 IDS879 INO879 IXK879 JHG879 JRC879 KAY879 KKU879 KUQ879 LEM879 LOI879 LYE879 MIA879 MRW879 NBS879 NLO879 NVK879 OFG879 OPC879 OYY879 PIU879 PSQ879 QCM879 QMI879 QWE879 RGA879 RPW879 RZS879 SJO879 STK879 TDG879 TNC879 TWY879 UGU879 UQQ879 VAM879 VKI879 VUE879 BK880 LG880 VC880 AEY880 AOU880 AYQ880 BIM880 BSI880 CCE880 CMA880 CVW880 DFS880 DPO880 DZK880 EJG880 ETC880 FCY880 FMU880 FWQ880 GGM880 GQI880 HAE880 HKA880 HTW880 IDS880 INO880 IXK880 JHG880 JRC880 KAY880 KKU880 KUQ880 LEM880 LOI880 LYE880 MIA880 MRW880 NBS880 NLO880 NVK880 OFG880 OPC880 OYY880 PIU880 PSQ880 QCM880 QMI880 QWE880 RGA880 RPW880 RZS880 SJO880 STK880 TDG880 TNC880 TWY880 UGU880 UQQ880 VAM880 VKI880 VUE880 BK881 LG881 VC881 AEY881 AOU881 AYQ881 BIM881 BSI881 CCE881 CMA881 CVW881 DFS881 DPO881 DZK881 EJG881 ETC881 FCY881 FMU881 FWQ881 GGM881 GQI881 HAE881 HKA881 HTW881 IDS881 INO881 IXK881 JHG881 JRC881 KAY881 KKU881 KUQ881 LEM881 LOI881 LYE881 MIA881 MRW881 NBS881 NLO881 NVK881 OFG881 OPC881 OYY881 PIU881 PSQ881 QCM881 QMI881 QWE881 RGA881 RPW881 RZS881 SJO881 STK881 TDG881 TNC881 TWY881 UGU881 UQQ881 VAM881 VKI881 VUE881 BK882 LG882 VC882 AEY882 AOU882 AYQ882 BIM882 BSI882 CCE882 CMA882 CVW882 DFS882 DPO882 DZK882 EJG882 ETC882 FCY882 FMU882 FWQ882 GGM882 GQI882 HAE882 HKA882 HTW882 IDS882 INO882 IXK882 JHG882 JRC882 KAY882 KKU882 KUQ882 LEM882 LOI882 LYE882 MIA882 MRW882 NBS882 NLO882 NVK882 OFG882 OPC882 OYY882 PIU882 PSQ882 QCM882 QMI882 QWE882 RGA882 RPW882 RZS882 SJO882 STK882 TDG882 TNC882 TWY882 UGU882 UQQ882 VAM882 VKI882 VUE882 BK883 LG883 VC883 AEY883 AOU883 AYQ883 BIM883 BSI883 CCE883 CMA883 CVW883 DFS883 DPO883 DZK883 EJG883 ETC883 FCY883 FMU883 FWQ883 GGM883 GQI883 HAE883 HKA883 HTW883 IDS883 INO883 IXK883 JHG883 JRC883 KAY883 KKU883 KUQ883 LEM883 LOI883 LYE883 MIA883 MRW883 NBS883 NLO883 NVK883 OFG883 OPC883 OYY883 PIU883 PSQ883 QCM883 QMI883 QWE883 RGA883 RPW883 RZS883 SJO883 STK883 TDG883 TNC883 TWY883 UGU883 UQQ883 VAM883 VKI883 VUE883 BK884 LG884 VC884 AEY884 AOU884 AYQ884 BIM884 BSI884 CCE884 CMA884 CVW884 DFS884 DPO884 DZK884 EJG884 ETC884 FCY884 FMU884 FWQ884 GGM884 GQI884 HAE884 HKA884 HTW884 IDS884 INO884 IXK884 JHG884 JRC884 KAY884 KKU884 KUQ884 LEM884 LOI884 LYE884 MIA884 MRW884 NBS884 NLO884 NVK884 OFG884 OPC884 OYY884 PIU884 PSQ884 QCM884 QMI884 QWE884 RGA884 RPW884 RZS884 SJO884 STK884 TDG884 TNC884 TWY884 UGU884 UQQ884 VAM884 VKI884 VUE884 BK885 LG885 VC885 AEY885 AOU885 AYQ885 BIM885 BSI885 CCE885 CMA885 CVW885 DFS885 DPO885 DZK885 EJG885 ETC885 FCY885 FMU885 FWQ885 GGM885 GQI885 HAE885 HKA885 HTW885 IDS885 INO885 IXK885 JHG885 JRC885 KAY885 KKU885 KUQ885 LEM885 LOI885 LYE885 MIA885 MRW885 NBS885 NLO885 NVK885 OFG885 OPC885 OYY885 PIU885 PSQ885 QCM885 QMI885 QWE885 RGA885 RPW885 RZS885 SJO885 STK885 TDG885 TNC885 TWY885 UGU885 UQQ885 VAM885 VKI885 VUE885 BK886 LG886 VC886 AEY886 AOU886 AYQ886 BIM886 BSI886 CCE886 CMA886 CVW886 DFS886 DPO886 DZK886 EJG886 ETC886 FCY886 FMU886 FWQ886 GGM886 GQI886 HAE886 HKA886 HTW886 IDS886 INO886 IXK886 JHG886 JRC886 KAY886 KKU886 KUQ886 LEM886 LOI886 LYE886 MIA886 MRW886 NBS886 NLO886 NVK886 OFG886 OPC886 OYY886 PIU886 PSQ886 QCM886 QMI886 QWE886 RGA886 RPW886 RZS886 SJO886 STK886 TDG886 TNC886 TWY886 UGU886 UQQ886 VAM886 VKI886 VUE886 BK887 LG887 VC887 AEY887 AOU887 AYQ887 BIM887 BSI887 CCE887 CMA887 CVW887 DFS887 DPO887 DZK887 EJG887 ETC887 FCY887 FMU887 FWQ887 GGM887 GQI887 HAE887 HKA887 HTW887 IDS887 INO887 IXK887 JHG887 JRC887 KAY887 KKU887 KUQ887 LEM887 LOI887 LYE887 MIA887 MRW887 NBS887 NLO887 NVK887 OFG887 OPC887 OYY887 PIU887 PSQ887 QCM887 QMI887 QWE887 RGA887 RPW887 RZS887 SJO887 STK887 TDG887 TNC887 TWY887 UGU887 UQQ887 VAM887 VKI887 VUE887 BK888 LG888 VC888 AEY888 AOU888 AYQ888 BIM888 BSI888 CCE888 CMA888 CVW888 DFS888 DPO888 DZK888 EJG888 ETC888 FCY888 FMU888 FWQ888 GGM888 GQI888 HAE888 HKA888 HTW888 IDS888 INO888 IXK888 JHG888 JRC888 KAY888 KKU888 KUQ888 LEM888 LOI888 LYE888 MIA888 MRW888 NBS888 NLO888 NVK888 OFG888 OPC888 OYY888 PIU888 PSQ888 QCM888 QMI888 QWE888 RGA888 RPW888 RZS888 SJO888 STK888 TDG888 TNC888 TWY888 UGU888 UQQ888 VAM888 VKI888 VUE888 BK889 LG889 VC889 AEY889 AOU889 AYQ889 BIM889 BSI889 CCE889 CMA889 CVW889 DFS889 DPO889 DZK889 EJG889 ETC889 FCY889 FMU889 FWQ889 GGM889 GQI889 HAE889 HKA889 HTW889 IDS889 INO889 IXK889 JHG889 JRC889 KAY889 KKU889 KUQ889 LEM889 LOI889 LYE889 MIA889 MRW889 NBS889 NLO889 NVK889 OFG889 OPC889 OYY889 PIU889 PSQ889 QCM889 QMI889 QWE889 RGA889 RPW889 RZS889 SJO889 STK889 TDG889 TNC889 TWY889 UGU889 UQQ889 VAM889 VKI889 VUE889 BK890 LG890 VC890 AEY890 AOU890 AYQ890 BIM890 BSI890 CCE890 CMA890 CVW890 DFS890 DPO890 DZK890 EJG890 ETC890 FCY890 FMU890 FWQ890 GGM890 GQI890 HAE890 HKA890 HTW890 IDS890 INO890 IXK890 JHG890 JRC890 KAY890 KKU890 KUQ890 LEM890 LOI890 LYE890 MIA890 MRW890 NBS890 NLO890 NVK890 OFG890 OPC890 OYY890 PIU890 PSQ890 QCM890 QMI890 QWE890 RGA890 RPW890 RZS890 SJO890 STK890 TDG890 TNC890 TWY890 UGU890 UQQ890 VAM890 VKI890 VUE890 BK891 LG891 VC891 AEY891 AOU891 AYQ891 BIM891 BSI891 CCE891 CMA891 CVW891 DFS891 DPO891 DZK891 EJG891 ETC891 FCY891 FMU891 FWQ891 GGM891 GQI891 HAE891 HKA891 HTW891 IDS891 INO891 IXK891 JHG891 JRC891 KAY891 KKU891 KUQ891 LEM891 LOI891 LYE891 MIA891 MRW891 NBS891 NLO891 NVK891 OFG891 OPC891 OYY891 PIU891 PSQ891 QCM891 QMI891 QWE891 RGA891 RPW891 RZS891 SJO891 STK891 TDG891 TNC891 TWY891 UGU891 UQQ891 VAM891 VKI891 VUE891 BK892 LG892 VC892 AEY892 AOU892 AYQ892 BIM892 BSI892 CCE892 CMA892 CVW892 DFS892 DPO892 DZK892 EJG892 ETC892 FCY892 FMU892 FWQ892 GGM892 GQI892 HAE892 HKA892 HTW892 IDS892 INO892 IXK892 JHG892 JRC892 KAY892 KKU892 KUQ892 LEM892 LOI892 LYE892 MIA892 MRW892 NBS892 NLO892 NVK892 OFG892 OPC892 OYY892 PIU892 PSQ892 QCM892 QMI892 QWE892 RGA892 RPW892 RZS892 SJO892 STK892 TDG892 TNC892 TWY892 UGU892 UQQ892 VAM892 VKI892 VUE892 BK893 LG893 VC893 AEY893 AOU893 AYQ893 BIM893 BSI893 CCE893 CMA893 CVW893 DFS893 DPO893 DZK893 EJG893 ETC893 FCY893 FMU893 FWQ893 GGM893 GQI893 HAE893 HKA893 HTW893 IDS893 INO893 IXK893 JHG893 JRC893 KAY893 KKU893 KUQ893 LEM893 LOI893 LYE893 MIA893 MRW893 NBS893 NLO893 NVK893 OFG893 OPC893 OYY893 PIU893 PSQ893 QCM893 QMI893 QWE893 RGA893 RPW893 RZS893 SJO893 STK893 TDG893 TNC893 TWY893 UGU893 UQQ893 VAM893 VKI893 VUE893 BK894 LG894 VC894 AEY894 AOU894 AYQ894 BIM894 BSI894 CCE894 CMA894 CVW894 DFS894 DPO894 DZK894 EJG894 ETC894 FCY894 FMU894 FWQ894 GGM894 GQI894 HAE894 HKA894 HTW894 IDS894 INO894 IXK894 JHG894 JRC894 KAY894 KKU894 KUQ894 LEM894 LOI894 LYE894 MIA894 MRW894 NBS894 NLO894 NVK894 OFG894 OPC894 OYY894 PIU894 PSQ894 QCM894 QMI894 QWE894 RGA894 RPW894 RZS894 SJO894 STK894 TDG894 TNC894 TWY894 UGU894 UQQ894 VAM894 VKI894 VUE894 BK895 LG895 VC895 AEY895 AOU895 AYQ895 BIM895 BSI895 CCE895 CMA895 CVW895 DFS895 DPO895 DZK895 EJG895 ETC895 FCY895 FMU895 FWQ895 GGM895 GQI895 HAE895 HKA895 HTW895 IDS895 INO895 IXK895 JHG895 JRC895 KAY895 KKU895 KUQ895 LEM895 LOI895 LYE895 MIA895 MRW895 NBS895 NLO895 NVK895 OFG895 OPC895 OYY895 PIU895 PSQ895 QCM895 QMI895 QWE895 RGA895 RPW895 RZS895 SJO895 STK895 TDG895 TNC895 TWY895 UGU895 UQQ895 VAM895 VKI895 VUE895 BK896 LG896 VC896 AEY896 AOU896 AYQ896 BIM896 BSI896 CCE896 CMA896 CVW896 DFS896 DPO896 DZK896 EJG896 ETC896 FCY896 FMU896 FWQ896 GGM896 GQI896 HAE896 HKA896 HTW896 IDS896 INO896 IXK896 JHG896 JRC896 KAY896 KKU896 KUQ896 LEM896 LOI896 LYE896 MIA896 MRW896 NBS896 NLO896 NVK896 OFG896 OPC896 OYY896 PIU896 PSQ896 QCM896 QMI896 QWE896 RGA896 RPW896 RZS896 SJO896 STK896 TDG896 TNC896 TWY896 UGU896 UQQ896 VAM896 VKI896 VUE896 BK897 LG897 VC897 AEY897 AOU897 AYQ897 BIM897 BSI897 CCE897 CMA897 CVW897 DFS897 DPO897 DZK897 EJG897 ETC897 FCY897 FMU897 FWQ897 GGM897 GQI897 HAE897 HKA897 HTW897 IDS897 INO897 IXK897 JHG897 JRC897 KAY897 KKU897 KUQ897 LEM897 LOI897 LYE897 MIA897 MRW897 NBS897 NLO897 NVK897 OFG897 OPC897 OYY897 PIU897 PSQ897 QCM897 QMI897 QWE897 RGA897 RPW897 RZS897 SJO897 STK897 TDG897 TNC897 TWY897 UGU897 UQQ897 VAM897 VKI897 VUE897 BK898 LG898 VC898 AEY898 AOU898 AYQ898 BIM898 BSI898 CCE898 CMA898 CVW898 DFS898 DPO898 DZK898 EJG898 ETC898 FCY898 FMU898 FWQ898 GGM898 GQI898 HAE898 HKA898 HTW898 IDS898 INO898 IXK898 JHG898 JRC898 KAY898 KKU898 KUQ898 LEM898 LOI898 LYE898 MIA898 MRW898 NBS898 NLO898 NVK898 OFG898 OPC898 OYY898 PIU898 PSQ898 QCM898 QMI898 QWE898 RGA898 RPW898 RZS898 SJO898 STK898 TDG898 TNC898 TWY898 UGU898 UQQ898 VAM898 VKI898 VUE898 BK899 LG899 VC899 AEY899 AOU899 AYQ899 BIM899 BSI899 CCE899 CMA899 CVW899 DFS899 DPO899 DZK899 EJG899 ETC899 FCY899 FMU899 FWQ899 GGM899 GQI899 HAE899 HKA899 HTW899 IDS899 INO899 IXK899 JHG899 JRC899 KAY899 KKU899 KUQ899 LEM899 LOI899 LYE899 MIA899 MRW899 NBS899 NLO899 NVK899 OFG899 OPC899 OYY899 PIU899 PSQ899 QCM899 QMI899 QWE899 RGA899 RPW899 RZS899 SJO899 STK899 TDG899 TNC899 TWY899 UGU899 UQQ899 VAM899 VKI899 VUE899 BK900 LG900 VC900 AEY900 AOU900 AYQ900 BIM900 BSI900 CCE900 CMA900 CVW900 DFS900 DPO900 DZK900 EJG900 ETC900 FCY900 FMU900 FWQ900 GGM900 GQI900 HAE900 HKA900 HTW900 IDS900 INO900 IXK900 JHG900 JRC900 KAY900 KKU900 KUQ900 LEM900 LOI900 LYE900 MIA900 MRW900 NBS900 NLO900 NVK900 OFG900 OPC900 OYY900 PIU900 PSQ900 QCM900 QMI900 QWE900 RGA900 RPW900 RZS900 SJO900 STK900 TDG900 TNC900 TWY900 UGU900 UQQ900 VAM900 VKI900 VUE900 BK901 LG901 VC901 AEY901 AOU901 AYQ901 BIM901 BSI901 CCE901 CMA901 CVW901 DFS901 DPO901 DZK901 EJG901 ETC901 FCY901 FMU901 FWQ901 GGM901 GQI901 HAE901 HKA901 HTW901 IDS901 INO901 IXK901 JHG901 JRC901 KAY901 KKU901 KUQ901 LEM901 LOI901 LYE901 MIA901 MRW901 NBS901 NLO901 NVK901 OFG901 OPC901 OYY901 PIU901 PSQ901 QCM901 QMI901 QWE901 RGA901 RPW901 RZS901 SJO901 STK901 TDG901 TNC901 TWY901 UGU901 UQQ901 VAM901 VKI901 VUE901 BK902 LG902 VC902 AEY902 AOU902 AYQ902 BIM902 BSI902 CCE902 CMA902 CVW902 DFS902 DPO902 DZK902 EJG902 ETC902 FCY902 FMU902 FWQ902 GGM902 GQI902 HAE902 HKA902 HTW902 IDS902 INO902 IXK902 JHG902 JRC902 KAY902 KKU902 KUQ902 LEM902 LOI902 LYE902 MIA902 MRW902 NBS902 NLO902 NVK902 OFG902 OPC902 OYY902 PIU902 PSQ902 QCM902 QMI902 QWE902 RGA902 RPW902 RZS902 SJO902 STK902 TDG902 TNC902 TWY902 UGU902 UQQ902 VAM902 VKI902 VUE902 BK903 LG903 VC903 AEY903 AOU903 AYQ903 BIM903 BSI903 CCE903 CMA903 CVW903 DFS903 DPO903 DZK903 EJG903 ETC903 FCY903 FMU903 FWQ903 GGM903 GQI903 HAE903 HKA903 HTW903 IDS903 INO903 IXK903 JHG903 JRC903 KAY903 KKU903 KUQ903 LEM903 LOI903 LYE903 MIA903 MRW903 NBS903 NLO903 NVK903 OFG903 OPC903 OYY903 PIU903 PSQ903 QCM903 QMI903 QWE903 RGA903 RPW903 RZS903 SJO903 STK903 TDG903 TNC903 TWY903 UGU903 UQQ903 VAM903 VKI903 VUE903 BK904 LG904 VC904 AEY904 AOU904 AYQ904 BIM904 BSI904 CCE904 CMA904 CVW904 DFS904 DPO904 DZK904 EJG904 ETC904 FCY904 FMU904 FWQ904 GGM904 GQI904 HAE904 HKA904 HTW904 IDS904 INO904 IXK904 JHG904 JRC904 KAY904 KKU904 KUQ904 LEM904 LOI904 LYE904 MIA904 MRW904 NBS904 NLO904 NVK904 OFG904 OPC904 OYY904 PIU904 PSQ904 QCM904 QMI904 QWE904 RGA904 RPW904 RZS904 SJO904 STK904 TDG904 TNC904 TWY904 UGU904 UQQ904 VAM904 VKI904 VUE904 BK905 LG905 VC905 AEY905 AOU905 AYQ905 BIM905 BSI905 CCE905 CMA905 CVW905 DFS905 DPO905 DZK905 EJG905 ETC905 FCY905 FMU905 FWQ905 GGM905 GQI905 HAE905 HKA905 HTW905 IDS905 INO905 IXK905 JHG905 JRC905 KAY905 KKU905 KUQ905 LEM905 LOI905 LYE905 MIA905 MRW905 NBS905 NLO905 NVK905 OFG905 OPC905 OYY905 PIU905 PSQ905 QCM905 QMI905 QWE905 RGA905 RPW905 RZS905 SJO905 STK905 TDG905 TNC905 TWY905 UGU905 UQQ905 VAM905 VKI905 VUE905 BK906 LG906 VC906 AEY906 AOU906 AYQ906 BIM906 BSI906 CCE906 CMA906 CVW906 DFS906 DPO906 DZK906 EJG906 ETC906 FCY906 FMU906 FWQ906 GGM906 GQI906 HAE906 HKA906 HTW906 IDS906 INO906 IXK906 JHG906 JRC906 KAY906 KKU906 KUQ906 LEM906 LOI906 LYE906 MIA906 MRW906 NBS906 NLO906 NVK906 OFG906 OPC906 OYY906 PIU906 PSQ906 QCM906 QMI906 QWE906 RGA906 RPW906 RZS906 SJO906 STK906 TDG906 TNC906 TWY906 UGU906 UQQ906 VAM906 VKI906 VUE906 BK907 LG907 VC907 AEY907 AOU907 AYQ907 BIM907 BSI907 CCE907 CMA907 CVW907 DFS907 DPO907 DZK907 EJG907 ETC907 FCY907 FMU907 FWQ907 GGM907 GQI907 HAE907 HKA907 HTW907 IDS907 INO907 IXK907 JHG907 JRC907 KAY907 KKU907 KUQ907 LEM907 LOI907 LYE907 MIA907 MRW907 NBS907 NLO907 NVK907 OFG907 OPC907 OYY907 PIU907 PSQ907 QCM907 QMI907 QWE907 RGA907 RPW907 RZS907 SJO907 STK907 TDG907 TNC907 TWY907 UGU907 UQQ907 VAM907 VKI907 VUE907 BK908 LG908 VC908 AEY908 AOU908 AYQ908 BIM908 BSI908 CCE908 CMA908 CVW908 DFS908 DPO908 DZK908 EJG908 ETC908 FCY908 FMU908 FWQ908 GGM908 GQI908 HAE908 HKA908 HTW908 IDS908 INO908 IXK908 JHG908 JRC908 KAY908 KKU908 KUQ908 LEM908 LOI908 LYE908 MIA908 MRW908 NBS908 NLO908 NVK908 OFG908 OPC908 OYY908 PIU908 PSQ908 QCM908 QMI908 QWE908 RGA908 RPW908 RZS908 SJO908 STK908 TDG908 TNC908 TWY908 UGU908 UQQ908 VAM908 VKI908 VUE908 BK909 LG909 VC909 AEY909 AOU909 AYQ909 BIM909 BSI909 CCE909 CMA909 CVW909 DFS909 DPO909 DZK909 EJG909 ETC909 FCY909 FMU909 FWQ909 GGM909 GQI909 HAE909 HKA909 HTW909 IDS909 INO909 IXK909 JHG909 JRC909 KAY909 KKU909 KUQ909 LEM909 LOI909 LYE909 MIA909 MRW909 NBS909 NLO909 NVK909 OFG909 OPC909 OYY909 PIU909 PSQ909 QCM909 QMI909 QWE909 RGA909 RPW909 RZS909 SJO909 STK909 TDG909 TNC909 TWY909 UGU909 UQQ909 VAM909 VKI909 VUE909 BK910 LG910 VC910 AEY910 AOU910 AYQ910 BIM910 BSI910 CCE910 CMA910 CVW910 DFS910 DPO910 DZK910 EJG910 ETC910 FCY910 FMU910 FWQ910 GGM910 GQI910 HAE910 HKA910 HTW910 IDS910 INO910 IXK910 JHG910 JRC910 KAY910 KKU910 KUQ910 LEM910 LOI910 LYE910 MIA910 MRW910 NBS910 NLO910 NVK910 OFG910 OPC910 OYY910 PIU910 PSQ910 QCM910 QMI910 QWE910 RGA910 RPW910 RZS910 SJO910 STK910 TDG910 TNC910 TWY910 UGU910 UQQ910 VAM910 VKI910 VUE910 BK911 LG911 VC911 AEY911 AOU911 AYQ911 BIM911 BSI911 CCE911 CMA911 CVW911 DFS911 DPO911 DZK911 EJG911 ETC911 FCY911 FMU911 FWQ911 GGM911 GQI911 HAE911 HKA911 HTW911 IDS911 INO911 IXK911 JHG911 JRC911 KAY911 KKU911 KUQ911 LEM911 LOI911 LYE911 MIA911 MRW911 NBS911 NLO911 NVK911 OFG911 OPC911 OYY911 PIU911 PSQ911 QCM911 QMI911 QWE911 RGA911 RPW911 RZS911 SJO911 STK911 TDG911 TNC911 TWY911 UGU911 UQQ911 VAM911 VKI911 VUE911 BK912 LG912 VC912 AEY912 AOU912 AYQ912 BIM912 BSI912 CCE912 CMA912 CVW912 DFS912 DPO912 DZK912 EJG912 ETC912 FCY912 FMU912 FWQ912 GGM912 GQI912 HAE912 HKA912 HTW912 IDS912 INO912 IXK912 JHG912 JRC912 KAY912 KKU912 KUQ912 LEM912 LOI912 LYE912 MIA912 MRW912 NBS912 NLO912 NVK912 OFG912 OPC912 OYY912 PIU912 PSQ912 QCM912 QMI912 QWE912 RGA912 RPW912 RZS912 SJO912 STK912 TDG912 TNC912 TWY912 UGU912 UQQ912 VAM912 VKI912 VUE912 BK913 LG913 VC913 AEY913 AOU913 AYQ913 BIM913 BSI913 CCE913 CMA913 CVW913 DFS913 DPO913 DZK913 EJG913 ETC913 FCY913 FMU913 FWQ913 GGM913 GQI913 HAE913 HKA913 HTW913 IDS913 INO913 IXK913 JHG913 JRC913 KAY913 KKU913 KUQ913 LEM913 LOI913 LYE913 MIA913 MRW913 NBS913 NLO913 NVK913 OFG913 OPC913 OYY913 PIU913 PSQ913 QCM913 QMI913 QWE913 RGA913 RPW913 RZS913 SJO913 STK913 TDG913 TNC913 TWY913 UGU913 UQQ913 VAM913 VKI913 VUE913 BK914 LG914 VC914 AEY914 AOU914 AYQ914 BIM914 BSI914 CCE914 CMA914 CVW914 DFS914 DPO914 DZK914 EJG914 ETC914 FCY914 FMU914 FWQ914 GGM914 GQI914 HAE914 HKA914 HTW914 IDS914 INO914 IXK914 JHG914 JRC914 KAY914 KKU914 KUQ914 LEM914 LOI914 LYE914 MIA914 MRW914 NBS914 NLO914 NVK914 OFG914 OPC914 OYY914 PIU914 PSQ914 QCM914 QMI914 QWE914 RGA914 RPW914 RZS914 SJO914 STK914 TDG914 TNC914 TWY914 UGU914 UQQ914 VAM914 VKI914 VUE914 BK915 LG915 VC915 AEY915 AOU915 AYQ915 BIM915 BSI915 CCE915 CMA915 CVW915 DFS915 DPO915 DZK915 EJG915 ETC915 FCY915 FMU915 FWQ915 GGM915 GQI915 HAE915 HKA915 HTW915 IDS915 INO915 IXK915 JHG915 JRC915 KAY915 KKU915 KUQ915 LEM915 LOI915 LYE915 MIA915 MRW915 NBS915 NLO915 NVK915 OFG915 OPC915 OYY915 PIU915 PSQ915 QCM915 QMI915 QWE915 RGA915 RPW915 RZS915 SJO915 STK915 TDG915 TNC915 TWY915 UGU915 UQQ915 VAM915 VKI915 VUE915 BK916 LG916 VC916 AEY916 AOU916 AYQ916 BIM916 BSI916 CCE916 CMA916 CVW916 DFS916 DPO916 DZK916 EJG916 ETC916 FCY916 FMU916 FWQ916 GGM916 GQI916 HAE916 HKA916 HTW916 IDS916 INO916 IXK916 JHG916 JRC916 KAY916 KKU916 KUQ916 LEM916 LOI916 LYE916 MIA916 MRW916 NBS916 NLO916 NVK916 OFG916 OPC916 OYY916 PIU916 PSQ916 QCM916 QMI916 QWE916 RGA916 RPW916 RZS916 SJO916 STK916 TDG916 TNC916 TWY916 UGU916 UQQ916 VAM916 VKI916 VUE916 BK917 LG917 VC917 AEY917 AOU917 AYQ917 BIM917 BSI917 CCE917 CMA917 CVW917 DFS917 DPO917 DZK917 EJG917 ETC917 FCY917 FMU917 FWQ917 GGM917 GQI917 HAE917 HKA917 HTW917 IDS917 INO917 IXK917 JHG917 JRC917 KAY917 KKU917 KUQ917 LEM917 LOI917 LYE917 MIA917 MRW917 NBS917 NLO917 NVK917 OFG917 OPC917 OYY917 PIU917 PSQ917 QCM917 QMI917 QWE917 RGA917 RPW917 RZS917 SJO917 STK917 TDG917 TNC917 TWY917 UGU917 UQQ917 VAM917 VKI917 VUE917 BK918 LG918 VC918 AEY918 AOU918 AYQ918 BIM918 BSI918 CCE918 CMA918 CVW918 DFS918 DPO918 DZK918 EJG918 ETC918 FCY918 FMU918 FWQ918 GGM918 GQI918 HAE918 HKA918 HTW918 IDS918 INO918 IXK918 JHG918 JRC918 KAY918 KKU918 KUQ918 LEM918 LOI918 LYE918 MIA918 MRW918 NBS918 NLO918 NVK918 OFG918 OPC918 OYY918 PIU918 PSQ918 QCM918 QMI918 QWE918 RGA918 RPW918 RZS918 SJO918 STK918 TDG918 TNC918 TWY918 UGU918 UQQ918 VAM918 VKI918 VUE918 BK919 LG919 VC919 AEY919 AOU919 AYQ919 BIM919 BSI919 CCE919 CMA919 CVW919 DFS919 DPO919 DZK919 EJG919 ETC919 FCY919 FMU919 FWQ919 GGM919 GQI919 HAE919 HKA919 HTW919 IDS919 INO919 IXK919 JHG919 JRC919 KAY919 KKU919 KUQ919 LEM919 LOI919 LYE919 MIA919 MRW919 NBS919 NLO919 NVK919 OFG919 OPC919 OYY919 PIU919 PSQ919 QCM919 QMI919 QWE919 RGA919 RPW919 RZS919 SJO919 STK919 TDG919 TNC919 TWY919 UGU919 UQQ919 VAM919 VKI919 VUE919 BK920 LG920 VC920 AEY920 AOU920 AYQ920 BIM920 BSI920 CCE920 CMA920 CVW920 DFS920 DPO920 DZK920 EJG920 ETC920 FCY920 FMU920 FWQ920 GGM920 GQI920 HAE920 HKA920 HTW920 IDS920 INO920 IXK920 JHG920 JRC920 KAY920 KKU920 KUQ920 LEM920 LOI920 LYE920 MIA920 MRW920 NBS920 NLO920 NVK920 OFG920 OPC920 OYY920 PIU920 PSQ920 QCM920 QMI920 QWE920 RGA920 RPW920 RZS920 SJO920 STK920 TDG920 TNC920 TWY920 UGU920 UQQ920 VAM920 VKI920 VUE920 BK921 LG921 VC921 AEY921 AOU921 AYQ921 BIM921 BSI921 CCE921 CMA921 CVW921 DFS921 DPO921 DZK921 EJG921 ETC921 FCY921 FMU921 FWQ921 GGM921 GQI921 HAE921 HKA921 HTW921 IDS921 INO921 IXK921 JHG921 JRC921 KAY921 KKU921 KUQ921 LEM921 LOI921 LYE921 MIA921 MRW921 NBS921 NLO921 NVK921 OFG921 OPC921 OYY921 PIU921 PSQ921 QCM921 QMI921 QWE921 RGA921 RPW921 RZS921 SJO921 STK921 TDG921 TNC921 TWY921 UGU921 UQQ921 VAM921 VKI921 VUE921 BK922 LG922 VC922 AEY922 AOU922 AYQ922 BIM922 BSI922 CCE922 CMA922 CVW922 DFS922 DPO922 DZK922 EJG922 ETC922 FCY922 FMU922 FWQ922 GGM922 GQI922 HAE922 HKA922 HTW922 IDS922 INO922 IXK922 JHG922 JRC922 KAY922 KKU922 KUQ922 LEM922 LOI922 LYE922 MIA922 MRW922 NBS922 NLO922 NVK922 OFG922 OPC922 OYY922 PIU922 PSQ922 QCM922 QMI922 QWE922 RGA922 RPW922 RZS922 SJO922 STK922 TDG922 TNC922 TWY922 UGU922 UQQ922 VAM922 VKI922 VUE922 BK923 LG923 VC923 AEY923 AOU923 AYQ923 BIM923 BSI923 CCE923 CMA923 CVW923 DFS923 DPO923 DZK923 EJG923 ETC923 FCY923 FMU923 FWQ923 GGM923 GQI923 HAE923 HKA923 HTW923 IDS923 INO923 IXK923 JHG923 JRC923 KAY923 KKU923 KUQ923 LEM923 LOI923 LYE923 MIA923 MRW923 NBS923 NLO923 NVK923 OFG923 OPC923 OYY923 PIU923 PSQ923 QCM923 QMI923 QWE923 RGA923 RPW923 RZS923 SJO923 STK923 TDG923 TNC923 TWY923 UGU923 UQQ923 VAM923 VKI923 VUE923 BK924 LG924 VC924 AEY924 AOU924 AYQ924 BIM924 BSI924 CCE924 CMA924 CVW924 DFS924 DPO924 DZK924 EJG924 ETC924 FCY924 FMU924 FWQ924 GGM924 GQI924 HAE924 HKA924 HTW924 IDS924 INO924 IXK924 JHG924 JRC924 KAY924 KKU924 KUQ924 LEM924 LOI924 LYE924 MIA924 MRW924 NBS924 NLO924 NVK924 OFG924 OPC924 OYY924 PIU924 PSQ924 QCM924 QMI924 QWE924 RGA924 RPW924 RZS924 SJO924 STK924 TDG924 TNC924 TWY924 UGU924 UQQ924 VAM924 VKI924 VUE924 BK925 LG925 VC925 AEY925 AOU925 AYQ925 BIM925 BSI925 CCE925 CMA925 CVW925 DFS925 DPO925 DZK925 EJG925 ETC925 FCY925 FMU925 FWQ925 GGM925 GQI925 HAE925 HKA925 HTW925 IDS925 INO925 IXK925 JHG925 JRC925 KAY925 KKU925 KUQ925 LEM925 LOI925 LYE925 MIA925 MRW925 NBS925 NLO925 NVK925 OFG925 OPC925 OYY925 PIU925 PSQ925 QCM925 QMI925 QWE925 RGA925 RPW925 RZS925 SJO925 STK925 TDG925 TNC925 TWY925 UGU925 UQQ925 VAM925 VKI925 VUE925 BK926 LG926 VC926 AEY926 AOU926 AYQ926 BIM926 BSI926 CCE926 CMA926 CVW926 DFS926 DPO926 DZK926 EJG926 ETC926 FCY926 FMU926 FWQ926 GGM926 GQI926 HAE926 HKA926 HTW926 IDS926 INO926 IXK926 JHG926 JRC926 KAY926 KKU926 KUQ926 LEM926 LOI926 LYE926 MIA926 MRW926 NBS926 NLO926 NVK926 OFG926 OPC926 OYY926 PIU926 PSQ926 QCM926 QMI926 QWE926 RGA926 RPW926 RZS926 SJO926 STK926 TDG926 TNC926 TWY926 UGU926 UQQ926 VAM926 VKI926 VUE926 BK927 LG927 VC927 AEY927 AOU927 AYQ927 BIM927 BSI927 CCE927 CMA927 CVW927 DFS927 DPO927 DZK927 EJG927 ETC927 FCY927 FMU927 FWQ927 GGM927 GQI927 HAE927 HKA927 HTW927 IDS927 INO927 IXK927 JHG927 JRC927 KAY927 KKU927 KUQ927 LEM927 LOI927 LYE927 MIA927 MRW927 NBS927 NLO927 NVK927 OFG927 OPC927 OYY927 PIU927 PSQ927 QCM927 QMI927 QWE927 RGA927 RPW927 RZS927 SJO927 STK927 TDG927 TNC927 TWY927 UGU927 UQQ927 VAM927 VKI927 VUE927 BK928 LG928 VC928 AEY928 AOU928 AYQ928 BIM928 BSI928 CCE928 CMA928 CVW928 DFS928 DPO928 DZK928 EJG928 ETC928 FCY928 FMU928 FWQ928 GGM928 GQI928 HAE928 HKA928 HTW928 IDS928 INO928 IXK928 JHG928 JRC928 KAY928 KKU928 KUQ928 LEM928 LOI928 LYE928 MIA928 MRW928 NBS928 NLO928 NVK928 OFG928 OPC928 OYY928 PIU928 PSQ928 QCM928 QMI928 QWE928 RGA928 RPW928 RZS928 SJO928 STK928 TDG928 TNC928 TWY928 UGU928 UQQ928 VAM928 VKI928 VUE928 BK929 LG929 VC929 AEY929 AOU929 AYQ929 BIM929 BSI929 CCE929 CMA929 CVW929 DFS929 DPO929 DZK929 EJG929 ETC929 FCY929 FMU929 FWQ929 GGM929 GQI929 HAE929 HKA929 HTW929 IDS929 INO929 IXK929 JHG929 JRC929 KAY929 KKU929 KUQ929 LEM929 LOI929 LYE929 MIA929 MRW929 NBS929 NLO929 NVK929 OFG929 OPC929 OYY929 PIU929 PSQ929 QCM929 QMI929 QWE929 RGA929 RPW929 RZS929 SJO929 STK929 TDG929 TNC929 TWY929 UGU929 UQQ929 VAM929 VKI929 VUE929 BK930 LG930 VC930 AEY930 AOU930 AYQ930 BIM930 BSI930 CCE930 CMA930 CVW930 DFS930 DPO930 DZK930 EJG930 ETC930 FCY930 FMU930 FWQ930 GGM930 GQI930 HAE930 HKA930 HTW930 IDS930 INO930 IXK930 JHG930 JRC930 KAY930 KKU930 KUQ930 LEM930 LOI930 LYE930 MIA930 MRW930 NBS930 NLO930 NVK930 OFG930 OPC930 OYY930 PIU930 PSQ930 QCM930 QMI930 QWE930 RGA930 RPW930 RZS930 SJO930 STK930 TDG930 TNC930 TWY930 UGU930 UQQ930 VAM930 VKI930 VUE930 BK931 LG931 VC931 AEY931 AOU931 AYQ931 BIM931 BSI931 CCE931 CMA931 CVW931 DFS931 DPO931 DZK931 EJG931 ETC931 FCY931 FMU931 FWQ931 GGM931 GQI931 HAE931 HKA931 HTW931 IDS931 INO931 IXK931 JHG931 JRC931 KAY931 KKU931 KUQ931 LEM931 LOI931 LYE931 MIA931 MRW931 NBS931 NLO931 NVK931 OFG931 OPC931 OYY931 PIU931 PSQ931 QCM931 QMI931 QWE931 RGA931 RPW931 RZS931 SJO931 STK931 TDG931 TNC931 TWY931 UGU931 UQQ931 VAM931 VKI931 VUE931 BK932 LG932 VC932 AEY932 AOU932 AYQ932 BIM932 BSI932 CCE932 CMA932 CVW932 DFS932 DPO932 DZK932 EJG932 ETC932 FCY932 FMU932 FWQ932 GGM932 GQI932 HAE932 HKA932 HTW932 IDS932 INO932 IXK932 JHG932 JRC932 KAY932 KKU932 KUQ932 LEM932 LOI932 LYE932 MIA932 MRW932 NBS932 NLO932 NVK932 OFG932 OPC932 OYY932 PIU932 PSQ932 QCM932 QMI932 QWE932 RGA932 RPW932 RZS932 SJO932 STK932 TDG932 TNC932 TWY932 UGU932 UQQ932 VAM932 VKI932 VUE932 BK933 LG933 VC933 AEY933 AOU933 AYQ933 BIM933 BSI933 CCE933 CMA933 CVW933 DFS933 DPO933 DZK933 EJG933 ETC933 FCY933 FMU933 FWQ933 GGM933 GQI933 HAE933 HKA933 HTW933 IDS933 INO933 IXK933 JHG933 JRC933 KAY933 KKU933 KUQ933 LEM933 LOI933 LYE933 MIA933 MRW933 NBS933 NLO933 NVK933 OFG933 OPC933 OYY933 PIU933 PSQ933 QCM933 QMI933 QWE933 RGA933 RPW933 RZS933 SJO933 STK933 TDG933 TNC933 TWY933 UGU933 UQQ933 VAM933 VKI933 VUE933 BK934 LG934 VC934 AEY934 AOU934 AYQ934 BIM934 BSI934 CCE934 CMA934 CVW934 DFS934 DPO934 DZK934 EJG934 ETC934 FCY934 FMU934 FWQ934 GGM934 GQI934 HAE934 HKA934 HTW934 IDS934 INO934 IXK934 JHG934 JRC934 KAY934 KKU934 KUQ934 LEM934 LOI934 LYE934 MIA934 MRW934 NBS934 NLO934 NVK934 OFG934 OPC934 OYY934 PIU934 PSQ934 QCM934 QMI934 QWE934 RGA934 RPW934 RZS934 SJO934 STK934 TDG934 TNC934 TWY934 UGU934 UQQ934 VAM934 VKI934 VUE934 BK935 LG935 VC935 AEY935 AOU935 AYQ935 BIM935 BSI935 CCE935 CMA935 CVW935 DFS935 DPO935 DZK935 EJG935 ETC935 FCY935 FMU935 FWQ935 GGM935 GQI935 HAE935 HKA935 HTW935 IDS935 INO935 IXK935 JHG935 JRC935 KAY935 KKU935 KUQ935 LEM935 LOI935 LYE935 MIA935 MRW935 NBS935 NLO935 NVK935 OFG935 OPC935 OYY935 PIU935 PSQ935 QCM935 QMI935 QWE935 RGA935 RPW935 RZS935 SJO935 STK935 TDG935 TNC935 TWY935 UGU935 UQQ935 VAM935 VKI935 VUE935 BK936 LG936 VC936 AEY936 AOU936 AYQ936 BIM936 BSI936 CCE936 CMA936 CVW936 DFS936 DPO936 DZK936 EJG936 ETC936 FCY936 FMU936 FWQ936 GGM936 GQI936 HAE936 HKA936 HTW936 IDS936 INO936 IXK936 JHG936 JRC936 KAY936 KKU936 KUQ936 LEM936 LOI936 LYE936 MIA936 MRW936 NBS936 NLO936 NVK936 OFG936 OPC936 OYY936 PIU936 PSQ936 QCM936 QMI936 QWE936 RGA936 RPW936 RZS936 SJO936 STK936 TDG936 TNC936 TWY936 UGU936 UQQ936 VAM936 VKI936 VUE936 BK937 LG937 VC937 AEY937 AOU937 AYQ937 BIM937 BSI937 CCE937 CMA937 CVW937 DFS937 DPO937 DZK937 EJG937 ETC937 FCY937 FMU937 FWQ937 GGM937 GQI937 HAE937 HKA937 HTW937 IDS937 INO937 IXK937 JHG937 JRC937 KAY937 KKU937 KUQ937 LEM937 LOI937 LYE937 MIA937 MRW937 NBS937 NLO937 NVK937 OFG937 OPC937 OYY937 PIU937 PSQ937 QCM937 QMI937 QWE937 RGA937 RPW937 RZS937 SJO937 STK937 TDG937 TNC937 TWY937 UGU937 UQQ937 VAM937 VKI937 VUE937 BK938 LG938 VC938 AEY938 AOU938 AYQ938 BIM938 BSI938 CCE938 CMA938 CVW938 DFS938 DPO938 DZK938 EJG938 ETC938 FCY938 FMU938 FWQ938 GGM938 GQI938 HAE938 HKA938 HTW938 IDS938 INO938 IXK938 JHG938 JRC938 KAY938 KKU938 KUQ938 LEM938 LOI938 LYE938 MIA938 MRW938 NBS938 NLO938 NVK938 OFG938 OPC938 OYY938 PIU938 PSQ938 QCM938 QMI938 QWE938 RGA938 RPW938 RZS938 SJO938 STK938 TDG938 TNC938 TWY938 UGU938 UQQ938 VAM938 VKI938 VUE938 BK939 LG939 VC939 AEY939 AOU939 AYQ939 BIM939 BSI939 CCE939 CMA939 CVW939 DFS939 DPO939 DZK939 EJG939 ETC939 FCY939 FMU939 FWQ939 GGM939 GQI939 HAE939 HKA939 HTW939 IDS939 INO939 IXK939 JHG939 JRC939 KAY939 KKU939 KUQ939 LEM939 LOI939 LYE939 MIA939 MRW939 NBS939 NLO939 NVK939 OFG939 OPC939 OYY939 PIU939 PSQ939 QCM939 QMI939 QWE939 RGA939 RPW939 RZS939 SJO939 STK939 TDG939 TNC939 TWY939 UGU939 UQQ939 VAM939 VKI939 VUE939 BK940 LG940 VC940 AEY940 AOU940 AYQ940 BIM940 BSI940 CCE940 CMA940 CVW940 DFS940 DPO940 DZK940 EJG940 ETC940 FCY940 FMU940 FWQ940 GGM940 GQI940 HAE940 HKA940 HTW940 IDS940 INO940 IXK940 JHG940 JRC940 KAY940 KKU940 KUQ940 LEM940 LOI940 LYE940 MIA940 MRW940 NBS940 NLO940 NVK940 OFG940 OPC940 OYY940 PIU940 PSQ940 QCM940 QMI940 QWE940 RGA940 RPW940 RZS940 SJO940 STK940 TDG940 TNC940 TWY940 UGU940 UQQ940 VAM940 VKI940 VUE940 BK941 LG941 VC941 AEY941 AOU941 AYQ941 BIM941 BSI941 CCE941 CMA941 CVW941 DFS941 DPO941 DZK941 EJG941 ETC941 FCY941 FMU941 FWQ941 GGM941 GQI941 HAE941 HKA941 HTW941 IDS941 INO941 IXK941 JHG941 JRC941 KAY941 KKU941 KUQ941 LEM941 LOI941 LYE941 MIA941 MRW941 NBS941 NLO941 NVK941 OFG941 OPC941 OYY941 PIU941 PSQ941 QCM941 QMI941 QWE941 RGA941 RPW941 RZS941 SJO941 STK941 TDG941 TNC941 TWY941 UGU941 UQQ941 VAM941 VKI941 VUE941 BK942 LG942 VC942 AEY942 AOU942 AYQ942 BIM942 BSI942 CCE942 CMA942 CVW942 DFS942 DPO942 DZK942 EJG942 ETC942 FCY942 FMU942 FWQ942 GGM942 GQI942 HAE942 HKA942 HTW942 IDS942 INO942 IXK942 JHG942 JRC942 KAY942 KKU942 KUQ942 LEM942 LOI942 LYE942 MIA942 MRW942 NBS942 NLO942 NVK942 OFG942 OPC942 OYY942 PIU942 PSQ942 QCM942 QMI942 QWE942 RGA942 RPW942 RZS942 SJO942 STK942 TDG942 TNC942 TWY942 UGU942 UQQ942 VAM942 VKI942 VUE942 BK943 LG943 VC943 AEY943 AOU943 AYQ943 BIM943 BSI943 CCE943 CMA943 CVW943 DFS943 DPO943 DZK943 EJG943 ETC943 FCY943 FMU943 FWQ943 GGM943 GQI943 HAE943 HKA943 HTW943 IDS943 INO943 IXK943 JHG943 JRC943 KAY943 KKU943 KUQ943 LEM943 LOI943 LYE943 MIA943 MRW943 NBS943 NLO943 NVK943 OFG943 OPC943 OYY943 PIU943 PSQ943 QCM943 QMI943 QWE943 RGA943 RPW943 RZS943 SJO943 STK943 TDG943 TNC943 TWY943 UGU943 UQQ943 VAM943 VKI943 VUE943 BK944 LG944 VC944 AEY944 AOU944 AYQ944 BIM944 BSI944 CCE944 CMA944 CVW944 DFS944 DPO944 DZK944 EJG944 ETC944 FCY944 FMU944 FWQ944 GGM944 GQI944 HAE944 HKA944 HTW944 IDS944 INO944 IXK944 JHG944 JRC944 KAY944 KKU944 KUQ944 LEM944 LOI944 LYE944 MIA944 MRW944 NBS944 NLO944 NVK944 OFG944 OPC944 OYY944 PIU944 PSQ944 QCM944 QMI944 QWE944 RGA944 RPW944 RZS944 SJO944 STK944 TDG944 TNC944 TWY944 UGU944 UQQ944 VAM944 VKI944 VUE944 BK945 LG945 VC945 AEY945 AOU945 AYQ945 BIM945 BSI945 CCE945 CMA945 CVW945 DFS945 DPO945 DZK945 EJG945 ETC945 FCY945 FMU945 FWQ945 GGM945 GQI945 HAE945 HKA945 HTW945 IDS945 INO945 IXK945 JHG945 JRC945 KAY945 KKU945 KUQ945 LEM945 LOI945 LYE945 MIA945 MRW945 NBS945 NLO945 NVK945 OFG945 OPC945 OYY945 PIU945 PSQ945 QCM945 QMI945 QWE945 RGA945 RPW945 RZS945 SJO945 STK945 TDG945 TNC945 TWY945 UGU945 UQQ945 VAM945 VKI945 VUE945 BK946 LG946 VC946 AEY946 AOU946 AYQ946 BIM946 BSI946 CCE946 CMA946 CVW946 DFS946 DPO946 DZK946 EJG946 ETC946 FCY946 FMU946 FWQ946 GGM946 GQI946 HAE946 HKA946 HTW946 IDS946 INO946 IXK946 JHG946 JRC946 KAY946 KKU946 KUQ946 LEM946 LOI946 LYE946 MIA946 MRW946 NBS946 NLO946 NVK946 OFG946 OPC946 OYY946 PIU946 PSQ946 QCM946 QMI946 QWE946 RGA946 RPW946 RZS946 SJO946 STK946 TDG946 TNC946 TWY946 UGU946 UQQ946 VAM946 VKI946 VUE946 BK947 LG947 VC947 AEY947 AOU947 AYQ947 BIM947 BSI947 CCE947 CMA947 CVW947 DFS947 DPO947 DZK947 EJG947 ETC947 FCY947 FMU947 FWQ947 GGM947 GQI947 HAE947 HKA947 HTW947 IDS947 INO947 IXK947 JHG947 JRC947 KAY947 KKU947 KUQ947 LEM947 LOI947 LYE947 MIA947 MRW947 NBS947 NLO947 NVK947 OFG947 OPC947 OYY947 PIU947 PSQ947 QCM947 QMI947 QWE947 RGA947 RPW947 RZS947 SJO947 STK947 TDG947 TNC947 TWY947 UGU947 UQQ947 VAM947 VKI947 VUE947 BK948 LG948 VC948 AEY948 AOU948 AYQ948 BIM948 BSI948 CCE948 CMA948 CVW948 DFS948 DPO948 DZK948 EJG948 ETC948 FCY948 FMU948 FWQ948 GGM948 GQI948 HAE948 HKA948 HTW948 IDS948 INO948 IXK948 JHG948 JRC948 KAY948 KKU948 KUQ948 LEM948 LOI948 LYE948 MIA948 MRW948 NBS948 NLO948 NVK948 OFG948 OPC948 OYY948 PIU948 PSQ948 QCM948 QMI948 QWE948 RGA948 RPW948 RZS948 SJO948 STK948 TDG948 TNC948 TWY948 UGU948 UQQ948 VAM948 VKI948 VUE948 BK949 LG949 VC949 AEY949 AOU949 AYQ949 BIM949 BSI949 CCE949 CMA949 CVW949 DFS949 DPO949 DZK949 EJG949 ETC949 FCY949 FMU949 FWQ949 GGM949 GQI949 HAE949 HKA949 HTW949 IDS949 INO949 IXK949 JHG949 JRC949 KAY949 KKU949 KUQ949 LEM949 LOI949 LYE949 MIA949 MRW949 NBS949 NLO949 NVK949 OFG949 OPC949 OYY949 PIU949 PSQ949 QCM949 QMI949 QWE949 RGA949 RPW949 RZS949 SJO949 STK949 TDG949 TNC949 TWY949 UGU949 UQQ949 VAM949 VKI949 VUE949 BK950 LG950 VC950 AEY950 AOU950 AYQ950 BIM950 BSI950 CCE950 CMA950 CVW950 DFS950 DPO950 DZK950 EJG950 ETC950 FCY950 FMU950 FWQ950 GGM950 GQI950 HAE950 HKA950 HTW950 IDS950 INO950 IXK950 JHG950 JRC950 KAY950 KKU950 KUQ950 LEM950 LOI950 LYE950 MIA950 MRW950 NBS950 NLO950 NVK950 OFG950 OPC950 OYY950 PIU950 PSQ950 QCM950 QMI950 QWE950 RGA950 RPW950 RZS950 SJO950 STK950 TDG950 TNC950 TWY950 UGU950 UQQ950 VAM950 VKI950 VUE950 BK951 LG951 VC951 AEY951 AOU951 AYQ951 BIM951 BSI951 CCE951 CMA951 CVW951 DFS951 DPO951 DZK951 EJG951 ETC951 FCY951 FMU951 FWQ951 GGM951 GQI951 HAE951 HKA951 HTW951 IDS951 INO951 IXK951 JHG951 JRC951 KAY951 KKU951 KUQ951 LEM951 LOI951 LYE951 MIA951 MRW951 NBS951 NLO951 NVK951 OFG951 OPC951 OYY951 PIU951 PSQ951 QCM951 QMI951 QWE951 RGA951 RPW951 RZS951 SJO951 STK951 TDG951 TNC951 TWY951 UGU951 UQQ951 VAM951 VKI951 VUE951 BK952 LG952 VC952 AEY952 AOU952 AYQ952 BIM952 BSI952 CCE952 CMA952 CVW952 DFS952 DPO952 DZK952 EJG952 ETC952 FCY952 FMU952 FWQ952 GGM952 GQI952 HAE952 HKA952 HTW952 IDS952 INO952 IXK952 JHG952 JRC952 KAY952 KKU952 KUQ952 LEM952 LOI952 LYE952 MIA952 MRW952 NBS952 NLO952 NVK952 OFG952 OPC952 OYY952 PIU952 PSQ952 QCM952 QMI952 QWE952 RGA952 RPW952 RZS952 SJO952 STK952 TDG952 TNC952 TWY952 UGU952 UQQ952 VAM952 VKI952 VUE952 BK953 LG953 VC953 AEY953 AOU953 AYQ953 BIM953 BSI953 CCE953 CMA953 CVW953 DFS953 DPO953 DZK953 EJG953 ETC953 FCY953 FMU953 FWQ953 GGM953 GQI953 HAE953 HKA953 HTW953 IDS953 INO953 IXK953 JHG953 JRC953 KAY953 KKU953 KUQ953 LEM953 LOI953 LYE953 MIA953 MRW953 NBS953 NLO953 NVK953 OFG953 OPC953 OYY953 PIU953 PSQ953 QCM953 QMI953 QWE953 RGA953 RPW953 RZS953 SJO953 STK953 TDG953 TNC953 TWY953 UGU953 UQQ953 VAM953 VKI953 VUE953 BK954 LG954 VC954 AEY954 AOU954 AYQ954 BIM954 BSI954 CCE954 CMA954 CVW954 DFS954 DPO954 DZK954 EJG954 ETC954 FCY954 FMU954 FWQ954 GGM954 GQI954 HAE954 HKA954 HTW954 IDS954 INO954 IXK954 JHG954 JRC954 KAY954 KKU954 KUQ954 LEM954 LOI954 LYE954 MIA954 MRW954 NBS954 NLO954 NVK954 OFG954 OPC954 OYY954 PIU954 PSQ954 QCM954 QMI954 QWE954 RGA954 RPW954 RZS954 SJO954 STK954 TDG954 TNC954 TWY954 UGU954 UQQ954 VAM954 VKI954 VUE954 BK955 LG955 VC955 AEY955 AOU955 AYQ955 BIM955 BSI955 CCE955 CMA955 CVW955 DFS955 DPO955 DZK955 EJG955 ETC955 FCY955 FMU955 FWQ955 GGM955 GQI955 HAE955 HKA955 HTW955 IDS955 INO955 IXK955 JHG955 JRC955 KAY955 KKU955 KUQ955 LEM955 LOI955 LYE955 MIA955 MRW955 NBS955 NLO955 NVK955 OFG955 OPC955 OYY955 PIU955 PSQ955 QCM955 QMI955 QWE955 RGA955 RPW955 RZS955 SJO955 STK955 TDG955 TNC955 TWY955 UGU955 UQQ955 VAM955 VKI955 VUE955 BK956 LG956 VC956 AEY956 AOU956 AYQ956 BIM956 BSI956 CCE956 CMA956 CVW956 DFS956 DPO956 DZK956 EJG956 ETC956 FCY956 FMU956 FWQ956 GGM956 GQI956 HAE956 HKA956 HTW956 IDS956 INO956 IXK956 JHG956 JRC956 KAY956 KKU956 KUQ956 LEM956 LOI956 LYE956 MIA956 MRW956 NBS956 NLO956 NVK956 OFG956 OPC956 OYY956 PIU956 PSQ956 QCM956 QMI956 QWE956 RGA956 RPW956 RZS956 SJO956 STK956 TDG956 TNC956 TWY956 UGU956 UQQ956 VAM956 VKI956 VUE956 BK957 LG957 VC957 AEY957 AOU957 AYQ957 BIM957 BSI957 CCE957 CMA957 CVW957 DFS957 DPO957 DZK957 EJG957 ETC957 FCY957 FMU957 FWQ957 GGM957 GQI957 HAE957 HKA957 HTW957 IDS957 INO957 IXK957 JHG957 JRC957 KAY957 KKU957 KUQ957 LEM957 LOI957 LYE957 MIA957 MRW957 NBS957 NLO957 NVK957 OFG957 OPC957 OYY957 PIU957 PSQ957 QCM957 QMI957 QWE957 RGA957 RPW957 RZS957 SJO957 STK957 TDG957 TNC957 TWY957 UGU957 UQQ957 VAM957 VKI957 VUE957 BK958 LG958 VC958 AEY958 AOU958 AYQ958 BIM958 BSI958 CCE958 CMA958 CVW958 DFS958 DPO958 DZK958 EJG958 ETC958 FCY958 FMU958 FWQ958 GGM958 GQI958 HAE958 HKA958 HTW958 IDS958 INO958 IXK958 JHG958 JRC958 KAY958 KKU958 KUQ958 LEM958 LOI958 LYE958 MIA958 MRW958 NBS958 NLO958 NVK958 OFG958 OPC958 OYY958 PIU958 PSQ958 QCM958 QMI958 QWE958 RGA958 RPW958 RZS958 SJO958 STK958 TDG958 TNC958 TWY958 UGU958 UQQ958 VAM958 VKI958 VUE958 BK959 LG959 VC959 AEY959 AOU959 AYQ959 BIM959 BSI959 CCE959 CMA959 CVW959 DFS959 DPO959 DZK959 EJG959 ETC959 FCY959 FMU959 FWQ959 GGM959 GQI959 HAE959 HKA959 HTW959 IDS959 INO959 IXK959 JHG959 JRC959 KAY959 KKU959 KUQ959 LEM959 LOI959 LYE959 MIA959 MRW959 NBS959 NLO959 NVK959 OFG959 OPC959 OYY959 PIU959 PSQ959 QCM959 QMI959 QWE959 RGA959 RPW959 RZS959 SJO959 STK959 TDG959 TNC959 TWY959 UGU959 UQQ959 VAM959 VKI959 VUE959 BK960 LG960 VC960 AEY960 AOU960 AYQ960 BIM960 BSI960 CCE960 CMA960 CVW960 DFS960 DPO960 DZK960 EJG960 ETC960 FCY960 FMU960 FWQ960 GGM960 GQI960 HAE960 HKA960 HTW960 IDS960 INO960 IXK960 JHG960 JRC960 KAY960 KKU960 KUQ960 LEM960 LOI960 LYE960 MIA960 MRW960 NBS960 NLO960 NVK960 OFG960 OPC960 OYY960 PIU960 PSQ960 QCM960 QMI960 QWE960 RGA960 RPW960 RZS960 SJO960 STK960 TDG960 TNC960 TWY960 UGU960 UQQ960 VAM960 VKI960 VUE960 BK961 LG961 VC961 AEY961 AOU961 AYQ961 BIM961 BSI961 CCE961 CMA961 CVW961 DFS961 DPO961 DZK961 EJG961 ETC961 FCY961 FMU961 FWQ961 GGM961 GQI961 HAE961 HKA961 HTW961 IDS961 INO961 IXK961 JHG961 JRC961 KAY961 KKU961 KUQ961 LEM961 LOI961 LYE961 MIA961 MRW961 NBS961 NLO961 NVK961 OFG961 OPC961 OYY961 PIU961 PSQ961 QCM961 QMI961 QWE961 RGA961 RPW961 RZS961 SJO961 STK961 TDG961 TNC961 TWY961 UGU961 UQQ961 VAM961 VKI961 VUE961 BK962 LG962 VC962 AEY962 AOU962 AYQ962 BIM962 BSI962 CCE962 CMA962 CVW962 DFS962 DPO962 DZK962 EJG962 ETC962 FCY962 FMU962 FWQ962 GGM962 GQI962 HAE962 HKA962 HTW962 IDS962 INO962 IXK962 JHG962 JRC962 KAY962 KKU962 KUQ962 LEM962 LOI962 LYE962 MIA962 MRW962 NBS962 NLO962 NVK962 OFG962 OPC962 OYY962 PIU962 PSQ962 QCM962 QMI962 QWE962 RGA962 RPW962 RZS962 SJO962 STK962 TDG962 TNC962 TWY962 UGU962 UQQ962 VAM962 VKI962 VUE962 BK963 LG963 VC963 AEY963 AOU963 AYQ963 BIM963 BSI963 CCE963 CMA963 CVW963 DFS963 DPO963 DZK963 EJG963 ETC963 FCY963 FMU963 FWQ963 GGM963 GQI963 HAE963 HKA963 HTW963 IDS963 INO963 IXK963 JHG963 JRC963 KAY963 KKU963 KUQ963 LEM963 LOI963 LYE963 MIA963 MRW963 NBS963 NLO963 NVK963 OFG963 OPC963 OYY963 PIU963 PSQ963 QCM963 QMI963 QWE963 RGA963 RPW963 RZS963 SJO963 STK963 TDG963 TNC963 TWY963 UGU963 UQQ963 VAM963 VKI963 VUE963 BK964 LG964 VC964 AEY964 AOU964 AYQ964 BIM964 BSI964 CCE964 CMA964 CVW964 DFS964 DPO964 DZK964 EJG964 ETC964 FCY964 FMU964 FWQ964 GGM964 GQI964 HAE964 HKA964 HTW964 IDS964 INO964 IXK964 JHG964 JRC964 KAY964 KKU964 KUQ964 LEM964 LOI964 LYE964 MIA964 MRW964 NBS964 NLO964 NVK964 OFG964 OPC964 OYY964 PIU964 PSQ964 QCM964 QMI964 QWE964 RGA964 RPW964 RZS964 SJO964 STK964 TDG964 TNC964 TWY964 UGU964 UQQ964 VAM964 VKI964 VUE964 BK965 LG965 VC965 AEY965 AOU965 AYQ965 BIM965 BSI965 CCE965 CMA965 CVW965 DFS965 DPO965 DZK965 EJG965 ETC965 FCY965 FMU965 FWQ965 GGM965 GQI965 HAE965 HKA965 HTW965 IDS965 INO965 IXK965 JHG965 JRC965 KAY965 KKU965 KUQ965 LEM965 LOI965 LYE965 MIA965 MRW965 NBS965 NLO965 NVK965 OFG965 OPC965 OYY965 PIU965 PSQ965 QCM965 QMI965 QWE965 RGA965 RPW965 RZS965 SJO965 STK965 TDG965 TNC965 TWY965 UGU965 UQQ965 VAM965 VKI965 VUE965 BK966 LG966 VC966 AEY966 AOU966 AYQ966 BIM966 BSI966 CCE966 CMA966 CVW966 DFS966 DPO966 DZK966 EJG966 ETC966 FCY966 FMU966 FWQ966 GGM966 GQI966 HAE966 HKA966 HTW966 IDS966 INO966 IXK966 JHG966 JRC966 KAY966 KKU966 KUQ966 LEM966 LOI966 LYE966 MIA966 MRW966 NBS966 NLO966 NVK966 OFG966 OPC966 OYY966 PIU966 PSQ966 QCM966 QMI966 QWE966 RGA966 RPW966 RZS966 SJO966 STK966 TDG966 TNC966 TWY966 UGU966 UQQ966 VAM966 VKI966 VUE966 BK967 LG967 VC967 AEY967 AOU967 AYQ967 BIM967 BSI967 CCE967 CMA967 CVW967 DFS967 DPO967 DZK967 EJG967 ETC967 FCY967 FMU967 FWQ967 GGM967 GQI967 HAE967 HKA967 HTW967 IDS967 INO967 IXK967 JHG967 JRC967 KAY967 KKU967 KUQ967 LEM967 LOI967 LYE967 MIA967 MRW967 NBS967 NLO967 NVK967 OFG967 OPC967 OYY967 PIU967 PSQ967 QCM967 QMI967 QWE967 RGA967 RPW967 RZS967 SJO967 STK967 TDG967 TNC967 TWY967 UGU967 UQQ967 VAM967 VKI967 VUE967 BK968 LG968 VC968 AEY968 AOU968 AYQ968 BIM968 BSI968 CCE968 CMA968 CVW968 DFS968 DPO968 DZK968 EJG968 ETC968 FCY968 FMU968 FWQ968 GGM968 GQI968 HAE968 HKA968 HTW968 IDS968 INO968 IXK968 JHG968 JRC968 KAY968 KKU968 KUQ968 LEM968 LOI968 LYE968 MIA968 MRW968 NBS968 NLO968 NVK968 OFG968 OPC968 OYY968 PIU968 PSQ968 QCM968 QMI968 QWE968 RGA968 RPW968 RZS968 SJO968 STK968 TDG968 TNC968 TWY968 UGU968 UQQ968 VAM968 VKI968 VUE968 BK969 LG969 VC969 AEY969 AOU969 AYQ969 BIM969 BSI969 CCE969 CMA969 CVW969 DFS969 DPO969 DZK969 EJG969 ETC969 FCY969 FMU969 FWQ969 GGM969 GQI969 HAE969 HKA969 HTW969 IDS969 INO969 IXK969 JHG969 JRC969 KAY969 KKU969 KUQ969 LEM969 LOI969 LYE969 MIA969 MRW969 NBS969 NLO969 NVK969 OFG969 OPC969 OYY969 PIU969 PSQ969 QCM969 QMI969 QWE969 RGA969 RPW969 RZS969 SJO969 STK969 TDG969 TNC969 TWY969 UGU969 UQQ969 VAM969 VKI969 VUE969 BK970 LG970 VC970 AEY970 AOU970 AYQ970 BIM970 BSI970 CCE970 CMA970 CVW970 DFS970 DPO970 DZK970 EJG970 ETC970 FCY970 FMU970 FWQ970 GGM970 GQI970 HAE970 HKA970 HTW970 IDS970 INO970 IXK970 JHG970 JRC970 KAY970 KKU970 KUQ970 LEM970 LOI970 LYE970 MIA970 MRW970 NBS970 NLO970 NVK970 OFG970 OPC970 OYY970 PIU970 PSQ970 QCM970 QMI970 QWE970 RGA970 RPW970 RZS970 SJO970 STK970 TDG970 TNC970 TWY970 UGU970 UQQ970 VAM970 VKI970 VUE970 BK971 LG971 VC971 AEY971 AOU971 AYQ971 BIM971 BSI971 CCE971 CMA971 CVW971 DFS971 DPO971 DZK971 EJG971 ETC971 FCY971 FMU971 FWQ971 GGM971 GQI971 HAE971 HKA971 HTW971 IDS971 INO971 IXK971 JHG971 JRC971 KAY971 KKU971 KUQ971 LEM971 LOI971 LYE971 MIA971 MRW971 NBS971 NLO971 NVK971 OFG971 OPC971 OYY971 PIU971 PSQ971 QCM971 QMI971 QWE971 RGA971 RPW971 RZS971 SJO971 STK971 TDG971 TNC971 TWY971 UGU971 UQQ971 VAM971 VKI971 VUE971 BK972 LG972 VC972 AEY972 AOU972 AYQ972 BIM972 BSI972 CCE972 CMA972 CVW972 DFS972 DPO972 DZK972 EJG972 ETC972 FCY972 FMU972 FWQ972 GGM972 GQI972 HAE972 HKA972 HTW972 IDS972 INO972 IXK972 JHG972 JRC972 KAY972 KKU972 KUQ972 LEM972 LOI972 LYE972 MIA972 MRW972 NBS972 NLO972 NVK972 OFG972 OPC972 OYY972 PIU972 PSQ972 QCM972 QMI972 QWE972 RGA972 RPW972 RZS972 SJO972 STK972 TDG972 TNC972 TWY972 UGU972 UQQ972 VAM972 VKI972 VUE972 BK973 LG973 VC973 AEY973 AOU973 AYQ973 BIM973 BSI973 CCE973 CMA973 CVW973 DFS973 DPO973 DZK973 EJG973 ETC973 FCY973 FMU973 FWQ973 GGM973 GQI973 HAE973 HKA973 HTW973 IDS973 INO973 IXK973 JHG973 JRC973 KAY973 KKU973 KUQ973 LEM973 LOI973 LYE973 MIA973 MRW973 NBS973 NLO973 NVK973 OFG973 OPC973 OYY973 PIU973 PSQ973 QCM973 QMI973 QWE973 RGA973 RPW973 RZS973 SJO973 STK973 TDG973 TNC973 TWY973 UGU973 UQQ973 VAM973 VKI973 VUE973 BK974 LG974 VC974 AEY974 AOU974 AYQ974 BIM974 BSI974 CCE974 CMA974 CVW974 DFS974 DPO974 DZK974 EJG974 ETC974 FCY974 FMU974 FWQ974 GGM974 GQI974 HAE974 HKA974 HTW974 IDS974 INO974 IXK974 JHG974 JRC974 KAY974 KKU974 KUQ974 LEM974 LOI974 LYE974 MIA974 MRW974 NBS974 NLO974 NVK974 OFG974 OPC974 OYY974 PIU974 PSQ974 QCM974 QMI974 QWE974 RGA974 RPW974 RZS974 SJO974 STK974 TDG974 TNC974 TWY974 UGU974 UQQ974 VAM974 VKI974 VUE974 BK975 LG975 VC975 AEY975 AOU975 AYQ975 BIM975 BSI975 CCE975 CMA975 CVW975 DFS975 DPO975 DZK975 EJG975 ETC975 FCY975 FMU975 FWQ975 GGM975 GQI975 HAE975 HKA975 HTW975 IDS975 INO975 IXK975 JHG975 JRC975 KAY975 KKU975 KUQ975 LEM975 LOI975 LYE975 MIA975 MRW975 NBS975 NLO975 NVK975 OFG975 OPC975 OYY975 PIU975 PSQ975 QCM975 QMI975 QWE975 RGA975 RPW975 RZS975 SJO975 STK975 TDG975 TNC975 TWY975 UGU975 UQQ975 VAM975 VKI975 VUE975 BK976 LG976 VC976 AEY976 AOU976 AYQ976 BIM976 BSI976 CCE976 CMA976 CVW976 DFS976 DPO976 DZK976 EJG976 ETC976 FCY976 FMU976 FWQ976 GGM976 GQI976 HAE976 HKA976 HTW976 IDS976 INO976 IXK976 JHG976 JRC976 KAY976 KKU976 KUQ976 LEM976 LOI976 LYE976 MIA976 MRW976 NBS976 NLO976 NVK976 OFG976 OPC976 OYY976 PIU976 PSQ976 QCM976 QMI976 QWE976 RGA976 RPW976 RZS976 SJO976 STK976 TDG976 TNC976 TWY976 UGU976 UQQ976 VAM976 VKI976 VUE976 BK977 LG977 VC977 AEY977 AOU977 AYQ977 BIM977 BSI977 CCE977 CMA977 CVW977 DFS977 DPO977 DZK977 EJG977 ETC977 FCY977 FMU977 FWQ977 GGM977 GQI977 HAE977 HKA977 HTW977 IDS977 INO977 IXK977 JHG977 JRC977 KAY977 KKU977 KUQ977 LEM977 LOI977 LYE977 MIA977 MRW977 NBS977 NLO977 NVK977 OFG977 OPC977 OYY977 PIU977 PSQ977 QCM977 QMI977 QWE977 RGA977 RPW977 RZS977 SJO977 STK977 TDG977 TNC977 TWY977 UGU977 UQQ977 VAM977 VKI977 VUE977 BK978 LG978 VC978 AEY978 AOU978 AYQ978 BIM978 BSI978 CCE978 CMA978 CVW978 DFS978 DPO978 DZK978 EJG978 ETC978 FCY978 FMU978 FWQ978 GGM978 GQI978 HAE978 HKA978 HTW978 IDS978 INO978 IXK978 JHG978 JRC978 KAY978 KKU978 KUQ978 LEM978 LOI978 LYE978 MIA978 MRW978 NBS978 NLO978 NVK978 OFG978 OPC978 OYY978 PIU978 PSQ978 QCM978 QMI978 QWE978 RGA978 RPW978 RZS978 SJO978 STK978 TDG978 TNC978 TWY978 UGU978 UQQ978 VAM978 VKI978 VUE978 BK979 LG979 VC979 AEY979 AOU979 AYQ979 BIM979 BSI979 CCE979 CMA979 CVW979 DFS979 DPO979 DZK979 EJG979 ETC979 FCY979 FMU979 FWQ979 GGM979 GQI979 HAE979 HKA979 HTW979 IDS979 INO979 IXK979 JHG979 JRC979 KAY979 KKU979 KUQ979 LEM979 LOI979 LYE979 MIA979 MRW979 NBS979 NLO979 NVK979 OFG979 OPC979 OYY979 PIU979 PSQ979 QCM979 QMI979 QWE979 RGA979 RPW979 RZS979 SJO979 STK979 TDG979 TNC979 TWY979 UGU979 UQQ979 VAM979 VKI979 VUE979 BK980 LG980 VC980 AEY980 AOU980 AYQ980 BIM980 BSI980 CCE980 CMA980 CVW980 DFS980 DPO980 DZK980 EJG980 ETC980 FCY980 FMU980 FWQ980 GGM980 GQI980 HAE980 HKA980 HTW980 IDS980 INO980 IXK980 JHG980 JRC980 KAY980 KKU980 KUQ980 LEM980 LOI980 LYE980 MIA980 MRW980 NBS980 NLO980 NVK980 OFG980 OPC980 OYY980 PIU980 PSQ980 QCM980 QMI980 QWE980 RGA980 RPW980 RZS980 SJO980 STK980 TDG980 TNC980 TWY980 UGU980 UQQ980 VAM980 VKI980 VUE980 BK981 LG981 VC981 AEY981 AOU981 AYQ981 BIM981 BSI981 CCE981 CMA981 CVW981 DFS981 DPO981 DZK981 EJG981 ETC981 FCY981 FMU981 FWQ981 GGM981 GQI981 HAE981 HKA981 HTW981 IDS981 INO981 IXK981 JHG981 JRC981 KAY981 KKU981 KUQ981 LEM981 LOI981 LYE981 MIA981 MRW981 NBS981 NLO981 NVK981 OFG981 OPC981 OYY981 PIU981 PSQ981 QCM981 QMI981 QWE981 RGA981 RPW981 RZS981 SJO981 STK981 TDG981 TNC981 TWY981 UGU981 UQQ981 VAM981 VKI981 VUE981 BK982 LG982 VC982 AEY982 AOU982 AYQ982 BIM982 BSI982 CCE982 CMA982 CVW982 DFS982 DPO982 DZK982 EJG982 ETC982 FCY982 FMU982 FWQ982 GGM982 GQI982 HAE982 HKA982 HTW982 IDS982 INO982 IXK982 JHG982 JRC982 KAY982 KKU982 KUQ982 LEM982 LOI982 LYE982 MIA982 MRW982 NBS982 NLO982 NVK982 OFG982 OPC982 OYY982 PIU982 PSQ982 QCM982 QMI982 QWE982 RGA982 RPW982 RZS982 SJO982 STK982 TDG982 TNC982 TWY982 UGU982 UQQ982 VAM982 VKI982 VUE982 BK983 LG983 VC983 AEY983 AOU983 AYQ983 BIM983 BSI983 CCE983 CMA983 CVW983 DFS983 DPO983 DZK983 EJG983 ETC983 FCY983 FMU983 FWQ983 GGM983 GQI983 HAE983 HKA983 HTW983 IDS983 INO983 IXK983 JHG983 JRC983 KAY983 KKU983 KUQ983 LEM983 LOI983 LYE983 MIA983 MRW983 NBS983 NLO983 NVK983 OFG983 OPC983 OYY983 PIU983 PSQ983 QCM983 QMI983 QWE983 RGA983 RPW983 RZS983 SJO983 STK983 TDG983 TNC983 TWY983 UGU983 UQQ983 VAM983 VKI983 VUE983 BK984 LG984 VC984 AEY984 AOU984 AYQ984 BIM984 BSI984 CCE984 CMA984 CVW984 DFS984 DPO984 DZK984 EJG984 ETC984 FCY984 FMU984 FWQ984 GGM984 GQI984 HAE984 HKA984 HTW984 IDS984 INO984 IXK984 JHG984 JRC984 KAY984 KKU984 KUQ984 LEM984 LOI984 LYE984 MIA984 MRW984 NBS984 NLO984 NVK984 OFG984 OPC984 OYY984 PIU984 PSQ984 QCM984 QMI984 QWE984 RGA984 RPW984 RZS984 SJO984 STK984 TDG984 TNC984 TWY984 UGU984 UQQ984 VAM984 VKI984 VUE984 BK985 LG985 VC985 AEY985 AOU985 AYQ985 BIM985 BSI985 CCE985 CMA985 CVW985 DFS985 DPO985 DZK985 EJG985 ETC985 FCY985 FMU985 FWQ985 GGM985 GQI985 HAE985 HKA985 HTW985 IDS985 INO985 IXK985 JHG985 JRC985 KAY985 KKU985 KUQ985 LEM985 LOI985 LYE985 MIA985 MRW985 NBS985 NLO985 NVK985 OFG985 OPC985 OYY985 PIU985 PSQ985 QCM985 QMI985 QWE985 RGA985 RPW985 RZS985 SJO985 STK985 TDG985 TNC985 TWY985 UGU985 UQQ985 VAM985 VKI985 VUE985 BK986 LG986 VC986 AEY986 AOU986 AYQ986 BIM986 BSI986 CCE986 CMA986 CVW986 DFS986 DPO986 DZK986 EJG986 ETC986 FCY986 FMU986 FWQ986 GGM986 GQI986 HAE986 HKA986 HTW986 IDS986 INO986 IXK986 JHG986 JRC986 KAY986 KKU986 KUQ986 LEM986 LOI986 LYE986 MIA986 MRW986 NBS986 NLO986 NVK986 OFG986 OPC986 OYY986 PIU986 PSQ986 QCM986 QMI986 QWE986 RGA986 RPW986 RZS986 SJO986 STK986 TDG986 TNC986 TWY986 UGU986 UQQ986 VAM986 VKI986 VUE986 BK987 LG987 VC987 AEY987 AOU987 AYQ987 BIM987 BSI987 CCE987 CMA987 CVW987 DFS987 DPO987 DZK987 EJG987 ETC987 FCY987 FMU987 FWQ987 GGM987 GQI987 HAE987 HKA987 HTW987 IDS987 INO987 IXK987 JHG987 JRC987 KAY987 KKU987 KUQ987 LEM987 LOI987 LYE987 MIA987 MRW987 NBS987 NLO987 NVK987 OFG987 OPC987 OYY987 PIU987 PSQ987 QCM987 QMI987 QWE987 RGA987 RPW987 RZS987 SJO987 STK987 TDG987 TNC987 TWY987 UGU987 UQQ987 VAM987 VKI987 VUE987 BK988 LG988 VC988 AEY988 AOU988 AYQ988 BIM988 BSI988 CCE988 CMA988 CVW988 DFS988 DPO988 DZK988 EJG988 ETC988 FCY988 FMU988 FWQ988 GGM988 GQI988 HAE988 HKA988 HTW988 IDS988 INO988 IXK988 JHG988 JRC988 KAY988 KKU988 KUQ988 LEM988 LOI988 LYE988 MIA988 MRW988 NBS988 NLO988 NVK988 OFG988 OPC988 OYY988 PIU988 PSQ988 QCM988 QMI988 QWE988 RGA988 RPW988 RZS988 SJO988 STK988 TDG988 TNC988 TWY988 UGU988 UQQ988 VAM988 VKI988 VUE988 BK989 LG989 VC989 AEY989 AOU989 AYQ989 BIM989 BSI989 CCE989 CMA989 CVW989 DFS989 DPO989 DZK989 EJG989 ETC989 FCY989 FMU989 FWQ989 GGM989 GQI989 HAE989 HKA989 HTW989 IDS989 INO989 IXK989 JHG989 JRC989 KAY989 KKU989 KUQ989 LEM989 LOI989 LYE989 MIA989 MRW989 NBS989 NLO989 NVK989 OFG989 OPC989 OYY989 PIU989 PSQ989 QCM989 QMI989 QWE989 RGA989 RPW989 RZS989 SJO989 STK989 TDG989 TNC989 TWY989 UGU989 UQQ989 VAM989 VKI989 VUE989 BK990 LG990 VC990 AEY990 AOU990 AYQ990 BIM990 BSI990 CCE990 CMA990 CVW990 DFS990 DPO990 DZK990 EJG990 ETC990 FCY990 FMU990 FWQ990 GGM990 GQI990 HAE990 HKA990 HTW990 IDS990 INO990 IXK990 JHG990 JRC990 KAY990 KKU990 KUQ990 LEM990 LOI990 LYE990 MIA990 MRW990 NBS990 NLO990 NVK990 OFG990 OPC990 OYY990 PIU990 PSQ990 QCM990 QMI990 QWE990 RGA990 RPW990 RZS990 SJO990 STK990 TDG990 TNC990 TWY990 UGU990 UQQ990 VAM990 VKI990 VUE990 BK991 LG991 VC991 AEY991 AOU991 AYQ991 BIM991 BSI991 CCE991 CMA991 CVW991 DFS991 DPO991 DZK991 EJG991 ETC991 FCY991 FMU991 FWQ991 GGM991 GQI991 HAE991 HKA991 HTW991 IDS991 INO991 IXK991 JHG991 JRC991 KAY991 KKU991 KUQ991 LEM991 LOI991 LYE991 MIA991 MRW991 NBS991 NLO991 NVK991 OFG991 OPC991 OYY991 PIU991 PSQ991 QCM991 QMI991 QWE991 RGA991 RPW991 RZS991 SJO991 STK991 TDG991 TNC991 TWY991 UGU991 UQQ991 VAM991 VKI991 VUE991 BK992 LG992 VC992 AEY992 AOU992 AYQ992 BIM992 BSI992 CCE992 CMA992 CVW992 DFS992 DPO992 DZK992 EJG992 ETC992 FCY992 FMU992 FWQ992 GGM992 GQI992 HAE992 HKA992 HTW992 IDS992 INO992 IXK992 JHG992 JRC992 KAY992 KKU992 KUQ992 LEM992 LOI992 LYE992 MIA992 MRW992 NBS992 NLO992 NVK992 OFG992 OPC992 OYY992 PIU992 PSQ992 QCM992 QMI992 QWE992 RGA992 RPW992 RZS992 SJO992 STK992 TDG992 TNC992 TWY992 UGU992 UQQ992 VAM992 VKI992 VUE992 BK993 LG993 VC993 AEY993 AOU993 AYQ993 BIM993 BSI993 CCE993 CMA993 CVW993 DFS993 DPO993 DZK993 EJG993 ETC993 FCY993 FMU993 FWQ993 GGM993 GQI993 HAE993 HKA993 HTW993 IDS993 INO993 IXK993 JHG993 JRC993 KAY993 KKU993 KUQ993 LEM993 LOI993 LYE993 MIA993 MRW993 NBS993 NLO993 NVK993 OFG993 OPC993 OYY993 PIU993 PSQ993 QCM993 QMI993 QWE993 RGA993 RPW993 RZS993 SJO993 STK993 TDG993 TNC993 TWY993 UGU993 UQQ993 VAM993 VKI993 VUE993 BK994 LG994 VC994 AEY994 AOU994 AYQ994 BIM994 BSI994 CCE994 CMA994 CVW994 DFS994 DPO994 DZK994 EJG994 ETC994 FCY994 FMU994 FWQ994 GGM994 GQI994 HAE994 HKA994 HTW994 IDS994 INO994 IXK994 JHG994 JRC994 KAY994 KKU994 KUQ994 LEM994 LOI994 LYE994 MIA994 MRW994 NBS994 NLO994 NVK994 OFG994 OPC994 OYY994 PIU994 PSQ994 QCM994 QMI994 QWE994 RGA994 RPW994 RZS994 SJO994 STK994 TDG994 TNC994 TWY994 UGU994 UQQ994 VAM994 VKI994 VUE994 BK995 LG995 VC995 AEY995 AOU995 AYQ995 BIM995 BSI995 CCE995 CMA995 CVW995 DFS995 DPO995 DZK995 EJG995 ETC995 FCY995 FMU995 FWQ995 GGM995 GQI995 HAE995 HKA995 HTW995 IDS995 INO995 IXK995 JHG995 JRC995 KAY995 KKU995 KUQ995 LEM995 LOI995 LYE995 MIA995 MRW995 NBS995 NLO995 NVK995 OFG995 OPC995 OYY995 PIU995 PSQ995 QCM995 QMI995 QWE995 RGA995 RPW995 RZS995 SJO995 STK995 TDG995 TNC995 TWY995 UGU995 UQQ995 VAM995 VKI995 VUE995 BK996 LG996 VC996 AEY996 AOU996 AYQ996 BIM996 BSI996 CCE996 CMA996 CVW996 DFS996 DPO996 DZK996 EJG996 ETC996 FCY996 FMU996 FWQ996 GGM996 GQI996 HAE996 HKA996 HTW996 IDS996 INO996 IXK996 JHG996 JRC996 KAY996 KKU996 KUQ996 LEM996 LOI996 LYE996 MIA996 MRW996 NBS996 NLO996 NVK996 OFG996 OPC996 OYY996 PIU996 PSQ996 QCM996 QMI996 QWE996 RGA996 RPW996 RZS996 SJO996 STK996 TDG996 TNC996 TWY996 UGU996 UQQ996 VAM996 VKI996 VUE996 BK997 LG997 VC997 AEY997 AOU997 AYQ997 BIM997 BSI997 CCE997 CMA997 CVW997 DFS997 DPO997 DZK997 EJG997 ETC997 FCY997 FMU997 FWQ997 GGM997 GQI997 HAE997 HKA997 HTW997 IDS997 INO997 IXK997 JHG997 JRC997 KAY997 KKU997 KUQ997 LEM997 LOI997 LYE997 MIA997 MRW997 NBS997 NLO997 NVK997 OFG997 OPC997 OYY997 PIU997 PSQ997 QCM997 QMI997 QWE997 RGA997 RPW997 RZS997 SJO997 STK997 TDG997 TNC997 TWY997 UGU997 UQQ997 VAM997 VKI997 VUE997 BK998 LG998 VC998 AEY998 AOU998 AYQ998 BIM998 BSI998 CCE998 CMA998 CVW998 DFS998 DPO998 DZK998 EJG998 ETC998 FCY998 FMU998 FWQ998 GGM998 GQI998 HAE998 HKA998 HTW998 IDS998 INO998 IXK998 JHG998 JRC998 KAY998 KKU998 KUQ998 LEM998 LOI998 LYE998 MIA998 MRW998 NBS998 NLO998 NVK998 OFG998 OPC998 OYY998 PIU998 PSQ998 QCM998 QMI998 QWE998 RGA998 RPW998 RZS998 SJO998 STK998 TDG998 TNC998 TWY998 UGU998 UQQ998 VAM998 VKI998 VUE998 BK999 LG999 VC999 AEY999 AOU999 AYQ999 BIM999 BSI999 CCE999 CMA999 CVW999 DFS999 DPO999 DZK999 EJG999 ETC999 FCY999 FMU999 FWQ999 GGM999 GQI999 HAE999 HKA999 HTW999 IDS999 INO999 IXK999 JHG999 JRC999 KAY999 KKU999 KUQ999 LEM999 LOI999 LYE999 MIA999 MRW999 NBS999 NLO999 NVK999 OFG999 OPC999 OYY999 PIU999 PSQ999 QCM999 QMI999 QWE999 RGA999 RPW999 RZS999 SJO999 STK999 TDG999 TNC999 TWY999 UGU999 UQQ999 VAM999 VKI999 VUE999 BK1000 LG1000 VC1000 AEY1000 AOU1000 AYQ1000 BIM1000 BSI1000 CCE1000 CMA1000 CVW1000 DFS1000 DPO1000 DZK1000 EJG1000 ETC1000 FCY1000 FMU1000 FWQ1000 GGM1000 GQI1000 HAE1000 HKA1000 HTW1000 IDS1000 INO1000 IXK1000 JHG1000 JRC1000 KAY1000 KKU1000 KUQ1000 LEM1000 LOI1000 LYE1000 MIA1000 MRW1000 NBS1000 NLO1000 NVK1000 OFG1000 OPC1000 OYY1000 PIU1000 PSQ1000 QCM1000 QMI1000 QWE1000 RGA1000 RPW1000 RZS1000 SJO1000 STK1000 TDG1000 TNC1000 TWY1000 UGU1000 UQQ1000 VAM1000 VKI1000 VUE1000">
      <formula1>8</formula1>
      <formula2>18</formula2>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ヤ亽o﹏妳</cp:lastModifiedBy>
  <dcterms:created xsi:type="dcterms:W3CDTF">2018-12-27T06:46:00Z</dcterms:created>
  <dcterms:modified xsi:type="dcterms:W3CDTF">2019-03-13T10:58:58Z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2052-11.1.0.8213</vt:lpwstr>
  </property>
</Properties>
</file>