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208" tabRatio="600" firstSheet="0" activeTab="0" autoFilterDateGrouping="1"/>
  </bookViews>
  <sheets>
    <sheet xmlns:r="http://schemas.openxmlformats.org/officeDocument/2006/relationships" name="Product Template" sheetId="1" state="visible" r:id="rId1"/>
    <sheet xmlns:r="http://schemas.openxmlformats.org/officeDocument/2006/relationships" name="MasterLists" sheetId="2" state="hidden" r:id="rId2"/>
  </sheets>
  <externalReferences>
    <externalReference xmlns:r="http://schemas.openxmlformats.org/officeDocument/2006/relationships" r:id="rId3"/>
  </externalReferences>
  <definedNames>
    <definedName name="AllCategoryList">MasterLists!$H$2:$H$23</definedName>
    <definedName name="AllSubCategoryList">MasterLists!$I$2:$I$94</definedName>
    <definedName name="AllTagList">MasterLists!$J$2:$J$165</definedName>
    <definedName name="BooleanList">MasterLists!$AE$2:$AE$3</definedName>
    <definedName name="br_cat_badminton">MasterLists!$EB$2:$EB$229</definedName>
    <definedName name="br_cat_basketball">MasterLists!$EC$2:$EC$77</definedName>
    <definedName name="br_cat_clothing">MasterLists!$ED$2:$ED$115</definedName>
    <definedName name="br_cat_cricket">MasterLists!$EE$2:$EE$306</definedName>
    <definedName name="br_cat_even_more">MasterLists!$EF$2:$EF$115</definedName>
    <definedName name="br_cat_fitness_equipment">MasterLists!$EG$2:$EG$153</definedName>
    <definedName name="br_cat_football">MasterLists!$EH$2:$EH$115</definedName>
    <definedName name="br_cat_general_wellness">MasterLists!$EI$2:$EI$39</definedName>
    <definedName name="br_cat_handball">MasterLists!$EJ$2:$EJ$77</definedName>
    <definedName name="br_cat_indoor_games">MasterLists!$EK$2:$EK$141</definedName>
    <definedName name="br_cat_medals_trophies">MasterLists!$EL$2:$EL$115</definedName>
    <definedName name="br_cat_outdoor_games">MasterLists!$EM$2:$EM$39</definedName>
    <definedName name="br_cat_racket_game">MasterLists!$EN$2:$EN$191</definedName>
    <definedName name="br_cat_rugby">MasterLists!$EO$2:$EO$39</definedName>
    <definedName name="br_cat_shoes">MasterLists!$EP$2:$EP$115</definedName>
    <definedName name="br_cat_squash">MasterLists!$EQ$2:$EQ$115</definedName>
    <definedName name="br_cat_table_tennis">MasterLists!$ER$2:$ER$229</definedName>
    <definedName name="br_cat_tennis">MasterLists!$ES$2:$ES$191</definedName>
    <definedName name="br_cat_throwball">MasterLists!$ET$2:$ET$77</definedName>
    <definedName name="br_cat_training_equipment">MasterLists!$EU$2:$EU$115</definedName>
    <definedName name="br_cat_volleyball">MasterLists!$EV$2:$EV$153</definedName>
    <definedName name="br_cat_water_sports">MasterLists!$EW$2:$EW$115</definedName>
    <definedName name="br_sub_accessories">MasterLists!$EZ$2:$FB$39</definedName>
    <definedName name="br_sub_badges_pins">MasterLists!$FC$2:$FC$39</definedName>
    <definedName name="br_sub_badminton_accessories">MasterLists!$FD$2:$FD$39</definedName>
    <definedName name="br_sub_ball">MasterLists!$FE$2:$FJ$39</definedName>
    <definedName name="br_sub_ball_badminton_accessories">MasterLists!$FK$2:$FK$39</definedName>
    <definedName name="br_sub_ball_badminton_racket">MasterLists!$FL$2:$FL$39</definedName>
    <definedName name="br_sub_balls">MasterLists!$FM$2:$FM$39</definedName>
    <definedName name="br_sub_bats">MasterLists!$FN$2:$FN$40</definedName>
    <definedName name="br_sub_caps">MasterLists!$FO$2:$FO$39</definedName>
    <definedName name="br_sub_carrom">MasterLists!$FP$2:$FP$39</definedName>
    <definedName name="br_sub_chess">MasterLists!$FQ$2:$FQ$39</definedName>
    <definedName name="br_sub_cricket_balls">MasterLists!$FR$2:$FR$39</definedName>
    <definedName name="br_sub_cricket_kit">MasterLists!$FS$2:$FS$39</definedName>
    <definedName name="br_sub_dart">MasterLists!$FT$2:$FT$39</definedName>
    <definedName name="br_sub_eyewear">MasterLists!$FU$2:$FU$39</definedName>
    <definedName name="br_sub_fitness_accessories">MasterLists!$FV$2:$FV$39</definedName>
    <definedName name="br_sub_fitness_balls">MasterLists!$FW$2:$FW$39</definedName>
    <definedName name="br_sub_fooseball_table">MasterLists!$FX$2:$FX$27</definedName>
    <definedName name="br_sub_football_boot">MasterLists!$FY$2:$FY$39</definedName>
    <definedName name="br_sub_gloves">MasterLists!$FZ$2:$FZ$39</definedName>
    <definedName name="br_sub_golf_shoes">MasterLists!$GA$2:$GA$39</definedName>
    <definedName name="br_sub_grip">MasterLists!$GB$2:$GC$39</definedName>
    <definedName name="br_sub_jogging_shoe_running_shoe">MasterLists!$GD$2:$GD$39</definedName>
    <definedName name="br_sub_kitbag">MasterLists!$GE$2:$GE$39</definedName>
    <definedName name="br_sub_knee_pads">MasterLists!$GF$2:$GF$39</definedName>
    <definedName name="br_sub_medals">MasterLists!$GG$2:$GG$39</definedName>
    <definedName name="br_sub_nets">MasterLists!$GH$2:$GL$39</definedName>
    <definedName name="br_sub_pads">MasterLists!$GM$2:$GM$39</definedName>
    <definedName name="br_sub_pickleball_accessories">MasterLists!$GN$2:$GN$39</definedName>
    <definedName name="br_sub_pickleball_paddle">MasterLists!$GO$2:$GO$39</definedName>
    <definedName name="br_sub_ply">MasterLists!$GP$2:$GP$39</definedName>
    <definedName name="br_sub_practice">MasterLists!$GQ$2:$GQ$39</definedName>
    <definedName name="br_sub_practice_bats">MasterLists!$GR$2:$GR$39</definedName>
    <definedName name="br_sub_protective_gears">MasterLists!$GS$2:$GS$39</definedName>
    <definedName name="br_sub_racket">MasterLists!$GT$2:$GU$39</definedName>
    <definedName name="br_sub_rubber">MasterLists!$GV$2:$GV$39</definedName>
    <definedName name="br_sub_scoreboard">MasterLists!$GW$2:$GW$39</definedName>
    <definedName name="br_sub_shield">MasterLists!$GX$2:$GX$39</definedName>
    <definedName name="br_sub_shuttlecock">MasterLists!$GY$2:$GY$39</definedName>
    <definedName name="br_sub_skin_fit">MasterLists!$GZ$2:$GZ$39</definedName>
    <definedName name="br_sub_squash_accessories">MasterLists!$HA$2:$HA$39</definedName>
    <definedName name="br_sub_squash_racket">MasterLists!$HB$2:$HB$39</definedName>
    <definedName name="br_sub_strings">MasterLists!$HC$2:$HD$39</definedName>
    <definedName name="br_sub_support_splints">MasterLists!$HE$2:$HE$39</definedName>
    <definedName name="br_sub_sweater">MasterLists!$HF$2:$HF$39</definedName>
    <definedName name="br_sub_swimming_caps">MasterLists!$HG$2:$HG$39</definedName>
    <definedName name="br_sub_swimming_goggles">MasterLists!$HH$2:$HH$39</definedName>
    <definedName name="br_sub_swimming_wear">MasterLists!$HI$2:$HI$39</definedName>
    <definedName name="br_sub_table_tennis_accessories">MasterLists!$HJ$2:$HJ$39</definedName>
    <definedName name="br_sub_tennis_accessories">MasterLists!$HK$2:$HK$39</definedName>
    <definedName name="br_sub_tennis_ball">MasterLists!$HL$2:$HL$39</definedName>
    <definedName name="br_sub_tennis_racket">MasterLists!$HM$2:$HM$39</definedName>
    <definedName name="br_sub_training_accessories">MasterLists!$HN$2:$HN$39</definedName>
    <definedName name="br_sub_training_balls">MasterLists!$HO$2:$HO$39</definedName>
    <definedName name="br_sub_trousers">MasterLists!$HP$2:$HP$39</definedName>
    <definedName name="br_sub_tt_ball">MasterLists!$HQ$2:$HQ$39</definedName>
    <definedName name="br_sub_tt_table">MasterLists!$HR$2:$HR$39</definedName>
    <definedName name="br_sub_volleyball_accessories">MasterLists!$HS$2:$HS$39</definedName>
    <definedName name="br_sub_wave_board">MasterLists!$HT$2:$HT$39</definedName>
    <definedName name="br_sub_weights_dumbbells">MasterLists!$HU$2:$HU$39</definedName>
    <definedName name="br_sub_yoga_mats">MasterLists!$HV$2:$HV$39</definedName>
    <definedName name="brand">[1]MasterLists!$F$2:$G$94</definedName>
    <definedName name="BrandList">MasterLists!$K$2:$K$2902</definedName>
    <definedName name="cat_fitness_training">MasterLists!$M$2:$M$6</definedName>
    <definedName name="cat_individual_games">MasterLists!$N$2:$N$5</definedName>
    <definedName name="cat_more">MasterLists!$O$2:$O$7</definedName>
    <definedName name="cat_team_sports">MasterLists!$P$2:$P$8</definedName>
    <definedName name="CategoryBrandMap">MasterLists!$EX$2:$EY$23</definedName>
    <definedName name="CategorySubCategoryMap">MasterLists!$D$2:$E$23</definedName>
    <definedName name="CollectionCategoryMap">MasterLists!$B$2:$C$5</definedName>
    <definedName name="CollectionList">MasterLists!$A$2:$A$5</definedName>
    <definedName name="dnjji3">[1]MasterLists!$B$2:$C$5</definedName>
    <definedName name="EmptyList">MasterLists!$AG$2</definedName>
    <definedName name="sub_badminton">MasterLists!$Q$2:$Q$7</definedName>
    <definedName name="sub_basketball">MasterLists!$R$2:$R$3</definedName>
    <definedName name="sub_clothing">MasterLists!$S$2:$S$8</definedName>
    <definedName name="sub_cricket">MasterLists!$T$2:$T$9</definedName>
    <definedName name="sub_even_more">MasterLists!$U$2:$U$7</definedName>
    <definedName name="sub_fitness_equipment">MasterLists!$V$2:$V$5</definedName>
    <definedName name="sub_football">MasterLists!$W$2:$W$4</definedName>
    <definedName name="sub_general_wellness">MasterLists!$X$2</definedName>
    <definedName name="sub_handball">MasterLists!$Y$2:$Y$3</definedName>
    <definedName name="sub_indoor_games">MasterLists!$Z$2:$Z$5</definedName>
    <definedName name="sub_medals_trophies">MasterLists!$AA$2:$AA$5</definedName>
    <definedName name="sub_outdoor_games">MasterLists!$AB$2:$AB$6</definedName>
    <definedName name="sub_racket_game">MasterLists!$AC$2:$AC$6</definedName>
    <definedName name="sub_rugby">MasterLists!$AD$2</definedName>
    <definedName name="sub_shoes">MasterLists!$AE$2:$AE$9</definedName>
    <definedName name="sub_squash">MasterLists!$AF$2:$AF$4</definedName>
    <definedName name="sub_table_tennis">MasterLists!$AG$2:$AG$7</definedName>
    <definedName name="sub_tennis">MasterLists!$AH$2:$AH$6</definedName>
    <definedName name="sub_throwball">MasterLists!$AI$2:$AI$3</definedName>
    <definedName name="sub_training_equipment">MasterLists!$AJ$2:$AJ$4</definedName>
    <definedName name="sub_volleyball">MasterLists!$AK$2:$AK$5</definedName>
    <definedName name="sub_water_sports">MasterLists!$AL$2:$AL$5</definedName>
    <definedName name="SubCategoryBrandMap">MasterLists!$HW$2:$HX$76</definedName>
    <definedName name="SubCategoryTagMap">MasterLists!$F$2:$G$94</definedName>
    <definedName name="tag_accessories">MasterLists!$AM$2:$AM$5,MasterLists!$AN$2:$AO$3,MasterLists!$AO$4</definedName>
    <definedName name="tag_autograph_bats">MasterLists!$AP$2</definedName>
    <definedName name="tag_badges_pins">MasterLists!$AQ$2</definedName>
    <definedName name="tag_badminton_accessories">MasterLists!$AR$2</definedName>
    <definedName name="tag_ball">MasterLists!$AS$2:$AX$2</definedName>
    <definedName name="tag_ball_badminton_accessories">MasterLists!$AY$2:$AY$5</definedName>
    <definedName name="tag_ball_badminton_racket">MasterLists!$AZ$2</definedName>
    <definedName name="tag_balls">MasterLists!$BA$2</definedName>
    <definedName name="tag_basketball_shoe">MasterLists!$BB$2</definedName>
    <definedName name="tag_bats">MasterLists!$BC$2:$BC$5</definedName>
    <definedName name="tag_boxing">MasterLists!$BD$2:$BD$7</definedName>
    <definedName name="tag_caps">MasterLists!$BE$2</definedName>
    <definedName name="tag_carrom">MasterLists!$BF$2:$BF$6</definedName>
    <definedName name="tag_chess">MasterLists!$BG$2:$BG$4</definedName>
    <definedName name="tag_clothing_accessories">MasterLists!$BH$2:$BH$5</definedName>
    <definedName name="tag_clothing_t_shirt_trousers_set">MasterLists!$BI$2</definedName>
    <definedName name="tag_cricket_balls">MasterLists!$BJ$2:$BJ$3</definedName>
    <definedName name="tag_cricket_kit">MasterLists!$BK$2</definedName>
    <definedName name="tag_cricket_shoes">MasterLists!$BL$2</definedName>
    <definedName name="tag_dart">MasterLists!$BM$2:$BM$3</definedName>
    <definedName name="tag_eyewear">MasterLists!$BN$2</definedName>
    <definedName name="tag_fitness_accessories">MasterLists!$BO$2:$BO$23</definedName>
    <definedName name="tag_fitness_balls">MasterLists!$BP$2:$BP$4</definedName>
    <definedName name="tag_fooseball_table">MasterLists!$BQ$2</definedName>
    <definedName name="tag_foot_pump">MasterLists!$BS$2</definedName>
    <definedName name="tag_football_boot">MasterLists!$BR$2</definedName>
    <definedName name="tag_gloves">MasterLists!$BT$2:$BT$4</definedName>
    <definedName name="tag_golf_shoes">MasterLists!$BU$2</definedName>
    <definedName name="tag_grip">MasterLists!$BV$2:$BW$2</definedName>
    <definedName name="tag_jogging_shoe_running_shoe">MasterLists!$BX$2</definedName>
    <definedName name="tag_kitbag">MasterLists!$BY$2:$BY$4</definedName>
    <definedName name="tag_knee_pads">MasterLists!$BZ$2</definedName>
    <definedName name="tag_medals">MasterLists!$CA$2</definedName>
    <definedName name="tag_nets">MasterLists!$CB$2:$CF$2</definedName>
    <definedName name="tag_non_marking_shoes">MasterLists!$CG$2</definedName>
    <definedName name="tag_pads">MasterLists!$CH$2:$CH$3</definedName>
    <definedName name="tag_pickleball_accessories">MasterLists!$CI$2</definedName>
    <definedName name="tag_pickleball_paddle">MasterLists!$CJ$2</definedName>
    <definedName name="tag_ply">MasterLists!$CK$2</definedName>
    <definedName name="tag_practice">MasterLists!$CL$2:$CL$4</definedName>
    <definedName name="tag_practice_bats">MasterLists!$CM$2:$CM$3</definedName>
    <definedName name="tag_protective_gears">MasterLists!$CN$2:$CN$9</definedName>
    <definedName name="tag_racket">MasterLists!$CO$2:$CP$2</definedName>
    <definedName name="tag_recreational_games">MasterLists!$CQ$2</definedName>
    <definedName name="tag_rubber">MasterLists!$CR$2</definedName>
    <definedName name="tag_running_spikes">MasterLists!$CS$2</definedName>
    <definedName name="tag_scoreboard">MasterLists!$CT$2</definedName>
    <definedName name="tag_services">MasterLists!$CU$2</definedName>
    <definedName name="tag_shield">MasterLists!$CV$2</definedName>
    <definedName name="tag_shoe_accessories">MasterLists!$CW$2:$CW$3</definedName>
    <definedName name="tag_shorts">MasterLists!$CX$2</definedName>
    <definedName name="tag_shuttlecock">MasterLists!$CY$2</definedName>
    <definedName name="tag_skates">MasterLists!$CZ$2:$CZ$5</definedName>
    <definedName name="tag_skin_fit">MasterLists!$DA$2</definedName>
    <definedName name="tag_squash_accessories">MasterLists!$DB$2</definedName>
    <definedName name="tag_squash_racket">MasterLists!$DC$2</definedName>
    <definedName name="tag_strings">MasterLists!$DD$2:$DE$2</definedName>
    <definedName name="tag_support_splints">MasterLists!$DF$2:$DF$14</definedName>
    <definedName name="tag_sweater">MasterLists!$DG$2</definedName>
    <definedName name="tag_swimming_accessories">MasterLists!$DH$2:$DH$15</definedName>
    <definedName name="tag_swimming_caps">MasterLists!$DI$2</definedName>
    <definedName name="tag_swimming_goggles">MasterLists!$DJ$2</definedName>
    <definedName name="tag_swimming_wear">MasterLists!$DK$2</definedName>
    <definedName name="tag_t_shirts">MasterLists!$DU$2</definedName>
    <definedName name="tag_table_tennis_accessories">MasterLists!$DL$2</definedName>
    <definedName name="tag_tennis_accessories">MasterLists!$DM$2:$DM$5</definedName>
    <definedName name="tag_tennis_ball">MasterLists!$DN$2</definedName>
    <definedName name="tag_tennis_racket">MasterLists!$DO$2</definedName>
    <definedName name="tag_track_field_equipment">MasterLists!$DP$2:$DP$12</definedName>
    <definedName name="tag_training_accessories">MasterLists!$DQ$2:$DQ$14</definedName>
    <definedName name="tag_training_balls">MasterLists!$DR$2:$DR$15</definedName>
    <definedName name="tag_trophies">MasterLists!$DS$2</definedName>
    <definedName name="tag_trousers">MasterLists!$DT$2</definedName>
    <definedName name="tag_tt_ball">MasterLists!$DV$2</definedName>
    <definedName name="tag_tt_table">MasterLists!$DW$2</definedName>
    <definedName name="tag_volleyball_accessories">MasterLists!$DX$2</definedName>
    <definedName name="tag_wave_board">MasterLists!$DY$2</definedName>
    <definedName name="tag_weights_dumbbells">MasterLists!$DZ$2</definedName>
    <definedName name="tag_yoga_mats">MasterLists!$EA$2</definedName>
    <definedName name="TaxRateList">MasterLists!$AD$2:$AD$6</definedName>
    <definedName name="UnitList">MasterLists!$AF$2:$AF$7</definedName>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Author</author>
  </authors>
  <commentList>
    <comment ref="A1" authorId="0" shapeId="0">
      <text>
        <t>Variant Grouping:
1. (Recommended) Use the same "Product Handle" for variants.
2. (Alternative) Use the same "Product Name" (rows must be together) to group variants automatically if handle is empty.</t>
      </text>
    </comment>
  </commentList>
</comments>
</file>

<file path=xl/externalLinks/_rels/externalLink1.xml.rels><Relationships xmlns="http://schemas.openxmlformats.org/package/2006/relationships"><Relationship Type="http://schemas.openxmlformats.org/officeDocument/2006/relationships/externalLinkPath" Target="file:///C:\Users\dfuser\Downloads\pavilion_advanced_template%20(20).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roduct Template"/>
      <sheetName val="MasterLists"/>
    </sheetNames>
    <sheetDataSet>
      <sheetData sheetId="0"/>
      <sheetData sheetId="1">
        <row r="2">
          <cell r="B2" t="str">
            <v>FITNESS &amp; TRAINING</v>
          </cell>
          <cell r="C2" t="str">
            <v>cat_fitness_training</v>
          </cell>
          <cell r="F2" t="str">
            <v>Accessories</v>
          </cell>
          <cell r="G2" t="str">
            <v>tag_accessories</v>
          </cell>
        </row>
        <row r="3">
          <cell r="B3" t="str">
            <v>INDIVIDUAL GAMES</v>
          </cell>
          <cell r="C3" t="str">
            <v>cat_individual_games</v>
          </cell>
          <cell r="F3" t="str">
            <v>Accessories</v>
          </cell>
          <cell r="G3" t="str">
            <v>tag_accessories</v>
          </cell>
        </row>
        <row r="4">
          <cell r="B4" t="str">
            <v>MORE</v>
          </cell>
          <cell r="C4" t="str">
            <v>cat_more</v>
          </cell>
          <cell r="F4" t="str">
            <v>Accessories</v>
          </cell>
          <cell r="G4" t="str">
            <v>tag_accessories</v>
          </cell>
        </row>
        <row r="5">
          <cell r="B5" t="str">
            <v>TEAM SPORTS</v>
          </cell>
          <cell r="C5" t="str">
            <v>cat_team_sports</v>
          </cell>
          <cell r="F5" t="str">
            <v>Autograph Bats</v>
          </cell>
          <cell r="G5" t="str">
            <v>tag_autograph_bats</v>
          </cell>
        </row>
        <row r="6">
          <cell r="F6" t="str">
            <v>Badges &amp; Pins</v>
          </cell>
          <cell r="G6" t="str">
            <v>tag_badges_pins</v>
          </cell>
        </row>
        <row r="7">
          <cell r="F7" t="str">
            <v>Badminton Accessories</v>
          </cell>
          <cell r="G7" t="str">
            <v>tag_badminton_accessories</v>
          </cell>
        </row>
        <row r="8">
          <cell r="F8" t="str">
            <v>Ball</v>
          </cell>
          <cell r="G8" t="str">
            <v>tag_ball</v>
          </cell>
        </row>
        <row r="9">
          <cell r="F9" t="str">
            <v>Ball</v>
          </cell>
          <cell r="G9" t="str">
            <v>tag_ball</v>
          </cell>
        </row>
        <row r="10">
          <cell r="F10" t="str">
            <v>Ball</v>
          </cell>
          <cell r="G10" t="str">
            <v>tag_ball</v>
          </cell>
        </row>
        <row r="11">
          <cell r="F11" t="str">
            <v>Ball</v>
          </cell>
          <cell r="G11" t="str">
            <v>tag_ball</v>
          </cell>
        </row>
        <row r="12">
          <cell r="F12" t="str">
            <v>Ball</v>
          </cell>
          <cell r="G12" t="str">
            <v>tag_ball</v>
          </cell>
        </row>
        <row r="13">
          <cell r="F13" t="str">
            <v>Ball</v>
          </cell>
          <cell r="G13" t="str">
            <v>tag_ball</v>
          </cell>
        </row>
        <row r="14">
          <cell r="F14" t="str">
            <v>Ball Badminton Accessories</v>
          </cell>
          <cell r="G14" t="str">
            <v>tag_ball_badminton_accessories</v>
          </cell>
        </row>
        <row r="15">
          <cell r="F15" t="str">
            <v>Ball Badminton Racket</v>
          </cell>
          <cell r="G15" t="str">
            <v>tag_ball_badminton_racket</v>
          </cell>
        </row>
        <row r="16">
          <cell r="F16" t="str">
            <v>Balls</v>
          </cell>
          <cell r="G16" t="str">
            <v>tag_balls</v>
          </cell>
        </row>
        <row r="17">
          <cell r="F17" t="str">
            <v>Basketball Shoe</v>
          </cell>
          <cell r="G17" t="str">
            <v>tag_basketball_shoe</v>
          </cell>
        </row>
        <row r="18">
          <cell r="F18" t="str">
            <v>Bats</v>
          </cell>
          <cell r="G18" t="str">
            <v>tag_bats</v>
          </cell>
        </row>
        <row r="19">
          <cell r="F19" t="str">
            <v>Boxing</v>
          </cell>
          <cell r="G19" t="str">
            <v>tag_boxing</v>
          </cell>
        </row>
        <row r="20">
          <cell r="F20" t="str">
            <v>Caps</v>
          </cell>
          <cell r="G20" t="str">
            <v>tag_caps</v>
          </cell>
        </row>
        <row r="21">
          <cell r="F21" t="str">
            <v>Carrom</v>
          </cell>
          <cell r="G21" t="str">
            <v>tag_carrom</v>
          </cell>
        </row>
        <row r="22">
          <cell r="F22" t="str">
            <v>Chess</v>
          </cell>
          <cell r="G22" t="str">
            <v>tag_chess</v>
          </cell>
        </row>
        <row r="23">
          <cell r="F23" t="str">
            <v>Clothing Accessories</v>
          </cell>
          <cell r="G23" t="str">
            <v>tag_clothing_accessories</v>
          </cell>
        </row>
        <row r="24">
          <cell r="F24" t="str">
            <v>Clothing T-shirt&amp; Trousers set</v>
          </cell>
          <cell r="G24" t="str">
            <v>tag_clothing_t_shirt_trousers_set</v>
          </cell>
        </row>
        <row r="25">
          <cell r="F25" t="str">
            <v>Cricket Balls</v>
          </cell>
          <cell r="G25" t="str">
            <v>tag_cricket_balls</v>
          </cell>
        </row>
        <row r="26">
          <cell r="F26" t="str">
            <v>Cricket Kit</v>
          </cell>
          <cell r="G26" t="str">
            <v>tag_cricket_kit</v>
          </cell>
        </row>
        <row r="27">
          <cell r="F27" t="str">
            <v>Cricket Shoes</v>
          </cell>
          <cell r="G27" t="str">
            <v>tag_cricket_shoes</v>
          </cell>
        </row>
        <row r="28">
          <cell r="F28" t="str">
            <v>Dart</v>
          </cell>
          <cell r="G28" t="str">
            <v>tag_dart</v>
          </cell>
        </row>
        <row r="29">
          <cell r="F29" t="str">
            <v>Eyewear</v>
          </cell>
          <cell r="G29" t="str">
            <v>tag_eyewear</v>
          </cell>
        </row>
        <row r="30">
          <cell r="F30" t="str">
            <v>Fitness Accessories</v>
          </cell>
          <cell r="G30" t="str">
            <v>tag_fitness_accessories</v>
          </cell>
        </row>
        <row r="31">
          <cell r="F31" t="str">
            <v>Fitness Balls</v>
          </cell>
          <cell r="G31" t="str">
            <v>tag_fitness_balls</v>
          </cell>
        </row>
        <row r="32">
          <cell r="F32" t="str">
            <v>Fooseball Table</v>
          </cell>
          <cell r="G32" t="str">
            <v>tag_fooseball_table</v>
          </cell>
        </row>
        <row r="33">
          <cell r="F33" t="str">
            <v>Football Boot</v>
          </cell>
          <cell r="G33" t="str">
            <v>tag_football_boot</v>
          </cell>
        </row>
        <row r="34">
          <cell r="F34" t="str">
            <v>Foot Pump</v>
          </cell>
          <cell r="G34" t="str">
            <v>tag_foot_pump</v>
          </cell>
        </row>
        <row r="35">
          <cell r="F35" t="str">
            <v>Gloves</v>
          </cell>
          <cell r="G35" t="str">
            <v>tag_gloves</v>
          </cell>
        </row>
        <row r="36">
          <cell r="F36" t="str">
            <v>Golf Shoes</v>
          </cell>
          <cell r="G36" t="str">
            <v>tag_golf_shoes</v>
          </cell>
        </row>
        <row r="37">
          <cell r="F37" t="str">
            <v>Grip</v>
          </cell>
          <cell r="G37" t="str">
            <v>tag_grip</v>
          </cell>
        </row>
        <row r="38">
          <cell r="F38" t="str">
            <v>Grip</v>
          </cell>
          <cell r="G38" t="str">
            <v>tag_grip</v>
          </cell>
        </row>
        <row r="39">
          <cell r="F39" t="str">
            <v>Jogging Shoe/Running Shoe</v>
          </cell>
          <cell r="G39" t="str">
            <v>tag_jogging_shoe_running_shoe</v>
          </cell>
        </row>
        <row r="40">
          <cell r="F40" t="str">
            <v>Kitbag</v>
          </cell>
          <cell r="G40" t="str">
            <v>tag_kitbag</v>
          </cell>
        </row>
        <row r="41">
          <cell r="F41" t="str">
            <v>Knee Pads</v>
          </cell>
          <cell r="G41" t="str">
            <v>tag_knee_pads</v>
          </cell>
        </row>
        <row r="42">
          <cell r="F42" t="str">
            <v>Medals</v>
          </cell>
          <cell r="G42" t="str">
            <v>tag_medals</v>
          </cell>
        </row>
        <row r="43">
          <cell r="F43" t="str">
            <v>Nets</v>
          </cell>
          <cell r="G43" t="str">
            <v>tag_nets</v>
          </cell>
        </row>
        <row r="44">
          <cell r="F44" t="str">
            <v>Nets</v>
          </cell>
          <cell r="G44" t="str">
            <v>tag_nets</v>
          </cell>
        </row>
        <row r="45">
          <cell r="F45" t="str">
            <v>Nets</v>
          </cell>
          <cell r="G45" t="str">
            <v>tag_nets</v>
          </cell>
        </row>
        <row r="46">
          <cell r="F46" t="str">
            <v>Nets</v>
          </cell>
          <cell r="G46" t="str">
            <v>tag_nets</v>
          </cell>
        </row>
        <row r="47">
          <cell r="F47" t="str">
            <v>Nets</v>
          </cell>
          <cell r="G47" t="str">
            <v>tag_nets</v>
          </cell>
        </row>
        <row r="48">
          <cell r="F48" t="str">
            <v>Non Marking Shoes</v>
          </cell>
          <cell r="G48" t="str">
            <v>tag_non_marking_shoes</v>
          </cell>
        </row>
        <row r="49">
          <cell r="F49" t="str">
            <v>Pads</v>
          </cell>
          <cell r="G49" t="str">
            <v>tag_pads</v>
          </cell>
        </row>
        <row r="50">
          <cell r="F50" t="str">
            <v>Pickleball Accessories</v>
          </cell>
          <cell r="G50" t="str">
            <v>tag_pickleball_accessories</v>
          </cell>
        </row>
        <row r="51">
          <cell r="F51" t="str">
            <v>Pickleball Paddle</v>
          </cell>
          <cell r="G51" t="str">
            <v>tag_pickleball_paddle</v>
          </cell>
        </row>
        <row r="52">
          <cell r="F52" t="str">
            <v>Ply</v>
          </cell>
          <cell r="G52" t="str">
            <v>tag_ply</v>
          </cell>
        </row>
        <row r="53">
          <cell r="F53" t="str">
            <v>Practice</v>
          </cell>
          <cell r="G53" t="str">
            <v>tag_practice</v>
          </cell>
        </row>
        <row r="54">
          <cell r="F54" t="str">
            <v>Practice Bats</v>
          </cell>
          <cell r="G54" t="str">
            <v>tag_practice_bats</v>
          </cell>
        </row>
        <row r="55">
          <cell r="F55" t="str">
            <v>Protective Gears</v>
          </cell>
          <cell r="G55" t="str">
            <v>tag_protective_gears</v>
          </cell>
        </row>
        <row r="56">
          <cell r="F56" t="str">
            <v>Racket</v>
          </cell>
          <cell r="G56" t="str">
            <v>tag_racket</v>
          </cell>
        </row>
        <row r="57">
          <cell r="F57" t="str">
            <v>Racket</v>
          </cell>
          <cell r="G57" t="str">
            <v>tag_racket</v>
          </cell>
        </row>
        <row r="58">
          <cell r="F58" t="str">
            <v>Recreational Games</v>
          </cell>
          <cell r="G58" t="str">
            <v>tag_recreational_games</v>
          </cell>
        </row>
        <row r="59">
          <cell r="F59" t="str">
            <v>Rubber</v>
          </cell>
          <cell r="G59" t="str">
            <v>tag_rubber</v>
          </cell>
        </row>
        <row r="60">
          <cell r="F60" t="str">
            <v>Running Spikes</v>
          </cell>
          <cell r="G60" t="str">
            <v>tag_running_spikes</v>
          </cell>
        </row>
        <row r="61">
          <cell r="F61" t="str">
            <v>Scoreboard</v>
          </cell>
          <cell r="G61" t="str">
            <v>tag_scoreboard</v>
          </cell>
        </row>
        <row r="62">
          <cell r="F62" t="str">
            <v>Services</v>
          </cell>
          <cell r="G62" t="str">
            <v>tag_services</v>
          </cell>
        </row>
        <row r="63">
          <cell r="F63" t="str">
            <v>Shield</v>
          </cell>
          <cell r="G63" t="str">
            <v>tag_shield</v>
          </cell>
        </row>
        <row r="64">
          <cell r="F64" t="str">
            <v>Shoe Accessories</v>
          </cell>
          <cell r="G64" t="str">
            <v>tag_shoe_accessories</v>
          </cell>
        </row>
        <row r="65">
          <cell r="F65" t="str">
            <v>Shorts</v>
          </cell>
          <cell r="G65" t="str">
            <v>tag_shorts</v>
          </cell>
        </row>
        <row r="66">
          <cell r="F66" t="str">
            <v>Shuttlecock</v>
          </cell>
          <cell r="G66" t="str">
            <v>tag_shuttlecock</v>
          </cell>
        </row>
        <row r="67">
          <cell r="F67" t="str">
            <v>Skates</v>
          </cell>
          <cell r="G67" t="str">
            <v>tag_skates</v>
          </cell>
        </row>
        <row r="68">
          <cell r="F68" t="str">
            <v>Skin Fit</v>
          </cell>
          <cell r="G68" t="str">
            <v>tag_skin_fit</v>
          </cell>
        </row>
        <row r="69">
          <cell r="F69" t="str">
            <v>Squash Accessories</v>
          </cell>
          <cell r="G69" t="str">
            <v>tag_squash_accessories</v>
          </cell>
        </row>
        <row r="70">
          <cell r="F70" t="str">
            <v>Squash Racket</v>
          </cell>
          <cell r="G70" t="str">
            <v>tag_squash_racket</v>
          </cell>
        </row>
        <row r="71">
          <cell r="F71" t="str">
            <v>Strings</v>
          </cell>
          <cell r="G71" t="str">
            <v>tag_strings</v>
          </cell>
        </row>
        <row r="72">
          <cell r="F72" t="str">
            <v>Strings</v>
          </cell>
          <cell r="G72" t="str">
            <v>tag_strings</v>
          </cell>
        </row>
        <row r="73">
          <cell r="F73" t="str">
            <v>Support &amp; Splints</v>
          </cell>
          <cell r="G73" t="str">
            <v>tag_support_splints</v>
          </cell>
        </row>
        <row r="74">
          <cell r="F74" t="str">
            <v>Sweater</v>
          </cell>
          <cell r="G74" t="str">
            <v>tag_sweater</v>
          </cell>
        </row>
        <row r="75">
          <cell r="F75" t="str">
            <v>Swimming Accessories</v>
          </cell>
          <cell r="G75" t="str">
            <v>tag_swimming_accessories</v>
          </cell>
        </row>
        <row r="76">
          <cell r="F76" t="str">
            <v>Swimming Caps</v>
          </cell>
          <cell r="G76" t="str">
            <v>tag_swimming_caps</v>
          </cell>
        </row>
        <row r="77">
          <cell r="F77" t="str">
            <v>Swimming Goggles</v>
          </cell>
          <cell r="G77" t="str">
            <v>tag_swimming_goggles</v>
          </cell>
        </row>
        <row r="78">
          <cell r="F78" t="str">
            <v>Swimming Wear</v>
          </cell>
          <cell r="G78" t="str">
            <v>tag_swimming_wear</v>
          </cell>
        </row>
        <row r="79">
          <cell r="F79" t="str">
            <v>Table Tennis Accessories</v>
          </cell>
          <cell r="G79" t="str">
            <v>tag_table_tennis_accessories</v>
          </cell>
        </row>
        <row r="80">
          <cell r="F80" t="str">
            <v>Tennis Accessories</v>
          </cell>
          <cell r="G80" t="str">
            <v>tag_tennis_accessories</v>
          </cell>
        </row>
        <row r="81">
          <cell r="F81" t="str">
            <v>Tennis Ball</v>
          </cell>
          <cell r="G81" t="str">
            <v>tag_tennis_ball</v>
          </cell>
        </row>
        <row r="82">
          <cell r="F82" t="str">
            <v>Tennis Racket</v>
          </cell>
          <cell r="G82" t="str">
            <v>tag_tennis_racket</v>
          </cell>
        </row>
        <row r="83">
          <cell r="F83" t="str">
            <v>Track &amp; Field Equipment</v>
          </cell>
          <cell r="G83" t="str">
            <v>tag_track_field_equipment</v>
          </cell>
        </row>
        <row r="84">
          <cell r="F84" t="str">
            <v>Training Accessories</v>
          </cell>
          <cell r="G84" t="str">
            <v>tag_training_accessories</v>
          </cell>
        </row>
        <row r="85">
          <cell r="F85" t="str">
            <v>Training Balls</v>
          </cell>
          <cell r="G85" t="str">
            <v>tag_training_balls</v>
          </cell>
        </row>
        <row r="86">
          <cell r="F86" t="str">
            <v>Trophies</v>
          </cell>
          <cell r="G86" t="str">
            <v>tag_trophies</v>
          </cell>
        </row>
        <row r="87">
          <cell r="F87" t="str">
            <v>Trousers</v>
          </cell>
          <cell r="G87" t="str">
            <v>tag_trousers</v>
          </cell>
        </row>
        <row r="88">
          <cell r="F88" t="str">
            <v>T-Shirts</v>
          </cell>
          <cell r="G88" t="str">
            <v>tag_t_shirts</v>
          </cell>
        </row>
        <row r="89">
          <cell r="F89" t="str">
            <v>TT Ball</v>
          </cell>
          <cell r="G89" t="str">
            <v>tag_tt_ball</v>
          </cell>
        </row>
        <row r="90">
          <cell r="F90" t="str">
            <v>TT Table</v>
          </cell>
          <cell r="G90" t="str">
            <v>tag_tt_table</v>
          </cell>
        </row>
        <row r="91">
          <cell r="F91" t="str">
            <v>Volleyball Accessories</v>
          </cell>
          <cell r="G91" t="str">
            <v>tag_volleyball_accessories</v>
          </cell>
        </row>
        <row r="92">
          <cell r="F92" t="str">
            <v>Wave Board</v>
          </cell>
          <cell r="G92" t="str">
            <v>tag_wave_board</v>
          </cell>
        </row>
        <row r="93">
          <cell r="F93" t="str">
            <v>Weights - Dumbbells</v>
          </cell>
          <cell r="G93" t="str">
            <v>tag_weights_dumbbells</v>
          </cell>
        </row>
        <row r="94">
          <cell r="F94" t="str">
            <v>Yoga Mats</v>
          </cell>
          <cell r="G94" t="str">
            <v>tag_yoga_mats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94"/>
  <sheetViews>
    <sheetView tabSelected="1" topLeftCell="L1" workbookViewId="0">
      <selection activeCell="S76" sqref="S76"/>
    </sheetView>
  </sheetViews>
  <sheetFormatPr baseColWidth="8" defaultRowHeight="14.4"/>
  <cols>
    <col width="25" customWidth="1" min="1" max="1"/>
    <col width="40" customWidth="1" min="2" max="2"/>
    <col width="20" customWidth="1" min="3" max="3"/>
    <col width="15" customWidth="1" min="4" max="7"/>
    <col width="10" customWidth="1" min="8" max="8"/>
    <col width="15" customWidth="1" min="9" max="14"/>
    <col width="20" customWidth="1" min="15" max="19"/>
    <col width="50" customWidth="1" min="20" max="20"/>
    <col width="30" customWidth="1" min="21" max="21"/>
    <col width="15" customWidth="1" min="22" max="23"/>
    <col width="30" customWidth="1" min="24" max="24"/>
    <col width="10" customWidth="1" min="25" max="25"/>
    <col width="40" customWidth="1" min="26" max="26"/>
  </cols>
  <sheetData>
    <row r="1" customFormat="1" s="1">
      <c r="A1" s="1" t="inlineStr">
        <is>
          <t>Product Handle (Optional)</t>
        </is>
      </c>
      <c r="B1" s="1" t="inlineStr">
        <is>
          <t>Product Name *</t>
        </is>
      </c>
      <c r="C1" s="1" t="inlineStr">
        <is>
          <t>SKU *</t>
        </is>
      </c>
      <c r="D1" s="1" t="inlineStr">
        <is>
          <t>Option1 Name</t>
        </is>
      </c>
      <c r="E1" s="1" t="inlineStr">
        <is>
          <t>Option1 Value</t>
        </is>
      </c>
      <c r="F1" s="1" t="inlineStr">
        <is>
          <t>Option2 Name</t>
        </is>
      </c>
      <c r="G1" s="1" t="inlineStr">
        <is>
          <t>Option2 Value</t>
        </is>
      </c>
      <c r="H1" s="1" t="inlineStr">
        <is>
          <t>Size</t>
        </is>
      </c>
      <c r="I1" s="1" t="inlineStr">
        <is>
          <t>Color</t>
        </is>
      </c>
      <c r="J1" s="1" t="inlineStr">
        <is>
          <t>MRP Price *</t>
        </is>
      </c>
      <c r="K1" s="1" t="inlineStr">
        <is>
          <t>Dealer Price</t>
        </is>
      </c>
      <c r="L1" s="1" t="inlineStr">
        <is>
          <t>Counter Price</t>
        </is>
      </c>
      <c r="M1" s="1" t="inlineStr">
        <is>
          <t>Recommended Price</t>
        </is>
      </c>
      <c r="N1" s="1" t="inlineStr">
        <is>
          <t>Shop Price</t>
        </is>
      </c>
      <c r="O1" s="1" t="inlineStr">
        <is>
          <t>Collection</t>
        </is>
      </c>
      <c r="P1" s="1" t="inlineStr">
        <is>
          <t>Category *</t>
        </is>
      </c>
      <c r="Q1" s="1" t="inlineStr">
        <is>
          <t>Sub-Category</t>
        </is>
      </c>
      <c r="R1" s="1" t="inlineStr">
        <is>
          <t>Tag</t>
        </is>
      </c>
      <c r="S1" s="1" t="inlineStr">
        <is>
          <t>Brand *</t>
        </is>
      </c>
      <c r="T1" s="1" t="inlineStr">
        <is>
          <t>Description</t>
        </is>
      </c>
      <c r="U1" s="1" t="inlineStr">
        <is>
          <t>Short Description</t>
        </is>
      </c>
      <c r="V1" s="1" t="inlineStr">
        <is>
          <t>HSN Code</t>
        </is>
      </c>
      <c r="W1" s="1" t="inlineStr">
        <is>
          <t>Tax Class</t>
        </is>
      </c>
      <c r="X1" s="1" t="inlineStr">
        <is>
          <t>Buy URL</t>
        </is>
      </c>
      <c r="Y1" s="1" t="inlineStr">
        <is>
          <t>Unit/UoM</t>
        </is>
      </c>
      <c r="Z1" s="1" t="inlineStr">
        <is>
          <t>Images</t>
        </is>
      </c>
    </row>
    <row r="2">
      <c r="A2" t="inlineStr">
        <is>
          <t>pro-kb-55</t>
        </is>
      </c>
      <c r="B2" t="inlineStr">
        <is>
          <t>Pro KB 55</t>
        </is>
      </c>
      <c r="C2" t="inlineStr">
        <is>
          <t>SKU-PRO-KB-55</t>
        </is>
      </c>
      <c r="D2" t="inlineStr">
        <is>
          <t>Product Type</t>
        </is>
      </c>
      <c r="E2" t="inlineStr">
        <is>
          <t>Gym Bag or Sports Bag or Trainning Bag.</t>
        </is>
      </c>
      <c r="F2" t="inlineStr">
        <is>
          <t>Material</t>
        </is>
      </c>
      <c r="G2" t="inlineStr">
        <is>
          <t>Polyester</t>
        </is>
      </c>
      <c r="J2" t="n">
        <v>21314</v>
      </c>
      <c r="K2" t="n">
        <v>13591</v>
      </c>
      <c r="L2" t="n">
        <v>18049</v>
      </c>
      <c r="M2" t="n">
        <v>19426</v>
      </c>
      <c r="N2" t="n">
        <v>0</v>
      </c>
      <c r="O2" t="inlineStr">
        <is>
          <t>FITNESS &amp; TRAINING</t>
        </is>
      </c>
      <c r="P2" t="inlineStr">
        <is>
          <t>Fitness Equipment</t>
        </is>
      </c>
      <c r="Q2" t="inlineStr">
        <is>
          <t>Fitness Accessories</t>
        </is>
      </c>
      <c r="R2" t="inlineStr">
        <is>
          <t>Fitness Kitbag</t>
        </is>
      </c>
      <c r="S2" t="inlineStr">
        <is>
          <t>Triumph</t>
        </is>
      </c>
      <c r="T2" t="inlineStr">
        <is>
          <t>Product Description:
Triumph Pro KB 55 Sports Bag is made from high-quality, durable materials often a tough polyester or nylon blend to withstand wear and tear from heavy use.
KB 55 sports bag is equipped with multiple pockets and compartments to keep your items organized, such as separate shoe compartments, zippered side pockets, and a main compartment for larger gear.
Triumph Pro KB 55 Bag includes breathable mesh panels to reduce odor and moisture buildup, especially in the shoe compartment or wet gear sections.
Adjustable, padded shoulder strap that reduces strain, allowing for easier carrying over long distances.
Triumph Pro KB 55 Sports Bag offers the option to carry the bag by hand with strong, reinforced handles, or on your shoulder, depending on preference.
Country of Origin: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Disclaimer:
Life span of a sports bag or gym bag depends on usage per the manufacturer’s instructions.
Product color may vary slightly due to photographic lighting sources or your monitor settings.
Return Policy:
No return policy. Please refer terms &amp; conditions for more information.</t>
        </is>
      </c>
      <c r="U2" t="inlineStr">
        <is>
          <t>Triumph Pro KB 55 Sports Bag is made from high-quality, durable materials often a tough polyester or nylon blend to withstand wear and tear from heavy use.</t>
        </is>
      </c>
      <c r="W2" t="n">
        <v>18</v>
      </c>
      <c r="Y2" t="n">
        <v>1</v>
      </c>
      <c r="Z2" t="inlineStr">
        <is>
          <t>Fitness Accessories-1.jpg</t>
        </is>
      </c>
    </row>
    <row r="3">
      <c r="A3" t="inlineStr">
        <is>
          <t>peanut-exercise-ball</t>
        </is>
      </c>
      <c r="B3" t="inlineStr">
        <is>
          <t>Peanut Exercise Ball</t>
        </is>
      </c>
      <c r="C3" t="inlineStr">
        <is>
          <t>SKU-PEANUT-EXERCISE-BALL</t>
        </is>
      </c>
      <c r="D3" t="inlineStr">
        <is>
          <t>Product type</t>
        </is>
      </c>
      <c r="E3" t="inlineStr">
        <is>
          <t>Gym Ball</t>
        </is>
      </c>
      <c r="F3" t="inlineStr">
        <is>
          <t>Color</t>
        </is>
      </c>
      <c r="G3" t="inlineStr">
        <is>
          <t>Color may change subject to availability</t>
        </is>
      </c>
      <c r="J3" t="n">
        <v>45153</v>
      </c>
      <c r="K3" t="n">
        <v>31792</v>
      </c>
      <c r="L3" t="n">
        <v>40151</v>
      </c>
      <c r="M3" t="n">
        <v>42020</v>
      </c>
      <c r="N3" t="n">
        <v>0</v>
      </c>
      <c r="O3" t="inlineStr">
        <is>
          <t>FITNESS &amp; TRAINING</t>
        </is>
      </c>
      <c r="P3" t="inlineStr">
        <is>
          <t>Fitness Equipment</t>
        </is>
      </c>
      <c r="Q3" t="inlineStr">
        <is>
          <t>Fitness Balls</t>
        </is>
      </c>
      <c r="R3" t="inlineStr">
        <is>
          <t>Gym Ball</t>
        </is>
      </c>
      <c r="S3" t="inlineStr">
        <is>
          <t>VECTOR X</t>
        </is>
      </c>
      <c r="T3" t="inlineStr">
        <is>
          <t>Product Description:
Vector X Peanut Exercise Ball is promotes healthy posture, core strength, and increases blood flow to improve concentration and balance.
The Peanut ball is made of professional grade non-toxic PVC material, free of BPA &amp; heavy metals.
Peanut exercise ball has a non-slip surface and you can do exercise without slipping.
Vector X fitness gym ball is safe for pregnant mothers.
Vector X fitness exercise ball is safe, durable and provides long life.
Package Includes: 1 peanut ball + 1 foot pump + 1 gas pulling + 2 air plug.
Note: Color of Peanut ball may vary subject to availability.
Country of Origin: China.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Gym Ball are subjected to use.
Disclaimer:
Life span of Gym Ball depends on usage.
Colour of delivered product may vary from that shown in the image, as it is sourced in mixed batches or as per latest product produced by the manufacturer.
Return Policy:
No return policy. Please refer terms &amp; conditions for more information.</t>
        </is>
      </c>
      <c r="U3" t="inlineStr">
        <is>
          <t>Vector X Peanut Exercise Ball is promotes healthy posture, core strength, and increases blood flow to improve concentration and balance.</t>
        </is>
      </c>
      <c r="W3" t="n">
        <v>18</v>
      </c>
      <c r="Y3" t="n">
        <v>1</v>
      </c>
      <c r="Z3" t="inlineStr">
        <is>
          <t>Fitness Balls-1.jpg, Fitness Balls-2.jpg, Fitness Balls-3.jpg, Fitness Balls-4.jpg, Fitness Balls-5.jpg</t>
        </is>
      </c>
    </row>
    <row r="4">
      <c r="A4" t="inlineStr">
        <is>
          <t>pvc-coated-dumbells</t>
        </is>
      </c>
      <c r="B4" t="inlineStr">
        <is>
          <t>PVC Coated Dumbells</t>
        </is>
      </c>
      <c r="C4" t="inlineStr">
        <is>
          <t>SKU-PVC-COATED-DUMBELLS</t>
        </is>
      </c>
      <c r="D4" t="inlineStr">
        <is>
          <t>Product Type</t>
        </is>
      </c>
      <c r="E4" t="inlineStr">
        <is>
          <t>Weight Dumbbells</t>
        </is>
      </c>
      <c r="F4" t="inlineStr">
        <is>
          <t>Material Type</t>
        </is>
      </c>
      <c r="G4" t="inlineStr">
        <is>
          <t>PVC Coated</t>
        </is>
      </c>
      <c r="J4" t="n">
        <v>38712</v>
      </c>
      <c r="K4" t="n">
        <v>27249</v>
      </c>
      <c r="L4" t="n">
        <v>31915</v>
      </c>
      <c r="M4" t="n">
        <v>33977</v>
      </c>
      <c r="N4" t="n">
        <v>0</v>
      </c>
      <c r="O4" t="inlineStr">
        <is>
          <t>FITNESS &amp; TRAINING</t>
        </is>
      </c>
      <c r="P4" t="inlineStr">
        <is>
          <t>Fitness Equipment</t>
        </is>
      </c>
      <c r="Q4" t="inlineStr">
        <is>
          <t>Weights - Dumbbells</t>
        </is>
      </c>
      <c r="S4" t="inlineStr">
        <is>
          <t>VECTOR X</t>
        </is>
      </c>
      <c r="T4" t="inlineStr">
        <is>
          <t>Product Description:
Vector X PVC Coated Dumbells 2 Kg (Pack of 2) is to build muscle mass and maintains your upper body strength.
Vector X  2 Kg dumbells are ideal for aerobics and toning exercises.
Vector X dumbbells have been designed to assist in a wide range of training and fitness exercises.
Pack contains 2kg x 2 Vector X PVC Coated dumbells.
The dumbells won't slide away when kept on the floor.
Country of Origin: India.
Note: Consult your physician before engaging in any exercise program.
Product Features:
Technical Specifications: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Weight Dumbbells are subjected to use.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weight dumbbells may vary from user to user.
Return Policy:
No return policy. Please refer terms &amp; conditions for more information.</t>
        </is>
      </c>
      <c r="U4" t="inlineStr">
        <is>
          <t>Vector X PVC Coated Dumbells 2 Kg (Pack of 2) is to build muscle mass and maintains your upper body strength.</t>
        </is>
      </c>
      <c r="W4" t="n">
        <v>18</v>
      </c>
      <c r="Y4" t="n">
        <v>1</v>
      </c>
      <c r="Z4" t="inlineStr">
        <is>
          <t>Dumbells-1.jpg, Dumbells-2.jpg, Dumbells-3.jpg, Dumbells-4.jpg</t>
        </is>
      </c>
    </row>
    <row r="5">
      <c r="A5" t="inlineStr">
        <is>
          <t>military-green</t>
        </is>
      </c>
      <c r="B5" t="inlineStr">
        <is>
          <t>Military Green</t>
        </is>
      </c>
      <c r="C5" t="inlineStr">
        <is>
          <t>SKU-MILITARY-GREEN</t>
        </is>
      </c>
      <c r="D5" t="inlineStr">
        <is>
          <t>Color</t>
        </is>
      </c>
      <c r="E5" t="inlineStr">
        <is>
          <t>Sea Green</t>
        </is>
      </c>
      <c r="F5" t="inlineStr">
        <is>
          <t>Size</t>
        </is>
      </c>
      <c r="G5" t="inlineStr">
        <is>
          <t>600x1800mm</t>
        </is>
      </c>
      <c r="J5" t="n">
        <v>42533</v>
      </c>
      <c r="K5" t="n">
        <v>28755</v>
      </c>
      <c r="L5" t="n">
        <v>34567</v>
      </c>
      <c r="M5" t="n">
        <v>39504</v>
      </c>
      <c r="N5" t="n">
        <v>0</v>
      </c>
      <c r="O5" t="inlineStr">
        <is>
          <t>FITNESS &amp; TRAINING</t>
        </is>
      </c>
      <c r="P5" t="inlineStr">
        <is>
          <t>Fitness Equipment</t>
        </is>
      </c>
      <c r="Q5" t="inlineStr">
        <is>
          <t>Yoga Mat</t>
        </is>
      </c>
      <c r="S5" t="inlineStr">
        <is>
          <t>MK</t>
        </is>
      </c>
      <c r="T5" t="inlineStr">
        <is>
          <t>Product Description:
MK Yoga Mat 4mm Military Green comes with special pattern that holds sweat and increase grip.
Made from EVA material.
Suited for all kinds of exercise like pilates and gym workout, sit-ups, aerobics, yoga, picnic, prayer and tracking.
Feel comfortable, not easily deformed, quick rebound, easy to clean and non-slip.
PVC, latex and chloride free.
The cushion protect your joints while vigorous practice.
MK yoga mat provides rebound resilience, anti-scratch, shock absorption, slip prevention and compression resistance.
The dimension of the mat are perfect for all ages and heights.
The color of the MK yoga mat 4mm is Military Green.
The thickness of the yoga mat is 4mm.
Size of the yoga mat is 600x1800mm (2x6 ft).
Country of origin: Made in India.
Product Features:
Technical Specifications: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Yoga Mats are subjected to use.
Disclaimer:
Life span of Yoga Mats depends on usage.
Product color may slightly vary due to photographic lighting sources or your monitor settings.
Return Policy:
No return policy. Please refer terms &amp; conditions for more information.</t>
        </is>
      </c>
      <c r="U5" t="inlineStr">
        <is>
          <t>MK Yoga Mat 4mm Military Green comes with special pattern that holds sweat and increase grip.</t>
        </is>
      </c>
      <c r="W5" t="n">
        <v>18</v>
      </c>
      <c r="Y5" t="n">
        <v>1</v>
      </c>
      <c r="Z5" t="inlineStr">
        <is>
          <t>Yoga Mats-1.jpg, Yoga Mats-2.jpg</t>
        </is>
      </c>
    </row>
    <row r="6">
      <c r="A6" t="inlineStr">
        <is>
          <t>air-pro</t>
        </is>
      </c>
      <c r="B6" t="inlineStr">
        <is>
          <t>Air Pro</t>
        </is>
      </c>
      <c r="C6" t="inlineStr">
        <is>
          <t>SKU-AIR-PRO</t>
        </is>
      </c>
      <c r="D6" t="inlineStr">
        <is>
          <t>Product type</t>
        </is>
      </c>
      <c r="E6" t="inlineStr">
        <is>
          <t>Elbow Support</t>
        </is>
      </c>
      <c r="J6" t="n">
        <v>29099</v>
      </c>
      <c r="K6" t="n">
        <v>17893</v>
      </c>
      <c r="L6" t="n">
        <v>26087</v>
      </c>
      <c r="M6" t="n">
        <v>25726</v>
      </c>
      <c r="N6" t="n">
        <v>0</v>
      </c>
      <c r="O6" t="inlineStr">
        <is>
          <t>FITNESS &amp; TRAINING</t>
        </is>
      </c>
      <c r="P6" t="inlineStr">
        <is>
          <t>General Wellness</t>
        </is>
      </c>
      <c r="Q6" t="inlineStr">
        <is>
          <t>Support &amp; Splints</t>
        </is>
      </c>
      <c r="R6" t="inlineStr">
        <is>
          <t>Ankle Support</t>
        </is>
      </c>
      <c r="S6" t="inlineStr">
        <is>
          <t>Tynor</t>
        </is>
      </c>
      <c r="T6" t="inlineStr">
        <is>
          <t>Product Description:
Tynor Air Pro Elbow Support is designed to provide compression and support around the elbow joint during sports like golf, javelin and racquet games etc.
It increases muscle density and also increases the blood flow around the joint which enhances the warmth and decreases the chances of injury during sports.
The gel inserts on both the sides absorbs the vibrations of the forearm.
Tynor Air Pro elbow brace has strong compression to improve performance and strength.
Anatomical design to provide accurate fitting
Airy knitted fabric for maximum breathability and comfort.
Detachable forearm strap for extra compression during high impact sports
Tynor Air Pro elbow compression supporter gives gel padding for strong grip, support and comfort.
Tynor Air Pro Elbow Support is available in size small (18.5 - 21.5 cm or 7.4 - 8.6 inches), Medium (21.5 - 24.5 cm or 8.6 - 9.8 inches), Large (24.5 - 27.5 cm or 9.8 - 11.0 inches) Extra Large (27.5 - 30.5 cm or 11.0 - 12.2 inches).
Country of Origin: Made in India.
Product Features:
Washing Instructions:
Hand wash in cold water with mild soap. Rinse thoroughly.
Air dry at room temperature. Do not machine wash or dry.
Should a rash or irritation occur, discontinue use and consult your physician.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Elbow Support are subjected to use.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Elbow support may vary from user to user.
Return Policy:
No return policy. Please refer terms &amp; conditions for more information.</t>
        </is>
      </c>
      <c r="U6" t="inlineStr">
        <is>
          <t>Tynor Air Pro Elbow Support is designed to provide compression and support around the elbow joint during sports like golf, javelin and racquet games etc.</t>
        </is>
      </c>
      <c r="W6" t="n">
        <v>18</v>
      </c>
      <c r="Y6" t="n">
        <v>1</v>
      </c>
      <c r="Z6" t="inlineStr">
        <is>
          <t>Support &amp; Splints-1.jpg, Support &amp; Splints-2.jpg, Support &amp; Splints-3.jpg, Support &amp; Splints-4.jpg</t>
        </is>
      </c>
    </row>
    <row r="7">
      <c r="A7" t="inlineStr">
        <is>
          <t>super-cloud-catcher</t>
        </is>
      </c>
      <c r="B7" t="inlineStr">
        <is>
          <t>Super Cloud Catcher</t>
        </is>
      </c>
      <c r="C7" t="inlineStr">
        <is>
          <t>SKU-SUPER-CLOUD-CATCHER</t>
        </is>
      </c>
      <c r="D7" t="inlineStr">
        <is>
          <t>Product Type</t>
        </is>
      </c>
      <c r="E7" t="inlineStr">
        <is>
          <t>Catch Practice Bat</t>
        </is>
      </c>
      <c r="J7" t="n">
        <v>37248</v>
      </c>
      <c r="K7" t="n">
        <v>24500</v>
      </c>
      <c r="L7" t="n">
        <v>31396</v>
      </c>
      <c r="M7" t="n">
        <v>33059</v>
      </c>
      <c r="N7" t="n">
        <v>0</v>
      </c>
      <c r="O7" t="inlineStr">
        <is>
          <t>FITNESS &amp; TRAINING</t>
        </is>
      </c>
      <c r="P7" t="inlineStr">
        <is>
          <t>Training Equipment</t>
        </is>
      </c>
      <c r="Q7" t="inlineStr">
        <is>
          <t>Practice Bat</t>
        </is>
      </c>
      <c r="S7" t="inlineStr">
        <is>
          <t>GRAY NICOLLS</t>
        </is>
      </c>
      <c r="T7" t="inlineStr">
        <is>
          <t>Product Description:
Gray Nicolls Super Cloud Catcher Training Bat is a double sided fielding bat features a high-density foam face on one side and a English willow face on the other side.
Gray Nicolls catcher bat is a must have accessory for every training coach.
Cloud Catcher Training bat is made with high density foam.
This is an ideal coaching and training aid as it provides versatility that enables you to use it for all catching and fielding drills during a training session.
The Super Cloud Catcher training bat has a premium grip for greater control when hitting the ball.
GN catch practice bat is a value for money product.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Catch Practice Bat are subjected to wear &amp; tear.
Disclaimer:
Life span of Catch Practice Bat depends on usage.
Product color may slightly vary due to photographic lighting sources or your monitor settings.
Return Policy:
No return policy. Please refer terms &amp; conditions for more information.</t>
        </is>
      </c>
      <c r="U7" t="inlineStr">
        <is>
          <t>Gray Nicolls Super Cloud Catcher Training Bat is a double sided fielding bat features a high-density foam face on one side and a English willow face on the other side.</t>
        </is>
      </c>
      <c r="W7" t="n">
        <v>18</v>
      </c>
      <c r="Y7" t="n">
        <v>1</v>
      </c>
      <c r="Z7" t="inlineStr">
        <is>
          <t>Practice Bat-1.jpg, Practice Bat-2.jpg, Practice Bat-3.jpg</t>
        </is>
      </c>
    </row>
    <row r="8">
      <c r="A8" t="inlineStr">
        <is>
          <t>classic-finger-grip</t>
        </is>
      </c>
      <c r="B8" t="inlineStr">
        <is>
          <t>Classic Finger Grip</t>
        </is>
      </c>
      <c r="C8" t="inlineStr">
        <is>
          <t>SKU-CLASSIC-FINGER-GRIP</t>
        </is>
      </c>
      <c r="D8" t="inlineStr">
        <is>
          <t>Product Type</t>
        </is>
      </c>
      <c r="E8" t="inlineStr">
        <is>
          <t>Whistle</t>
        </is>
      </c>
      <c r="F8" t="inlineStr">
        <is>
          <t>Color</t>
        </is>
      </c>
      <c r="G8" t="inlineStr">
        <is>
          <t>Black</t>
        </is>
      </c>
      <c r="J8" t="n">
        <v>59394</v>
      </c>
      <c r="K8" t="n">
        <v>35968</v>
      </c>
      <c r="L8" t="n">
        <v>52011</v>
      </c>
      <c r="M8" t="n">
        <v>55870</v>
      </c>
      <c r="N8" t="n">
        <v>0</v>
      </c>
      <c r="O8" t="inlineStr">
        <is>
          <t>FITNESS &amp; TRAINING</t>
        </is>
      </c>
      <c r="P8" t="inlineStr">
        <is>
          <t>Training Equipment</t>
        </is>
      </c>
      <c r="Q8" t="inlineStr">
        <is>
          <t>Training Accessories</t>
        </is>
      </c>
      <c r="R8" t="inlineStr">
        <is>
          <t>Aero Howler</t>
        </is>
      </c>
      <c r="S8" t="inlineStr">
        <is>
          <t>FOX 40</t>
        </is>
      </c>
      <c r="T8" t="inlineStr">
        <is>
          <t>Product Description:
The Fox 40 Classic Finger grip whistle is the original pealess whistle in fingergrip style.
Original and authentic.
Fox classic finger grip whistle is used in NBA, FIFA, NFL, NCAA, FIBA and FINA games.
Fox 40 Classic finger grip whistle has adjustable fingergrip that fits securely and comfortably over group of fingers.
For referees and coaches at all levels who want every call to be heard.
No moving parts to freeze, jam or deteriorate.
Fox 40 Classic whistle is flawless, consistent and reliable.
The harder you blow, the louder the sound.
Fox 40 Classic official referee whistle will be heard above ambient noise and loud crowds.
Sound will be heard up to a mile away.
Fox 40 whistle gives upto 115 decibels.
Country of origin: Made in Canada.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whistle subjected to wear &amp; tear.
Disclaimer:
Life span of Whistle depends on usage.
Product color may slightly vary due to photographic lighting sources or your monitor settings.
Return Policy:
No return policy. Please refer terms &amp; conditions for more information.</t>
        </is>
      </c>
      <c r="U8" t="inlineStr">
        <is>
          <t>The Fox 40 Classic Finger grip whistle is the original pealess whistle in fingergrip style.</t>
        </is>
      </c>
      <c r="W8" t="n">
        <v>18</v>
      </c>
      <c r="Y8" t="n">
        <v>1</v>
      </c>
      <c r="Z8" t="inlineStr">
        <is>
          <t>Training Accessories-1.jpg</t>
        </is>
      </c>
    </row>
    <row r="9">
      <c r="A9" t="inlineStr">
        <is>
          <t>incredible</t>
        </is>
      </c>
      <c r="B9" t="inlineStr">
        <is>
          <t>Incredible</t>
        </is>
      </c>
      <c r="C9" t="inlineStr">
        <is>
          <t>SKU-INCREDIBLE</t>
        </is>
      </c>
      <c r="D9" t="inlineStr">
        <is>
          <t>Color</t>
        </is>
      </c>
      <c r="E9" t="inlineStr">
        <is>
          <t>Red-White</t>
        </is>
      </c>
      <c r="J9" t="n">
        <v>1038</v>
      </c>
      <c r="K9" t="n">
        <v>758</v>
      </c>
      <c r="L9" t="n">
        <v>842</v>
      </c>
      <c r="M9" t="n">
        <v>929</v>
      </c>
      <c r="N9" t="n">
        <v>0</v>
      </c>
      <c r="O9" t="inlineStr">
        <is>
          <t>FITNESS &amp; TRAINING</t>
        </is>
      </c>
      <c r="P9" t="inlineStr">
        <is>
          <t>Training Equipment</t>
        </is>
      </c>
      <c r="Q9" t="inlineStr">
        <is>
          <t>Training Balls</t>
        </is>
      </c>
      <c r="R9" t="inlineStr">
        <is>
          <t>Plastic Ball</t>
        </is>
      </c>
      <c r="S9" t="inlineStr">
        <is>
          <t>Legend</t>
        </is>
      </c>
      <c r="T9" t="inlineStr">
        <is>
          <t>Product Description:
Legend Incredible Prosoft Half Red Half White Cricket Ball used for training.
Fine and superior quality.
Legend Incredible Prosoft ball enhances seam visibility and helps players analyze ball rotation, swing, and spin in real-time.
Legend Incredible pro softball has soft shiny coat.
Durable material for long lasting fun.
Legend Incredible prosoft ball is used for regular indoor practice.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Prosoft Ball are subjected to wear &amp; tear.
Disclaimer:
Based upon the availability of colors the order will be shipped.
Life span of Prosoft ball depends on usage.
Product color may slightly vary due to photographic lighting sources or your monitor settings.
Return Policy:
No return policy. Please refer terms &amp; conditions for more information.</t>
        </is>
      </c>
      <c r="U9" t="inlineStr">
        <is>
          <t>Legend Incredible Prosoft Half Red Half White Cricket Ball used for training.</t>
        </is>
      </c>
      <c r="W9" t="n">
        <v>18</v>
      </c>
      <c r="Y9" t="n">
        <v>1</v>
      </c>
      <c r="Z9" t="inlineStr">
        <is>
          <t>Training Balls-1.jpg</t>
        </is>
      </c>
    </row>
    <row r="10">
      <c r="A10" t="inlineStr">
        <is>
          <t>ac-381</t>
        </is>
      </c>
      <c r="B10" t="inlineStr">
        <is>
          <t>AC 381</t>
        </is>
      </c>
      <c r="C10" t="inlineStr">
        <is>
          <t>SKU-AC-381</t>
        </is>
      </c>
      <c r="D10" t="inlineStr">
        <is>
          <t>Product type</t>
        </is>
      </c>
      <c r="E10" t="inlineStr">
        <is>
          <t>Badminton Grip</t>
        </is>
      </c>
      <c r="F10" t="inlineStr">
        <is>
          <t>Material</t>
        </is>
      </c>
      <c r="G10" t="inlineStr">
        <is>
          <t>Polyurethane</t>
        </is>
      </c>
      <c r="J10" t="n">
        <v>59185</v>
      </c>
      <c r="K10" t="n">
        <v>42988</v>
      </c>
      <c r="L10" t="n">
        <v>50273</v>
      </c>
      <c r="M10" t="n">
        <v>51489</v>
      </c>
      <c r="N10" t="n">
        <v>0</v>
      </c>
      <c r="O10" t="inlineStr">
        <is>
          <t>INDIVIDUAL GAMES</t>
        </is>
      </c>
      <c r="P10" t="inlineStr">
        <is>
          <t>Badminton</t>
        </is>
      </c>
      <c r="Q10" t="inlineStr">
        <is>
          <t>Grip</t>
        </is>
      </c>
      <c r="S10" t="inlineStr">
        <is>
          <t>YONEX</t>
        </is>
      </c>
      <c r="T10" t="inlineStr">
        <is>
          <t>Product Description:
Yonex AC 381 Badminton Cushion Wrap is designed for ultimate comfort and control, Yonex AC 381 cushion wrap provides an enhanced grip for every game.
Yonex AC 381 badminton wrap is made from premium polyurethane material for durability and comfort.
Ensures a firm, secure grip under all conditions.
Width of the cushion wrap is 70 mm and the length is 30,000 mm.
Color of the Yonex cushion wrap is assorted.
Keeps hands dry for better control.
Yonex badminton wrap is Ideal for badminton, tennis and other racquet sports.
Coutry of origin: China.
Product Features:
Technical Details: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badminton grip are subjected to wear &amp; tear.
Disclaimer:
Product color may slightly vary due to photographic lighting sources or your monitor settings.
Lifespan of a badminton grip may vary from user to user.
Return Policy:
No return policy. Please refer terms &amp; conditions for more information.</t>
        </is>
      </c>
      <c r="U10" t="inlineStr">
        <is>
          <t>Yonex AC 381 Badminton Cushion Wrap is designed for ultimate comfort and control, Yonex AC 381 cushion wrap provides an enhanced grip for every game.</t>
        </is>
      </c>
      <c r="W10" t="n">
        <v>18</v>
      </c>
      <c r="Y10" t="n">
        <v>1</v>
      </c>
      <c r="Z10" t="inlineStr">
        <is>
          <t>Badminton Grip -1.jpg</t>
        </is>
      </c>
    </row>
    <row r="11">
      <c r="A11" t="inlineStr">
        <is>
          <t>ac-141-ex</t>
        </is>
      </c>
      <c r="B11" t="inlineStr">
        <is>
          <t>AC 141 EX</t>
        </is>
      </c>
      <c r="C11" t="inlineStr">
        <is>
          <t>AC 141 EX</t>
        </is>
      </c>
      <c r="D11" t="inlineStr">
        <is>
          <t>Product type</t>
        </is>
      </c>
      <c r="E11" t="inlineStr">
        <is>
          <t>Badminton Net</t>
        </is>
      </c>
      <c r="F11" t="inlineStr">
        <is>
          <t>Material</t>
        </is>
      </c>
      <c r="G11" t="inlineStr">
        <is>
          <t>Nylon</t>
        </is>
      </c>
      <c r="J11" t="n">
        <v>7997</v>
      </c>
      <c r="K11" t="n">
        <v>5444</v>
      </c>
      <c r="L11" t="n">
        <v>6757</v>
      </c>
      <c r="M11" t="n">
        <v>7031</v>
      </c>
      <c r="N11" t="n">
        <v>0</v>
      </c>
      <c r="O11" t="inlineStr">
        <is>
          <t>INDIVIDUAL GAMES</t>
        </is>
      </c>
      <c r="P11" t="inlineStr">
        <is>
          <t>Badminton</t>
        </is>
      </c>
      <c r="Q11" t="inlineStr">
        <is>
          <t>Net</t>
        </is>
      </c>
      <c r="S11" t="inlineStr">
        <is>
          <t>Yonex</t>
        </is>
      </c>
      <c r="T11" t="inlineStr">
        <is>
          <t>Product Description:
Yonex AC 141 EX Badminton Net is made from durable Nylon material for competitive tournaments.
The badminton nylon net is very strong and is proven to last for years once it is placed in good storage.
Yonex badminton net has rope at the bottom which prevents curling and sagging.
Withstand climate conditions which makes it resistant to wear and tear.
Color of the net is brown.
Size of the badminton net (LXH) is 20x2.5 Feet.
Yonex badminton net mesh size is 2x2 cm.
Country of origin: Made in Taiwan.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badminton nets are subjected to wear &amp; tear.
Disclaimer:
Lifespan of badminton nets may vary due to external factors like weather, storage, handling and usage.
Product color may slightly vary due to photographic lighting sources or your monitor settings.
Return Policy:
No return policy. Please refer terms &amp; conditions for more information.</t>
        </is>
      </c>
      <c r="U11" t="inlineStr">
        <is>
          <t>Yonex AC 141 EX Badminton Net is made from durable Nylon material for competitive tournaments.</t>
        </is>
      </c>
      <c r="W11" t="n">
        <v>18</v>
      </c>
      <c r="Y11" t="n">
        <v>1</v>
      </c>
      <c r="Z11" t="inlineStr">
        <is>
          <t>Badminton Net-1.jpg</t>
        </is>
      </c>
    </row>
    <row r="12">
      <c r="A12" t="inlineStr">
        <is>
          <t>nanoflare-speed-7</t>
        </is>
      </c>
      <c r="B12" t="inlineStr">
        <is>
          <t>Nanoflare Speed 7</t>
        </is>
      </c>
      <c r="C12" t="inlineStr">
        <is>
          <t>SKU-NANOFLARE-SPEED-7</t>
        </is>
      </c>
      <c r="D12" t="inlineStr">
        <is>
          <t>Product type</t>
        </is>
      </c>
      <c r="E12" t="inlineStr">
        <is>
          <t>Badminton Racket</t>
        </is>
      </c>
      <c r="F12" t="inlineStr">
        <is>
          <t>Frame material</t>
        </is>
      </c>
      <c r="G12" t="inlineStr">
        <is>
          <t>Full Graphite</t>
        </is>
      </c>
      <c r="J12" t="n">
        <v>39299</v>
      </c>
      <c r="K12" t="n">
        <v>26350</v>
      </c>
      <c r="L12" t="n">
        <v>31557</v>
      </c>
      <c r="M12" t="n">
        <v>34846</v>
      </c>
      <c r="N12" t="n">
        <v>0</v>
      </c>
      <c r="O12" t="inlineStr">
        <is>
          <t>INDIVIDUAL GAMES</t>
        </is>
      </c>
      <c r="P12" t="inlineStr">
        <is>
          <t>Badminton</t>
        </is>
      </c>
      <c r="Q12" t="inlineStr">
        <is>
          <t>Racket</t>
        </is>
      </c>
      <c r="S12" t="inlineStr">
        <is>
          <t>Yonex</t>
        </is>
      </c>
      <c r="T12" t="inlineStr">
        <is>
          <t>Product Description:
Yonex Nanoflare Speed 7 Badminton Racket features a lightweight graphite construction, offering players enhanced speed and agility on the court.
Head light balance with 10mm longer shaft.
Yonex Nanoflare Speed 7 racket showcases cutting-edge racquet engineering with its full graphite construction, tailored to enhance performance in badminton.
Isometric racquet has been instrumental in helping top players achieve global success.
The built-in T-joint in a racquet significantly enhances the strength and stability of the connection between the frame and the shaft.
Slim shaft racquet its engineered by Yonex, stands as the slimmest racquet ever produced by the brand offering a significant reduction in air resistance to enhance the player's swing speed.
Frame of the Yonex Nanoflare 7 Speed racket is made of full graphite with Hi-Flexibility.
Developed by Yonex Japan.
Please note that this racket comes strung.
Yonex Speed 7 racket weight is 4U and Grip size is G4.
The recommended string tension of the Yonex racket is 17-32 lbs/7.5-14.5 kg.
Yonex Astrox series badminton racket comes with full cover.
Country of origin: Made in India.
Nanoflare Speed 7 Specification:
Technical Specification: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maufacturer or Sportskhel.com as badminton rackets are subjected to wear &amp; tear.
Disclaimer:
Color and design pattern of delivered product may differ from that shown in the image, as it is sourced in mixed batches.
Product color may also vary due to photographic lighting sources or your monitor settings.
Lifespan of badminton racket may vary from user to user.
Return Policy:
No return policy. Please refer terms &amp; conditions for more information.</t>
        </is>
      </c>
      <c r="U12" t="inlineStr">
        <is>
          <t>Yonex Nanoflare Speed 7 Badminton Racket features a lightweight graphite construction, offering players enhanced speed and agility on the court.</t>
        </is>
      </c>
      <c r="W12" t="n">
        <v>18</v>
      </c>
      <c r="Y12" t="n">
        <v>1</v>
      </c>
      <c r="Z12" t="inlineStr">
        <is>
          <t>Badminton Racket-1.jpg, Badminton Racket-2.jpg, Badminton Racket-3.jpg, Badminton Racket-4.jpg, Badminton Racket-5.jpg</t>
        </is>
      </c>
    </row>
    <row r="13">
      <c r="A13" t="inlineStr">
        <is>
          <t>mavis-600</t>
        </is>
      </c>
      <c r="B13" t="inlineStr">
        <is>
          <t>Mavis 600</t>
        </is>
      </c>
      <c r="C13" t="inlineStr">
        <is>
          <t>SKU-MAVIS-600</t>
        </is>
      </c>
      <c r="D13" t="inlineStr">
        <is>
          <t>Type</t>
        </is>
      </c>
      <c r="E13" t="inlineStr">
        <is>
          <t>Nylon</t>
        </is>
      </c>
      <c r="F13" t="inlineStr">
        <is>
          <t>Color</t>
        </is>
      </c>
      <c r="G13" t="inlineStr">
        <is>
          <t>Yellow</t>
        </is>
      </c>
      <c r="J13" t="n">
        <v>61851</v>
      </c>
      <c r="K13" t="n">
        <v>43281</v>
      </c>
      <c r="L13" t="n">
        <v>54930</v>
      </c>
      <c r="M13" t="n">
        <v>57981</v>
      </c>
      <c r="N13" t="n">
        <v>0</v>
      </c>
      <c r="O13" t="inlineStr">
        <is>
          <t>INDIVIDUAL GAMES</t>
        </is>
      </c>
      <c r="P13" t="inlineStr">
        <is>
          <t>Badminton</t>
        </is>
      </c>
      <c r="Q13" t="inlineStr">
        <is>
          <t>Shuttlecock</t>
        </is>
      </c>
      <c r="S13" t="inlineStr">
        <is>
          <t>Yonex</t>
        </is>
      </c>
      <c r="T13" t="inlineStr">
        <is>
          <t>Product Description:
Yonex Mavis 600 Green Cap Nylon Shuttlecock (Yellow) gives an accurate and durable performance with a traditional feel.
Yonex precision MAVIS Nylon shuttlecocks are the closest you can get to traditional feathers.
The WING RIB design utilizes air flow through the shuttlecock to restore shape quickly on impact.
Yonex Mavis 600 shuttlecock is based on flight dynamics, this original design grants stable flight, contrary to conventional models that restore shape via stiff construction.
The color of the tube cap is green which is best suited for temperatures 22°c -33°c giving slow speed.
Four to five times more durability than an ordinary nylon shuttlecock makes the Yonex Mavis series the most cost-effective choice for practice sessions.
Each box contains 6 shuttlecocks.
Type: Nylon.
Color: Yellow.
Country of origin: Japan.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shuttlecocks are subjected to wear &amp; tear.
Disclaimer:
Product color may slightly vary due to photographic lighting sources or your monitor settings.
Lifespan of a shuttlecock may vary depending on usage.
Return Policy:
No return policy. Please refer terms &amp; conditions for more information.</t>
        </is>
      </c>
      <c r="U13" t="inlineStr">
        <is>
          <t>Yonex Mavis 600 Green Cap Nylon Shuttlecock (Yellow) gives an accurate and durable performance with a traditional feel.</t>
        </is>
      </c>
      <c r="W13" t="n">
        <v>18</v>
      </c>
      <c r="Y13" t="n">
        <v>1</v>
      </c>
      <c r="Z13" t="inlineStr">
        <is>
          <t>Shuttlecock-1.jpg, Shuttlecock-2.jpg</t>
        </is>
      </c>
    </row>
    <row r="14">
      <c r="A14" t="inlineStr">
        <is>
          <t>no-7</t>
        </is>
      </c>
      <c r="B14" t="inlineStr">
        <is>
          <t>No-7</t>
        </is>
      </c>
      <c r="C14" t="inlineStr">
        <is>
          <t>SKU-NO-7</t>
        </is>
      </c>
      <c r="J14" t="n">
        <v>24047</v>
      </c>
      <c r="K14" t="n">
        <v>17085</v>
      </c>
      <c r="L14" t="n">
        <v>20715</v>
      </c>
      <c r="M14" t="n">
        <v>20943</v>
      </c>
      <c r="N14" t="n">
        <v>0</v>
      </c>
      <c r="O14" t="inlineStr">
        <is>
          <t>INDIVIDUAL GAMES</t>
        </is>
      </c>
      <c r="P14" t="inlineStr">
        <is>
          <t>Badminton</t>
        </is>
      </c>
      <c r="Q14" t="inlineStr">
        <is>
          <t>String</t>
        </is>
      </c>
      <c r="S14" t="inlineStr">
        <is>
          <t>Li-Ning</t>
        </is>
      </c>
      <c r="T14" t="inlineStr">
        <is>
          <t>Product Description:
Lining No 7 Badminton Strings has high-rigidity elastic string.
Using heat resistant and high intensity fabric for both inner and outer to make it super durable.
Li-Ning's unique Deep-Re-Dipping technology improves the durablitiy dramatically and prevents tension loosing at the same time.
Li-Ning special hit-absorbing coating provides fantastic hitting feeling.
Excellent flexibility to enhance offensive performance.
Core: High polymer nylon multifilament
Outer: Heat resistant and high intensity nylon.
The Length of Lining No 7 String is 10 meter or 33 feet.
Country of origin: Japan.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badminton strings are subjected to wear &amp; tear.
Disclaimer:
Product color may slightly vary due to photographic lighting sources or your monitor settings.
Lifespan of a badminton string may vary from user to user.
Return Policy:
No return policy. Please refer terms &amp; conditions for more information.</t>
        </is>
      </c>
      <c r="U14" t="inlineStr">
        <is>
          <t>Lining No 7 Badminton Strings has high-rigidity elastic string.</t>
        </is>
      </c>
      <c r="W14" t="n">
        <v>18</v>
      </c>
      <c r="Y14" t="n">
        <v>1</v>
      </c>
      <c r="Z14" t="inlineStr">
        <is>
          <t>Badminton String-1.jpg, Badminton String-2.jpg, Badminton String-3.jpg</t>
        </is>
      </c>
    </row>
    <row r="15">
      <c r="A15" t="inlineStr">
        <is>
          <t>786-nawab-super</t>
        </is>
      </c>
      <c r="B15" t="inlineStr">
        <is>
          <t>786 Nawab Super</t>
        </is>
      </c>
      <c r="C15" t="inlineStr">
        <is>
          <t>SKU-786-NAWAB-SUPER</t>
        </is>
      </c>
      <c r="D15" t="inlineStr">
        <is>
          <t>Product type</t>
        </is>
      </c>
      <c r="E15" t="inlineStr">
        <is>
          <t>Ball Badminton Ball</t>
        </is>
      </c>
      <c r="F15" t="inlineStr">
        <is>
          <t>Material</t>
        </is>
      </c>
      <c r="G15" t="inlineStr">
        <is>
          <t>Woolen</t>
        </is>
      </c>
      <c r="J15" t="n">
        <v>61006</v>
      </c>
      <c r="K15" t="n">
        <v>42897</v>
      </c>
      <c r="L15" t="n">
        <v>52281</v>
      </c>
      <c r="M15" t="n">
        <v>53288</v>
      </c>
      <c r="N15" t="n">
        <v>0</v>
      </c>
      <c r="O15" t="inlineStr">
        <is>
          <t>INDIVIDUAL GAMES</t>
        </is>
      </c>
      <c r="P15" t="inlineStr">
        <is>
          <t>Racket Games</t>
        </is>
      </c>
      <c r="Q15" t="inlineStr">
        <is>
          <t>Ball Badminton Accessories (Ball)</t>
        </is>
      </c>
      <c r="S15" t="inlineStr">
        <is>
          <t>NAWAB</t>
        </is>
      </c>
      <c r="T15" t="inlineStr">
        <is>
          <t>Product Description:
Nawab 786 Nawab Super Woolen Ball Badminton Ball is lightweight and durable.
Made from top-grade wool.
Suitable for playing in day light and indoors.
Used for tournament.
Material of Nawab Super ball is woolen.
Color of the ball is Yellow.
Pack of 12 balls.
Product Features: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ball badminton balls are subjected to wear &amp; tear.
Disclaimer:
Product color may slightly vary due to photographic lighting sources or your monitor settings.
Lifespan of a ball badminton ball may vary depending on usage.
Return Policy:
No return policy. Please refer terms &amp; conditions for more information.</t>
        </is>
      </c>
      <c r="U15" t="inlineStr">
        <is>
          <t>Nawab 786 Nawab Super Woolen Ball Badminton Ball is lightweight and durable.</t>
        </is>
      </c>
      <c r="W15" t="n">
        <v>18</v>
      </c>
      <c r="Y15" t="n">
        <v>1</v>
      </c>
      <c r="Z15" t="inlineStr">
        <is>
          <t>Ball-1.jpg</t>
        </is>
      </c>
    </row>
    <row r="16">
      <c r="A16" t="inlineStr">
        <is>
          <t>n-101</t>
        </is>
      </c>
      <c r="B16" t="inlineStr">
        <is>
          <t>N 101</t>
        </is>
      </c>
      <c r="C16" t="inlineStr">
        <is>
          <t>SKU-N-101</t>
        </is>
      </c>
      <c r="D16" t="inlineStr">
        <is>
          <t>Frame material</t>
        </is>
      </c>
      <c r="E16" t="inlineStr">
        <is>
          <t>Graphite</t>
        </is>
      </c>
      <c r="J16" t="n">
        <v>68809</v>
      </c>
      <c r="K16" t="n">
        <v>46627</v>
      </c>
      <c r="L16" t="n">
        <v>59876</v>
      </c>
      <c r="M16" t="n">
        <v>64961</v>
      </c>
      <c r="N16" t="n">
        <v>0</v>
      </c>
      <c r="O16" t="inlineStr">
        <is>
          <t>INDIVIDUAL GAMES</t>
        </is>
      </c>
      <c r="P16" t="inlineStr">
        <is>
          <t>Racket Games</t>
        </is>
      </c>
      <c r="Q16" t="inlineStr">
        <is>
          <t>Ball Badminton Racket</t>
        </is>
      </c>
      <c r="S16" t="inlineStr">
        <is>
          <t>NAWAB</t>
        </is>
      </c>
      <c r="T16" t="inlineStr">
        <is>
          <t>Product Description:
The Nawab N 101 ball badminton racket is one of the top range model.
Ultra light weight.
Accurate shape.
100% premium carbon-graphite racket.
Offering balance of power is  32. 5 ± 5mm.
The frame material is Graphite.
Please note that this racket is unstrung.
The badminton length is 69 cm(approx).
Weight : 160 ± 5g.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ball badminton rackets are subjected to wear &amp; tear.
Disclaimer:
Product color may slightly vary due to photographic lighting sources or your monitor settings.
Lifespan of a ball badminton racket may vary from user to user.
Return Policy:
No return policy. Please refer terms &amp; conditions for more information.</t>
        </is>
      </c>
      <c r="U16" t="inlineStr">
        <is>
          <t>The Nawab N 101 ball badminton racket is one of the top range model.</t>
        </is>
      </c>
      <c r="W16" t="n">
        <v>18</v>
      </c>
      <c r="Y16" t="n">
        <v>1</v>
      </c>
      <c r="Z16" t="inlineStr">
        <is>
          <t>Ball Badminton Racket-1.jpg</t>
        </is>
      </c>
    </row>
    <row r="17">
      <c r="A17" t="inlineStr">
        <is>
          <t>ace-1-q014-2326-t03</t>
        </is>
      </c>
      <c r="B17" t="inlineStr">
        <is>
          <t>ACE 1 Q014-2326 T03</t>
        </is>
      </c>
      <c r="C17" t="inlineStr">
        <is>
          <t>ACE 1 Q014-2326 T03-S</t>
        </is>
      </c>
      <c r="D17" t="inlineStr">
        <is>
          <t>Product type</t>
        </is>
      </c>
      <c r="E17" t="inlineStr">
        <is>
          <t>Badminton Kit Bag</t>
        </is>
      </c>
      <c r="F17" t="inlineStr">
        <is>
          <t>Carrying type</t>
        </is>
      </c>
      <c r="G17" t="inlineStr">
        <is>
          <t>Shoulder Straps</t>
        </is>
      </c>
      <c r="J17" t="n">
        <v>20917</v>
      </c>
      <c r="K17" t="n">
        <v>13614</v>
      </c>
      <c r="L17" t="n">
        <v>18179</v>
      </c>
      <c r="M17" t="n">
        <v>18924</v>
      </c>
      <c r="N17" t="n">
        <v>0</v>
      </c>
      <c r="O17" t="inlineStr">
        <is>
          <t>INDIVIDUAL GAMES</t>
        </is>
      </c>
      <c r="P17" t="inlineStr">
        <is>
          <t>Racket Games</t>
        </is>
      </c>
      <c r="Q17" t="inlineStr">
        <is>
          <t>Kit Bag</t>
        </is>
      </c>
      <c r="S17" t="inlineStr">
        <is>
          <t>YONEX</t>
        </is>
      </c>
      <c r="T17" t="inlineStr">
        <is>
          <t>Product Description:
Yonex ACE 1 Q014-2326 T03 Racket Bag is new ACE series bag by Yonex.
Yonex racket bag has 2 main seperate compartments, 1 shoe compartment and 1 side compartment.
The foam line compartment designed for storage of delicate articles, keeping them secure during travel.
The bag strap allows bag to be carried comfortably by hand.
Contoured and padded shouler straps minimize stain and give a secure fit when used as a backpack.
This design is perfect for those who prefer hands-free carrying, offering versality and ease of use.
Thermo foam-lined compartment designed to hold an number of racquets also guards these against extreme heat or cold, this advanced lining guards your equipment, perserving the racquet's longevity and performance.
Easily accessiable storange for extra grips, strings, sweatbands and other accessories.
Shoes can also be packed in shoe pocket within the bag.
Size of the Yonex badminton bag (LxWxH) is 78x28x34cm approximately.
County of Origin: China.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badminton kit bag are subjected to wear &amp; tear.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a badminton kit bag may vary from user to user.
Return Policy:
No return policy. Please refer terms &amp; conditions for more information.</t>
        </is>
      </c>
      <c r="U17" t="inlineStr">
        <is>
          <t>Yonex ACE 1 Q014-2326 T03 Racket Bag is new ACE series bag by Yonex.</t>
        </is>
      </c>
      <c r="W17" t="n">
        <v>18</v>
      </c>
      <c r="Y17" t="n">
        <v>1</v>
      </c>
      <c r="Z17" t="inlineStr">
        <is>
          <t>Racket Games-1.jpg, Racket Games-2.jpg, Racket Games-3.jpg, Racket Games-4.jpg, Racket Games-5.jpg</t>
        </is>
      </c>
    </row>
    <row r="18">
      <c r="A18" t="inlineStr">
        <is>
          <t>pickleball-accessories</t>
        </is>
      </c>
      <c r="B18" t="inlineStr">
        <is>
          <t>Pickleball Accessories</t>
        </is>
      </c>
      <c r="C18" t="inlineStr">
        <is>
          <t>SKU-TBD</t>
        </is>
      </c>
      <c r="D18" t="inlineStr">
        <is>
          <t>Product Type</t>
        </is>
      </c>
      <c r="E18" t="inlineStr">
        <is>
          <t>Pickle Ball</t>
        </is>
      </c>
      <c r="F18" t="inlineStr">
        <is>
          <t>Color</t>
        </is>
      </c>
      <c r="G18" t="inlineStr">
        <is>
          <t>Assorted (Single Color)</t>
        </is>
      </c>
      <c r="J18" t="n">
        <v>18957</v>
      </c>
      <c r="K18" t="n">
        <v>12923</v>
      </c>
      <c r="L18" t="n">
        <v>16174</v>
      </c>
      <c r="M18" t="n">
        <v>17538</v>
      </c>
      <c r="N18" t="n">
        <v>0</v>
      </c>
      <c r="O18" t="inlineStr">
        <is>
          <t>INDIVIDUAL GAMES</t>
        </is>
      </c>
      <c r="P18" t="inlineStr">
        <is>
          <t>Racket Games</t>
        </is>
      </c>
      <c r="Q18" t="inlineStr">
        <is>
          <t>Pickleball Accessories</t>
        </is>
      </c>
      <c r="S18" t="inlineStr">
        <is>
          <t>Generic</t>
        </is>
      </c>
      <c r="T18" t="inlineStr">
        <is>
          <t>Product Description:
Head Championship 40 Outdoor Pickle Ball (3 Pcs) offers superior control and tournament performance.
Head Championship 40 Outdoor pickle ball gives softer feel with dynamic bounce for ultimate performance and playability.
Head Championship 40 Outdoor pickle ball (40 Hole) maintains its shape for long-lasting play.
Head Championship 40 pickle ball is designed for outdoor play, this USAPA-approved ball features consistent bounce, increased durability, and superior visibility, which makes it suitable for competitive as well as casual games.
Head Championship 40 pickle ball is made with extreme durability for all levels of play.
Head 40 pickle ball is constructed with high-quality pickleball ball material, this 3-pack keeps you set for hours of top-tier action.
Pack contains 3 high-quality Head Championship 40 pickle ball.
Country of origin: PRC.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pickle paddles are subjected to wear &amp; tear.
Disclaimer:
Product color may slightly vary due to photographic lighting sources or your monitor settings.
Lifespan of a pickle balls may vary from user to user.
Return Policy:
No return policy. Please refer terms &amp; conditions for more information.</t>
        </is>
      </c>
      <c r="U18" t="inlineStr">
        <is>
          <t>Head Championship 40 Outdoor Pickle Ball (3 Pcs) offers superior control and tournament performance.</t>
        </is>
      </c>
      <c r="W18" t="n">
        <v>18</v>
      </c>
      <c r="Y18" t="n">
        <v>1</v>
      </c>
      <c r="Z18" t="inlineStr">
        <is>
          <t>Pickleball Accessories-1.jpg, Pickleball Accessories-2.jpg</t>
        </is>
      </c>
    </row>
    <row r="19">
      <c r="A19" t="inlineStr">
        <is>
          <t>pickleball-paddle</t>
        </is>
      </c>
      <c r="B19" t="inlineStr">
        <is>
          <t>Pickleball Paddle</t>
        </is>
      </c>
      <c r="C19" t="inlineStr">
        <is>
          <t>SKU-TBD</t>
        </is>
      </c>
      <c r="D19" t="inlineStr">
        <is>
          <t>Product Type</t>
        </is>
      </c>
      <c r="E19" t="inlineStr">
        <is>
          <t>Pickle Paddle</t>
        </is>
      </c>
      <c r="F19" t="inlineStr">
        <is>
          <t>Color</t>
        </is>
      </c>
      <c r="G19" t="inlineStr">
        <is>
          <t>Black Blue</t>
        </is>
      </c>
      <c r="J19" t="n">
        <v>23177</v>
      </c>
      <c r="K19" t="n">
        <v>14463</v>
      </c>
      <c r="L19" t="n">
        <v>19716</v>
      </c>
      <c r="M19" t="n">
        <v>21518</v>
      </c>
      <c r="N19" t="n">
        <v>0</v>
      </c>
      <c r="O19" t="inlineStr">
        <is>
          <t>INDIVIDUAL GAMES</t>
        </is>
      </c>
      <c r="P19" t="inlineStr">
        <is>
          <t>Racket Games</t>
        </is>
      </c>
      <c r="Q19" t="inlineStr">
        <is>
          <t>Pickleball Paddle</t>
        </is>
      </c>
      <c r="S19" t="inlineStr">
        <is>
          <t>Generic</t>
        </is>
      </c>
      <c r="T19" t="inlineStr">
        <is>
          <t>Product Description:
Specton Ace Pro 16 mm Pickleball Paddle is engineered for players who prioritise touch, consistency and shot accuracy.
Newest paddle added by brand Specton.
Specton Ace Pro 16 mm Paddle has thick core with enhanced stability and a softer impact for ultimate control.
Carbon Fiber Surface – Provides excellent spin and durability for competitive play.
Optimised Sweet Spot – Greater forgiveness on off-centre shots.
Reduced Vibration – Minimises arm fatigue during long matches.
Pro-Level Grip – Cushioned handle ensures comfort and secure hold.
Skill Level: Intermediate to Advanced
Surface: Carbon Fiber Face
Core Thickness: 16 mm Polypropylene Honeycomb
Grip Size: Standard Comfort Grip
Shape: Mid-weight Balanced Design
Country of origin: Taiwan.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pickle paddles are subjected to wear &amp; tear.
Disclaimer:
Product color may slightly vary due to photographic lighting sources or your monitor settings.
Lifespan of a pickle paddles may vary from user to user.
Return Policy:
No return policy. Please refer terms &amp; conditions for more information.</t>
        </is>
      </c>
      <c r="U19" t="inlineStr">
        <is>
          <t>Specton Ace Pro 16 mm Pickleball Paddle is engineered for players who prioritise touch, consistency and shot accuracy.</t>
        </is>
      </c>
      <c r="W19" t="n">
        <v>18</v>
      </c>
      <c r="Y19" t="n">
        <v>1</v>
      </c>
      <c r="Z19" t="inlineStr">
        <is>
          <t>Pickleball Paddle-1.jpg, Pickleball Paddle-2.jpg</t>
        </is>
      </c>
    </row>
    <row r="20">
      <c r="A20" t="inlineStr">
        <is>
          <t>perfect-power</t>
        </is>
      </c>
      <c r="B20" t="inlineStr">
        <is>
          <t>Perfect Power</t>
        </is>
      </c>
      <c r="C20" t="inlineStr">
        <is>
          <t>SKU-PERFECT-POWER</t>
        </is>
      </c>
      <c r="D20" t="inlineStr">
        <is>
          <t>Color</t>
        </is>
      </c>
      <c r="E20" t="inlineStr">
        <is>
          <t>Assorted</t>
        </is>
      </c>
      <c r="J20" t="n">
        <v>10887</v>
      </c>
      <c r="K20" t="n">
        <v>7125</v>
      </c>
      <c r="L20" t="n">
        <v>9288</v>
      </c>
      <c r="M20" t="n">
        <v>10126</v>
      </c>
      <c r="N20" t="n">
        <v>0</v>
      </c>
      <c r="O20" t="inlineStr">
        <is>
          <t>INDIVIDUAL GAMES</t>
        </is>
      </c>
      <c r="P20" t="inlineStr">
        <is>
          <t>Squash</t>
        </is>
      </c>
      <c r="Q20" t="inlineStr">
        <is>
          <t>Accessories</t>
        </is>
      </c>
      <c r="S20" t="inlineStr">
        <is>
          <t>HEAD</t>
        </is>
      </c>
      <c r="T20" t="inlineStr">
        <is>
          <t>Product Description:
Head Perfect Power Squash Strings 1.30mm has superior power and maximum feel which makes it a PERFECT POWER string.
Perfect power squash string contains a multifilament core that is responsible for the power, while a unique Anti-Abrasion coating provides superior durability.
Polyamide multifilament core used in head squash string offers explosive power and extra soft multifilament outer wrap offers added comfort.
Thickness / Gauge of the string is 1.30mm / 16g.
Length of the head squash string is 10m / 33ft.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squash strings are subjected to wear &amp; tear.
Disclaimer:
Product color may slightly vary due to photographic lighting sources or your monitor settings.
Lifespan of a squash string may vary from user to user.
Return Policy:
No return policy. Please refer terms &amp; conditions for more information.</t>
        </is>
      </c>
      <c r="U20" t="inlineStr">
        <is>
          <t>Head Perfect Power Squash Strings 1.30mm has superior power and maximum feel which makes it a PERFECT POWER string.</t>
        </is>
      </c>
      <c r="W20" t="n">
        <v>18</v>
      </c>
      <c r="Y20" t="n">
        <v>1</v>
      </c>
      <c r="Z20" t="inlineStr">
        <is>
          <t>String-1.jpg</t>
        </is>
      </c>
    </row>
    <row r="21">
      <c r="A21" t="inlineStr">
        <is>
          <t>pro</t>
        </is>
      </c>
      <c r="B21" t="inlineStr">
        <is>
          <t>Pro</t>
        </is>
      </c>
      <c r="C21" t="inlineStr">
        <is>
          <t>SKU-PRO</t>
        </is>
      </c>
      <c r="D21" t="inlineStr">
        <is>
          <t>Ball Color</t>
        </is>
      </c>
      <c r="E21" t="inlineStr">
        <is>
          <t>Black</t>
        </is>
      </c>
      <c r="F21" t="inlineStr">
        <is>
          <t>Dot Color</t>
        </is>
      </c>
      <c r="G21" t="inlineStr">
        <is>
          <t>Double Yellow</t>
        </is>
      </c>
      <c r="J21" t="n">
        <v>42001</v>
      </c>
      <c r="K21" t="n">
        <v>25746</v>
      </c>
      <c r="L21" t="n">
        <v>35603</v>
      </c>
      <c r="M21" t="n">
        <v>36719</v>
      </c>
      <c r="N21" t="n">
        <v>0</v>
      </c>
      <c r="O21" t="inlineStr">
        <is>
          <t>INDIVIDUAL GAMES</t>
        </is>
      </c>
      <c r="P21" t="inlineStr">
        <is>
          <t>Squash</t>
        </is>
      </c>
      <c r="Q21" t="inlineStr">
        <is>
          <t>Ball</t>
        </is>
      </c>
      <c r="S21" t="inlineStr">
        <is>
          <t>DUNLOP</t>
        </is>
      </c>
      <c r="T21" t="inlineStr">
        <is>
          <t>Product Description:
Dunlop Pro Yellow Double Dot Squash Ball is the official ball of the WSF, PSA and WISPA and the only ball used in professional international competition.
The ultimate performance squash ball for professional, tournament and club players.
These double dot ball are often use for recreational activates.
Country of origin: Made in Philippines.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squash balls are subjected to wear &amp; tear.
Disclaimer:
Product color may slightly vary due to photographic lighting sources or your monitor settings.
Lifespan of a squash racket may vary from user to user.
Return Policy:
No return policy. Please refer terms &amp; conditions for more information.</t>
        </is>
      </c>
      <c r="U21" t="inlineStr">
        <is>
          <t>Dunlop Pro Yellow Double Dot Squash Ball is the official ball of the WSF, PSA and WISPA and the only ball used in professional international competition.</t>
        </is>
      </c>
      <c r="W21" t="n">
        <v>18</v>
      </c>
      <c r="Y21" t="n">
        <v>1</v>
      </c>
      <c r="Z21" t="inlineStr">
        <is>
          <t>Squash Ball-1.jpg, Squash Ball-2.jpg</t>
        </is>
      </c>
    </row>
    <row r="22">
      <c r="A22" t="inlineStr">
        <is>
          <t>ignition-120</t>
        </is>
      </c>
      <c r="B22" t="inlineStr">
        <is>
          <t>Ignition 120</t>
        </is>
      </c>
      <c r="C22" t="inlineStr">
        <is>
          <t>SKU-IGNITION-120</t>
        </is>
      </c>
      <c r="D22" t="inlineStr">
        <is>
          <t>Material</t>
        </is>
      </c>
      <c r="E22" t="inlineStr">
        <is>
          <t>Carbon</t>
        </is>
      </c>
      <c r="F22" t="inlineStr">
        <is>
          <t>Color</t>
        </is>
      </c>
      <c r="G22" t="inlineStr">
        <is>
          <t>Blue</t>
        </is>
      </c>
      <c r="J22" t="n">
        <v>54706</v>
      </c>
      <c r="K22" t="n">
        <v>36534</v>
      </c>
      <c r="L22" t="n">
        <v>47569</v>
      </c>
      <c r="M22" t="n">
        <v>49371</v>
      </c>
      <c r="N22" t="n">
        <v>0</v>
      </c>
      <c r="O22" t="inlineStr">
        <is>
          <t>INDIVIDUAL GAMES</t>
        </is>
      </c>
      <c r="P22" t="inlineStr">
        <is>
          <t>Squash</t>
        </is>
      </c>
      <c r="Q22" t="inlineStr">
        <is>
          <t>Racket</t>
        </is>
      </c>
      <c r="S22" t="inlineStr">
        <is>
          <t>Head</t>
        </is>
      </c>
      <c r="T22" t="inlineStr">
        <is>
          <t>Product Description:
Head Ignition 120 Squash Racket is club version of the power-driven CYANO racquet series.
The 120 version, the lightest of the series, features the Innegra technology, a hybrid-composite structure integrated into the racquet for advanced shock absorption and enhanced stability.
Head ignition 120 racquet is durable, features a unique teardrop shape for more power, which makes it the perfect choice for the aggressive front court club player.
The new HEAD Innegra hybrid-composite structure is integrated into the racquet for shock absorption and improved stability. As a result vibrations are reduced by up to 17% on ball impact for unique control and precision. Head ignition 120 squash racket protects the player from the forces of a ball impact.
Added bumper for racket protection.
Primarily intended for senior ages.
Please note that this racket comes strung.
Length of the racket is 685 mm.
Weight of the head ignition racket is 120 g.
Head Size of the racket is 495 cm².
String Pattern of the racket is 12/17.
Grip size is 4.
Beam of the racket is 19,5 - 20 mm.
Recomened String tension of the racket is 13/11 kg or 29/24 lbs.
Country of origin: Made in China.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squash rackets are subjected to wear &amp; tear.
Disclaimer:
Product color may slightly vary due to photographic lighting sources or your monitor settings.
Lifespan of a squash racket may vary from user to user.
Return Policy:
No return policy. Please refer terms &amp; conditions for more information.</t>
        </is>
      </c>
      <c r="U22" t="inlineStr">
        <is>
          <t>Head Ignition 120 Squash Racket is club version of the power-driven CYANO racquet series.</t>
        </is>
      </c>
      <c r="W22" t="n">
        <v>18</v>
      </c>
      <c r="Y22" t="n">
        <v>1</v>
      </c>
      <c r="Z22" t="inlineStr">
        <is>
          <t>Squash Racket-1.jpg</t>
        </is>
      </c>
    </row>
    <row r="23">
      <c r="A23" t="inlineStr">
        <is>
          <t>cup-40</t>
        </is>
      </c>
      <c r="B23" t="inlineStr">
        <is>
          <t>Cup 40+</t>
        </is>
      </c>
      <c r="C23" t="inlineStr">
        <is>
          <t>SKU-CUP-40</t>
        </is>
      </c>
      <c r="D23" t="inlineStr">
        <is>
          <t>Color option</t>
        </is>
      </c>
      <c r="E23" t="inlineStr">
        <is>
          <t>White</t>
        </is>
      </c>
      <c r="J23" t="n">
        <v>2738</v>
      </c>
      <c r="K23" t="n">
        <v>1964</v>
      </c>
      <c r="L23" t="n">
        <v>2385</v>
      </c>
      <c r="M23" t="n">
        <v>2424</v>
      </c>
      <c r="N23" t="n">
        <v>0</v>
      </c>
      <c r="O23" t="inlineStr">
        <is>
          <t>INDIVIDUAL GAMES</t>
        </is>
      </c>
      <c r="P23" t="inlineStr">
        <is>
          <t>Table Tennis</t>
        </is>
      </c>
      <c r="Q23" t="inlineStr">
        <is>
          <t>Ball</t>
        </is>
      </c>
      <c r="S23" t="inlineStr">
        <is>
          <t>STIGA</t>
        </is>
      </c>
      <c r="T23" t="inlineStr">
        <is>
          <t>Product Description:
Stiga Cup 40+ White Table Tennis Ball is made of ABS-material.
Durability and extreme resilience is what has made the cup 40+ one of the most popular balls for home use.
Quality ball for leisure use.
Recommdended for Training.
Grab Stiga Cup table tennis ball at affordable price.
Pack contains 12 Stiga Cup TT balls.
Country of origin: Made in China.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table tennis balls are subjected to wear &amp; tear.
Disclaimer:
Product color may slightly vary due to photographic lighting sources or your monitor settings.
Lifespan of a table tennis ball may vary from user to user.
Return Policy:
No return policy. Please refer terms &amp; conditions for more information.</t>
        </is>
      </c>
      <c r="U23" t="inlineStr">
        <is>
          <t>Stiga Cup 40+ White Table Tennis Ball is made of ABS-material.</t>
        </is>
      </c>
      <c r="W23" t="n">
        <v>18</v>
      </c>
      <c r="Y23" t="n">
        <v>1</v>
      </c>
      <c r="Z23" t="inlineStr">
        <is>
          <t>Table Tennis Ball-1.jpg, Table Tennis Ball-2.jpg, Table Tennis Ball-3.jpg</t>
        </is>
      </c>
    </row>
    <row r="24">
      <c r="A24" t="inlineStr">
        <is>
          <t>diode-v-fl</t>
        </is>
      </c>
      <c r="B24" t="inlineStr">
        <is>
          <t>Diode V FL</t>
        </is>
      </c>
      <c r="C24" t="inlineStr">
        <is>
          <t>36961</t>
        </is>
      </c>
      <c r="D24" t="inlineStr">
        <is>
          <t>Blade type</t>
        </is>
      </c>
      <c r="E24" t="inlineStr">
        <is>
          <t>Defensive Shakehand</t>
        </is>
      </c>
      <c r="F24" t="inlineStr">
        <is>
          <t>Handle grip</t>
        </is>
      </c>
      <c r="G24" t="inlineStr">
        <is>
          <t>Flare</t>
        </is>
      </c>
      <c r="J24" t="n">
        <v>63560</v>
      </c>
      <c r="K24" t="n">
        <v>39498</v>
      </c>
      <c r="L24" t="n">
        <v>51918</v>
      </c>
      <c r="M24" t="n">
        <v>59615</v>
      </c>
      <c r="N24" t="n">
        <v>0</v>
      </c>
      <c r="O24" t="inlineStr">
        <is>
          <t>INDIVIDUAL GAMES</t>
        </is>
      </c>
      <c r="P24" t="inlineStr">
        <is>
          <t>Table Tennis</t>
        </is>
      </c>
      <c r="Q24" t="inlineStr">
        <is>
          <t>Ply</t>
        </is>
      </c>
      <c r="S24" t="inlineStr">
        <is>
          <t>Butterfly</t>
        </is>
      </c>
      <c r="T24" t="inlineStr">
        <is>
          <t>Product Description:
Butterfly Diode V FL Table Tennis Ply is designed for heavy backspin play and powerful attacks.
The all-wood construction provides a very reliable defense and it is recommended for the defensive-minded player who is looking for the opportunity to attack.
This blade is designed to balance between heavy backspin play and powerful attacks
The Diode V has the versatility to absorb attacks, execute heavy chops and end points with power.
Type: Defensive Shakehand
Reaction Property: 10.6
Vibration Property: 7.9
Structure: 5-ply wood
Blade Thickness: 5.7 mm
Head Size: 165×156 mm
Handle size: FL: 100×24×34 mm
Made in Japan.
Product Features:
Technical Details:
*Dimensions mentioned are approximate values.
Structure - Structure refers to the number of layers of wood/composite material in the blade.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table tennis ply are subjected to wear &amp; tear.
Disclaimer:
Product color may slightly vary due to photographic lighting sources or your monitor settings.
TT ply handle color varies due to natural shade of wood.
Lifespan of a table tennis ply depends upon usage.
Return Policy:
No return policy. Please refer terms &amp; conditions for more information.</t>
        </is>
      </c>
      <c r="U24" t="inlineStr">
        <is>
          <t>Butterfly Diode V FL Table Tennis Ply is designed for heavy backspin play and powerful attacks.</t>
        </is>
      </c>
      <c r="W24" t="n">
        <v>18</v>
      </c>
      <c r="Y24" t="n">
        <v>1</v>
      </c>
      <c r="Z24" t="inlineStr">
        <is>
          <t>Table Tennis Ply-1.jpg, Table Tennis Ply-2.jpg</t>
        </is>
      </c>
    </row>
    <row r="25">
      <c r="A25" t="inlineStr">
        <is>
          <t>addoy-2000</t>
        </is>
      </c>
      <c r="B25" t="inlineStr">
        <is>
          <t>Addoy 2000</t>
        </is>
      </c>
      <c r="C25" t="inlineStr">
        <is>
          <t>SKU-ADDOY-2000</t>
        </is>
      </c>
      <c r="D25" t="inlineStr">
        <is>
          <t>Handle grip</t>
        </is>
      </c>
      <c r="E25" t="inlineStr">
        <is>
          <t>Flare</t>
        </is>
      </c>
      <c r="J25" t="n">
        <v>59250</v>
      </c>
      <c r="K25" t="n">
        <v>39080</v>
      </c>
      <c r="L25" t="n">
        <v>52181</v>
      </c>
      <c r="M25" t="n">
        <v>53612</v>
      </c>
      <c r="N25" t="n">
        <v>0</v>
      </c>
      <c r="O25" t="inlineStr">
        <is>
          <t>INDIVIDUAL GAMES</t>
        </is>
      </c>
      <c r="P25" t="inlineStr">
        <is>
          <t>Table Tennis</t>
        </is>
      </c>
      <c r="Q25" t="inlineStr">
        <is>
          <t>Racket</t>
        </is>
      </c>
      <c r="S25" t="inlineStr">
        <is>
          <t>Butterfly</t>
        </is>
      </c>
      <c r="T25" t="inlineStr">
        <is>
          <t>Product Description:
The Butterfly Addoy 2000 Table Tennis Bat is designed to offer a great foundation for novice level players who are learning the basic strokes.
Addoy rubber offers a high degree of control and good spin.
Addoy TT Bat is perfect for those just getting started.
The Addoy 2000 features a five-ply wood blade that offers a good balance between control and durability.
Butterfly Addoy table tennis bat uses addoy rubber with 1.5mm white sponge.
Recommended for beginning level players.
International Table Tennis Federation approved.
Country of origin: Made in China.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table tennis rackets are subjected to wear &amp; tear.
Disclaimer:
The design of the outer printed paper on top of the racket may vary.
Product color may slightly vary due to photographic lighting sources or your monitor settings.
Lifespan of a table tennis racket may vary from user to user.
Return Policy:
No return policy. Please refer terms &amp; conditions for more information.</t>
        </is>
      </c>
      <c r="U25" t="inlineStr">
        <is>
          <t>The Butterfly Addoy 2000 Table Tennis Bat is designed to offer a great foundation for novice level players who are learning the basic strokes.</t>
        </is>
      </c>
      <c r="W25" t="n">
        <v>18</v>
      </c>
      <c r="Y25" t="n">
        <v>1</v>
      </c>
      <c r="Z25" t="inlineStr">
        <is>
          <t>Table Tennis Racket-1.jpg</t>
        </is>
      </c>
    </row>
    <row r="26">
      <c r="A26" t="inlineStr">
        <is>
          <t>phantom-0012</t>
        </is>
      </c>
      <c r="B26" t="inlineStr">
        <is>
          <t>Phantom 0012</t>
        </is>
      </c>
      <c r="C26" t="inlineStr">
        <is>
          <t>SKU-PHANTOM-0012</t>
        </is>
      </c>
      <c r="D26" t="inlineStr">
        <is>
          <t>Product Type</t>
        </is>
      </c>
      <c r="E26" t="inlineStr">
        <is>
          <t>Table Tennis Rubber or TT Rubber</t>
        </is>
      </c>
      <c r="F26" t="inlineStr">
        <is>
          <t>Color</t>
        </is>
      </c>
      <c r="G26" t="inlineStr">
        <is>
          <t>Black, Red</t>
        </is>
      </c>
      <c r="J26" t="n">
        <v>27071</v>
      </c>
      <c r="K26" t="n">
        <v>18636</v>
      </c>
      <c r="L26" t="n">
        <v>21760</v>
      </c>
      <c r="M26" t="n">
        <v>24158</v>
      </c>
      <c r="N26" t="n">
        <v>0</v>
      </c>
      <c r="O26" t="inlineStr">
        <is>
          <t>INDIVIDUAL GAMES</t>
        </is>
      </c>
      <c r="P26" t="inlineStr">
        <is>
          <t>Table Tennis</t>
        </is>
      </c>
      <c r="Q26" t="inlineStr">
        <is>
          <t>Rubber</t>
        </is>
      </c>
      <c r="S26" t="inlineStr">
        <is>
          <t>YASAKA</t>
        </is>
      </c>
      <c r="T26" t="inlineStr">
        <is>
          <t>Product Description:
The Yasaka PHANTOM 0012 has Extra-long pimples rubber that will prove to be a deadly weapon for any defensive player.
PHANTOM is available with sponge (0011) or without sponge (0012).
With the design based upon our preceding Yasaka Phantom series rubbers, the brand new Phantom 0011 and 0012 assure you of further increase in spin and speed of your ball.
It’s a perfect integration of defensive and offensive capabilities.
Better control, more stable attacking power with strong surface.
More spin on returns.
More vibration on returns.
More bewitching "knuckleball" on returns.
More multiple control when used in combination with a different type of rubber.
Approved by Japan Table Tennis Association.
Country of origin: Made in Japan.
Available in 1.0mm - black, 1.0mm - red.
Product Features:
Technical Details: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table tennis rubbers are subjected to wear &amp; tear.
Disclaimer:
The images represent actual product though color of the image and product may slightly differ.
Return Policy:
No return policy. Please refer terms &amp; conditions for more information.</t>
        </is>
      </c>
      <c r="U26" t="inlineStr">
        <is>
          <t>The Yasaka PHANTOM 0012 has Extra-long pimples rubber that will prove to be a deadly weapon for any defensive player.</t>
        </is>
      </c>
      <c r="W26" t="n">
        <v>18</v>
      </c>
      <c r="Y26" t="n">
        <v>1</v>
      </c>
      <c r="Z26" t="inlineStr">
        <is>
          <t>Table Tennis Rubber-1.jpg</t>
        </is>
      </c>
    </row>
    <row r="27">
      <c r="A27" t="inlineStr">
        <is>
          <t>club-roll-on</t>
        </is>
      </c>
      <c r="B27" t="inlineStr">
        <is>
          <t>Club Roll On</t>
        </is>
      </c>
      <c r="C27" t="inlineStr">
        <is>
          <t>SKU-CLUB-ROLL-ON</t>
        </is>
      </c>
      <c r="D27" t="inlineStr">
        <is>
          <t>Color</t>
        </is>
      </c>
      <c r="E27" t="inlineStr">
        <is>
          <t>Blue</t>
        </is>
      </c>
      <c r="J27" t="n">
        <v>47683</v>
      </c>
      <c r="K27" t="n">
        <v>31776</v>
      </c>
      <c r="L27" t="n">
        <v>40727</v>
      </c>
      <c r="M27" t="n">
        <v>42187</v>
      </c>
      <c r="N27" t="n">
        <v>0</v>
      </c>
      <c r="O27" t="inlineStr">
        <is>
          <t>INDIVIDUAL GAMES</t>
        </is>
      </c>
      <c r="P27" t="inlineStr">
        <is>
          <t>Table Tennis</t>
        </is>
      </c>
      <c r="Q27" t="inlineStr">
        <is>
          <t>Table</t>
        </is>
      </c>
      <c r="S27" t="inlineStr">
        <is>
          <t>STAG</t>
        </is>
      </c>
      <c r="T27" t="inlineStr">
        <is>
          <t>Product Description:
Stag Club Roll On Table Tennis Table is recommended for club level or schools or in-house play.
Foldable, easy to transport.
Thickness of top: 22mm.
Frame size: 20 x 40mm.
Wheel size: 75mm.
Number of wheels: 2 with lock, 6 without lock.
Paint: Axalta Polyurethane anti glare.
Size: 2740x1525x760mm.
Storage size: 165x160x67cms.
Weight: 103kgs (approx.).
Approved By: Table Tennis Federation of India.
Country of origin: Made in India.
Delivery is limited to India only provided transport service is available.
Delivery of the product is limited to the closest logistic office of your region only. Further, you will have to make arrangement.
Product Features:
Technical Details:
* Dimensions mentioned are approximate values.
International Delivery:
This product is not available for international delivery.
Warranty and Support:
No warranty is provided on the product by the manufacturer or Sportskhel.com as table tennis table are subjected to wear &amp; tear.
Disclaimer:
Product color may slightly vary due to photographic lighting sources or your monitor settings.
Lifespan of a table tennis table may vary from user to user.
Return Policy:
No return policy. Please refer terms &amp; conditions for more information.</t>
        </is>
      </c>
      <c r="U27" t="inlineStr">
        <is>
          <t>Stag Club Roll On Table Tennis Table is recommended for club level or schools or in-house play.</t>
        </is>
      </c>
      <c r="W27" t="n">
        <v>18</v>
      </c>
      <c r="Y27" t="n">
        <v>1</v>
      </c>
      <c r="Z27" t="inlineStr">
        <is>
          <t>Table Tennis Table-1.jpg</t>
        </is>
      </c>
    </row>
    <row r="28">
      <c r="A28" t="inlineStr">
        <is>
          <t>championship</t>
        </is>
      </c>
      <c r="B28" t="inlineStr">
        <is>
          <t>Championship</t>
        </is>
      </c>
      <c r="C28" t="inlineStr">
        <is>
          <t>SKU-CHAMPIONSHIP</t>
        </is>
      </c>
      <c r="J28" t="n">
        <v>68150</v>
      </c>
      <c r="K28" t="n">
        <v>43312</v>
      </c>
      <c r="L28" t="n">
        <v>58729</v>
      </c>
      <c r="M28" t="n">
        <v>58783</v>
      </c>
      <c r="N28" t="n">
        <v>0</v>
      </c>
      <c r="O28" t="inlineStr">
        <is>
          <t>INDIVIDUAL GAMES</t>
        </is>
      </c>
      <c r="P28" t="inlineStr">
        <is>
          <t>Tennis</t>
        </is>
      </c>
      <c r="Q28" t="inlineStr">
        <is>
          <t>Ball</t>
        </is>
      </c>
      <c r="S28" t="inlineStr">
        <is>
          <t>Head</t>
        </is>
      </c>
      <c r="T28" t="inlineStr">
        <is>
          <t>Product Description:
Head Championship Tennis Ball is a durable, comfortable and easy to play ball.
This Head tennis ball ensures great durability and an all around top performance for club players and beginners.
Made out of extra thick wool felt.
The new, more sustainable packaging uses less plastic and is easier to recycle.
Best tennis ball always provides quick hit or game on every surface.
Head Championship ball is a quality tennis balls for tennis professionals.
Country of origin: PRC.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tennis balls are subjected to wear &amp; tear.
Disclaimer:
Product color may slightly vary due to photographic lighting sources or your monitor settings.
Lifespan of a tennis ball may vary from user to user.
Return Policy:
No return policy. Please refer terms &amp; conditions for more information.</t>
        </is>
      </c>
      <c r="U28" t="inlineStr">
        <is>
          <t>Head Championship Tennis Ball is a durable, comfortable and easy to play ball.</t>
        </is>
      </c>
      <c r="W28" t="n">
        <v>18</v>
      </c>
      <c r="Y28" t="n">
        <v>1</v>
      </c>
      <c r="Z28" t="inlineStr">
        <is>
          <t>Tennis Ball-1.jpg, Tennis Ball-2.jpg, Tennis Ball-3.jpg</t>
        </is>
      </c>
    </row>
    <row r="29">
      <c r="A29" t="inlineStr">
        <is>
          <t>dual-absorbing</t>
        </is>
      </c>
      <c r="B29" t="inlineStr">
        <is>
          <t>Dual Absorbing</t>
        </is>
      </c>
      <c r="C29" t="inlineStr">
        <is>
          <t>SKU-DUAL-ABSORBING</t>
        </is>
      </c>
      <c r="D29" t="inlineStr">
        <is>
          <t>Product type</t>
        </is>
      </c>
      <c r="E29" t="inlineStr">
        <is>
          <t>Tennis Grip</t>
        </is>
      </c>
      <c r="F29" t="inlineStr">
        <is>
          <t>Color</t>
        </is>
      </c>
      <c r="G29" t="inlineStr">
        <is>
          <t>Black</t>
        </is>
      </c>
      <c r="J29" t="n">
        <v>54519</v>
      </c>
      <c r="K29" t="n">
        <v>37287</v>
      </c>
      <c r="L29" t="n">
        <v>48591</v>
      </c>
      <c r="M29" t="n">
        <v>47932</v>
      </c>
      <c r="N29" t="n">
        <v>0</v>
      </c>
      <c r="O29" t="inlineStr">
        <is>
          <t>INDIVIDUAL GAMES</t>
        </is>
      </c>
      <c r="P29" t="inlineStr">
        <is>
          <t>Tennis</t>
        </is>
      </c>
      <c r="Q29" t="inlineStr">
        <is>
          <t>Grip</t>
        </is>
      </c>
      <c r="S29" t="inlineStr">
        <is>
          <t>HEAD</t>
        </is>
      </c>
      <c r="T29" t="inlineStr">
        <is>
          <t>Product Description:
Head Dual Absorbing Tennis Grip (1 Wraps, Black) is perfect for club players who need a very tacky and absorbing replacement grip.
When your name contains the word absorb, you better deliver.
The Dual Absorbing replacement grip does exactly that.
The high absorption comes from the grip's soft rubber composite material, which keeps the racquet from slipping.
Thickness of the Head tennis grip is 1.75 mm/0.07 in.
Weight of the grip is 17 g/0.6 oz.
Color of the Head tennis grip is Black.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tennis grip are subjected to wear &amp; tear.
Disclaimer:
Color and design pattern of delivered product may vary from that shown in the image, as it is sourced in mixed batches or as per latest product produced by the manufacturer.
Lifespan of a tennis grip may vary from user to user.
Return Policy:
No return policy. Please refer terms &amp; conditions for more information.</t>
        </is>
      </c>
      <c r="U29" t="inlineStr">
        <is>
          <t>Head Dual Absorbing Tennis Grip (1 Wraps, Black) is perfect for club players who need a very tacky and absorbing replacement grip.</t>
        </is>
      </c>
      <c r="W29" t="n">
        <v>18</v>
      </c>
      <c r="Y29" t="n">
        <v>1</v>
      </c>
      <c r="Z29" t="inlineStr">
        <is>
          <t>Tennis Grip-1.jpg</t>
        </is>
      </c>
    </row>
    <row r="30">
      <c r="A30" t="inlineStr">
        <is>
          <t>mx-attitude-elite</t>
        </is>
      </c>
      <c r="B30" t="inlineStr">
        <is>
          <t>MX Attitude Elite</t>
        </is>
      </c>
      <c r="C30" t="inlineStr">
        <is>
          <t>SKU-MX-ATTITUDE-ELITE</t>
        </is>
      </c>
      <c r="D30" t="inlineStr">
        <is>
          <t>Color</t>
        </is>
      </c>
      <c r="E30" t="inlineStr">
        <is>
          <t>Leach-Green</t>
        </is>
      </c>
      <c r="F30" t="inlineStr">
        <is>
          <t>Product size</t>
        </is>
      </c>
      <c r="G30" t="inlineStr">
        <is>
          <t>Senior</t>
        </is>
      </c>
      <c r="J30" t="n">
        <v>67008</v>
      </c>
      <c r="K30" t="n">
        <v>48527</v>
      </c>
      <c r="L30" t="n">
        <v>56576</v>
      </c>
      <c r="M30" t="n">
        <v>57048</v>
      </c>
      <c r="N30" t="n">
        <v>0</v>
      </c>
      <c r="O30" t="inlineStr">
        <is>
          <t>INDIVIDUAL GAMES</t>
        </is>
      </c>
      <c r="P30" t="inlineStr">
        <is>
          <t>Tennis</t>
        </is>
      </c>
      <c r="Q30" t="inlineStr">
        <is>
          <t>Racket</t>
        </is>
      </c>
      <c r="S30" t="inlineStr">
        <is>
          <t>HEAD</t>
        </is>
      </c>
      <c r="T30" t="inlineStr">
        <is>
          <t>Product Description:
Head MX Attitude Elite Tennis Racket will make sure that your first steps on the tennis court won't be your last.
Pre-strung, the MX Attitude Elite has a bigger head size for a bigger sweet spot.
Made with Metallix base construction technology.
Head MX Attitude Elite senior tennis racquet is specially formulated crystalline metal alloy with a grain size 1000 times smaller than that of a typical metal creates a much stronger material.
Lightweight construction and Crystaline structure.
Smaller grains mean more grain boundaries, which act as barriers to dislocation movement within the material's structure.
Length of the Head MX Attitude Elite racket is 685mm / 27".
Head size of the racket is 660 cm / 102 in.
Balance of the Head racket is 335 mm / 0.3 in.
Weight of the tennis racket is 265g / 9.3 oz.
String Pattern of Head MX Attitude tennis racket is 16x19.
Head tennis racket grip sizes is 4 3/8-3".
Country of origin: PRC.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tennis rackets are subjected to wear &amp; tear.
Disclaimer:
Product color may slightly vary due to photographic lighting sources or your monitor settings.
Lifespan of a tennis racket may vary from user to user.
Return Policy:
No return policy. Please refer terms &amp; conditions for more information.</t>
        </is>
      </c>
      <c r="U30" t="inlineStr">
        <is>
          <t>Head MX Attitude Elite Tennis Racket will make sure that your first steps on the tennis court won't be your last.</t>
        </is>
      </c>
      <c r="W30" t="n">
        <v>18</v>
      </c>
      <c r="Y30" t="n">
        <v>1</v>
      </c>
      <c r="Z30" t="inlineStr">
        <is>
          <t>Tennis Racket-1.jpg, Tennis Racket-2.jpg, Tennis Racket-3.jpg, Tennis Racket-4.jpg</t>
        </is>
      </c>
    </row>
    <row r="31">
      <c r="A31" t="inlineStr">
        <is>
          <t>synthetic-gut-pps</t>
        </is>
      </c>
      <c r="B31" t="inlineStr">
        <is>
          <t>Synthetic Gut PPS</t>
        </is>
      </c>
      <c r="C31" t="inlineStr">
        <is>
          <t>SKU-SYNTHETIC-GUT-PPS</t>
        </is>
      </c>
      <c r="D31" t="inlineStr">
        <is>
          <t>Color</t>
        </is>
      </c>
      <c r="E31" t="inlineStr">
        <is>
          <t>Assorted</t>
        </is>
      </c>
      <c r="J31" t="n">
        <v>36815</v>
      </c>
      <c r="K31" t="n">
        <v>23280</v>
      </c>
      <c r="L31" t="n">
        <v>31194</v>
      </c>
      <c r="M31" t="n">
        <v>32894</v>
      </c>
      <c r="N31" t="n">
        <v>0</v>
      </c>
      <c r="O31" t="inlineStr">
        <is>
          <t>INDIVIDUAL GAMES</t>
        </is>
      </c>
      <c r="P31" t="inlineStr">
        <is>
          <t>Tennis</t>
        </is>
      </c>
      <c r="Q31" t="inlineStr">
        <is>
          <t>String</t>
        </is>
      </c>
      <c r="S31" t="inlineStr">
        <is>
          <t>Head</t>
        </is>
      </c>
      <c r="T31" t="inlineStr">
        <is>
          <t>Product Description:
Head Synthetic Gut PPS Tennis Strings 1.35mm is a solid multifilament string that perfectly combines power, control and comfort for club players.
Head Synthetic Gut PPS Strings feature the same solid nylon core wrapped by thicker multifilament but the difference lies in the power strip technology.
A special polyamide wrapping around the solid inner core provides more resilience and that little bit of extra speed on every stroke.
The thickness / Gauge of the Head string is 1.35mm / 15g.
Length of the Synthetic Gut PPS tennis string is 12m / 40ft.
Colour of the Head tennis string is assorted.
Country of origin: Japan.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tennis strings are subjected to wear &amp; tear.
Disclaimer:
Product color may slightly vary due to photographic lighting sources or your monitor settings.
Lifespan of a tennis strings may vary from user to user.
Return Policy:
No return policy. Please refer terms &amp; conditions for more information.</t>
        </is>
      </c>
      <c r="U31" t="inlineStr">
        <is>
          <t>Head Synthetic Gut PPS Tennis Strings 1.35mm is a solid multifilament string that perfectly combines power, control and comfort for club players.</t>
        </is>
      </c>
      <c r="W31" t="n">
        <v>18</v>
      </c>
      <c r="Y31" t="n">
        <v>1</v>
      </c>
      <c r="Z31" t="inlineStr">
        <is>
          <t>Tennis String-1.jpg</t>
        </is>
      </c>
    </row>
    <row r="32">
      <c r="A32" t="inlineStr">
        <is>
          <t>109-b</t>
        </is>
      </c>
      <c r="B32" t="inlineStr">
        <is>
          <t>109 B</t>
        </is>
      </c>
      <c r="C32" t="inlineStr">
        <is>
          <t>109-B</t>
        </is>
      </c>
      <c r="D32" t="inlineStr">
        <is>
          <t>Product Type</t>
        </is>
      </c>
      <c r="E32" t="inlineStr">
        <is>
          <t>Tennis nets</t>
        </is>
      </c>
      <c r="F32" t="inlineStr">
        <is>
          <t>Material</t>
        </is>
      </c>
      <c r="G32" t="inlineStr">
        <is>
          <t>Nylon</t>
        </is>
      </c>
      <c r="J32" t="n">
        <v>39429</v>
      </c>
      <c r="K32" t="n">
        <v>27146</v>
      </c>
      <c r="L32" t="n">
        <v>34189</v>
      </c>
      <c r="M32" t="n">
        <v>37255</v>
      </c>
      <c r="N32" t="n">
        <v>0</v>
      </c>
      <c r="O32" t="inlineStr">
        <is>
          <t>INDIVIDUAL GAMES</t>
        </is>
      </c>
      <c r="P32" t="inlineStr">
        <is>
          <t>Tennis</t>
        </is>
      </c>
      <c r="Q32" t="inlineStr">
        <is>
          <t>Tennis Accessories</t>
        </is>
      </c>
      <c r="S32" t="inlineStr">
        <is>
          <t>Kay Kay</t>
        </is>
      </c>
      <c r="T32" t="inlineStr">
        <is>
          <t>Product Description:
Kay Kay 109-B Tennis Net is made of high quality nylon triple thread with tetron tape.
Each of the triple thread is of 1mm thickness.
Kay kay tennis net is heavy and durable.
Specially made for professional tournaments and practice plays.
They are better in absorbing tennis ball impact.
UV and weather treated to last several years.
This is the best tennis net you can buy.
Kay Kay 109-B tennis court net can be used for indoor or outdoor.
Size of the tennis nets is standard.
Mesh size of the net is 4x4 cm (approx.).
The colour of the net is black.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tennis nets are subjected to wear &amp; tear.
Disclaimer:
Product color may slightly vary due to photographic lighting sources or your monitor settings.
Lifespan of a tennis net may vary from user to user.
Return Policy:
No return policy. Please refer terms &amp; conditions for more information.</t>
        </is>
      </c>
      <c r="U32" t="inlineStr">
        <is>
          <t>Kay Kay 109-B Tennis Net is made of high quality nylon triple thread with tetron tape.</t>
        </is>
      </c>
      <c r="W32" t="n">
        <v>18</v>
      </c>
      <c r="Y32" t="n">
        <v>1</v>
      </c>
      <c r="Z32" t="inlineStr">
        <is>
          <t>Tennis Accessories-1.jpg</t>
        </is>
      </c>
    </row>
    <row r="33">
      <c r="A33" t="inlineStr">
        <is>
          <t>trunks-cover-point</t>
        </is>
      </c>
      <c r="B33" t="inlineStr">
        <is>
          <t>Trunks Cover Point</t>
        </is>
      </c>
      <c r="C33" t="inlineStr">
        <is>
          <t>SKU-TRUNKS-COVER-POINT</t>
        </is>
      </c>
      <c r="D33" t="inlineStr">
        <is>
          <t>Product Type</t>
        </is>
      </c>
      <c r="E33" t="inlineStr">
        <is>
          <t>Supporter</t>
        </is>
      </c>
      <c r="F33" t="inlineStr">
        <is>
          <t>Size</t>
        </is>
      </c>
      <c r="G33" t="inlineStr">
        <is>
          <t>Small, Medium, Large, Xlarge, XXLarge</t>
        </is>
      </c>
      <c r="J33" t="n">
        <v>2340</v>
      </c>
      <c r="K33" t="n">
        <v>1509</v>
      </c>
      <c r="L33" t="n">
        <v>1922</v>
      </c>
      <c r="M33" t="n">
        <v>2011</v>
      </c>
      <c r="N33" t="n">
        <v>0</v>
      </c>
      <c r="O33" t="inlineStr">
        <is>
          <t>MORE</t>
        </is>
      </c>
      <c r="P33" t="inlineStr">
        <is>
          <t>Clothing</t>
        </is>
      </c>
      <c r="Q33" t="inlineStr">
        <is>
          <t>Clothing Accessories</t>
        </is>
      </c>
      <c r="S33" t="inlineStr">
        <is>
          <t>Gray Nicolls</t>
        </is>
      </c>
      <c r="T33" t="inlineStr">
        <is>
          <t>Product Description:
Gray Nicolls Trunks Cover Point Supporter White is designed for comfort and the promotion of dynamic motion.
The lightweight stretch fabric of Gray Nicolls brief supporter allows omnidirectional movement.
Flat-lock seams enhance wearability and prevent chafing.
Gray Nicolls trunks are manufactured to complement and work with associated kit.
Contoured pouch of Gray Nicolls brief supporter trunks provides intuitive shaping for the abdo insert.
GN trunk cover has a broad waistband ensuring a consistent and comfortable fit.
GN cover point is suitable for both training and match conditions.
Gray Nicolls coverpoint trunks are made with 94% Cotton and 6% Spandex material.
Available in sizes Small, Medium, Large, Xlarge and XXLarge.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Disclaimer:
Product color may slightly vary due to photographic lighting sources or your monitor settings.
Return Policy:
No return policy. Please refer terms &amp;conditions for more information.</t>
        </is>
      </c>
      <c r="U33" t="inlineStr">
        <is>
          <t>Gray Nicolls Trunks Cover Point Supporter White is designed for comfort and the promotion of dynamic motion.</t>
        </is>
      </c>
      <c r="W33" t="n">
        <v>18</v>
      </c>
      <c r="Y33" t="n">
        <v>1</v>
      </c>
      <c r="Z33" t="inlineStr">
        <is>
          <t>Clothing Accessories (Supporter).jpg</t>
        </is>
      </c>
    </row>
    <row r="34">
      <c r="A34" t="inlineStr">
        <is>
          <t>shrey-intense-compression-top</t>
        </is>
      </c>
      <c r="B34" t="inlineStr">
        <is>
          <t>Shrey Intense Compression Top</t>
        </is>
      </c>
      <c r="C34" t="inlineStr">
        <is>
          <t>SKU-SHREY-INTENSE-COMPRE</t>
        </is>
      </c>
      <c r="D34" t="inlineStr">
        <is>
          <t>Size</t>
        </is>
      </c>
      <c r="E34" t="inlineStr">
        <is>
          <t>Chest (Cm)</t>
        </is>
      </c>
      <c r="F34" t="inlineStr">
        <is>
          <t>Size</t>
        </is>
      </c>
      <c r="G34" t="inlineStr">
        <is>
          <t>S, M, L, XL, 2XL</t>
        </is>
      </c>
      <c r="J34" t="n">
        <v>43589</v>
      </c>
      <c r="K34" t="n">
        <v>28590</v>
      </c>
      <c r="L34" t="n">
        <v>35928</v>
      </c>
      <c r="M34" t="n">
        <v>39208</v>
      </c>
      <c r="N34" t="n">
        <v>0</v>
      </c>
      <c r="O34" t="inlineStr">
        <is>
          <t>MORE</t>
        </is>
      </c>
      <c r="P34" t="inlineStr">
        <is>
          <t>Clothing</t>
        </is>
      </c>
      <c r="Q34" t="inlineStr">
        <is>
          <t>Skin Fits</t>
        </is>
      </c>
      <c r="S34" t="inlineStr">
        <is>
          <t>Shrey</t>
        </is>
      </c>
      <c r="T34" t="inlineStr">
        <is>
          <t>Product Description:
Shrey Intense Compression Top Full Sleeves Black are engineered to take your performance to the next level.
Intense Compression is made up of 92% polyester and 8% lycra.
This ground breaking compression technology has been tested and proven to improve strength and endurance.
The range supports key muscles and delivers ultimate flexibility so you can aim higher and train harder than ever before.
Superior knit structure for multidirectional stretch and persistent competency.
The interior pattern pulls heat away from your skin and super charges your natural cooling system.
Sleeves of the t-Shirt is full sleeved.
Shrey Compression Sleeves available in size XS, S, M, L, XL, XXL and 3XL.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T-Shirts are subjected to wear &amp; tear.
Disclaimer:
Product color may vary due to photographic lighting sources or your monitor settings.
Sizes of T-shirts vary from brand to brand.
Return Policy:
No return policy. Please refer terms &amp; conditions for more information.</t>
        </is>
      </c>
      <c r="U34" t="inlineStr">
        <is>
          <t>Shrey Intense Compression Top Full Sleeves Black are engineered to take your performance to the next level.</t>
        </is>
      </c>
      <c r="W34" t="n">
        <v>18</v>
      </c>
      <c r="Y34" t="n">
        <v>1</v>
      </c>
      <c r="Z34" t="inlineStr">
        <is>
          <t>Skin Fits-1.jpg, Skin Fits-2.jpg, Skin Fits-3.jpg, Skin Fits-4.jpg, Skin Fits-5.jpg</t>
        </is>
      </c>
    </row>
    <row r="35">
      <c r="A35" t="inlineStr">
        <is>
          <t>professional</t>
        </is>
      </c>
      <c r="B35" t="inlineStr">
        <is>
          <t>Professional</t>
        </is>
      </c>
      <c r="C35" t="inlineStr">
        <is>
          <t>SKU-PROFESSIONAL</t>
        </is>
      </c>
      <c r="D35" t="inlineStr">
        <is>
          <t>Product type</t>
        </is>
      </c>
      <c r="E35" t="inlineStr">
        <is>
          <t>Sweater</t>
        </is>
      </c>
      <c r="F35" t="inlineStr">
        <is>
          <t>Size</t>
        </is>
      </c>
      <c r="G35" t="inlineStr">
        <is>
          <t>32, 34, 36, 38, 40, 42, 44</t>
        </is>
      </c>
      <c r="J35" t="n">
        <v>43888</v>
      </c>
      <c r="K35" t="n">
        <v>30901</v>
      </c>
      <c r="L35" t="n">
        <v>38302</v>
      </c>
      <c r="M35" t="n">
        <v>39430</v>
      </c>
      <c r="N35" t="n">
        <v>0</v>
      </c>
      <c r="O35" t="inlineStr">
        <is>
          <t>MORE</t>
        </is>
      </c>
      <c r="P35" t="inlineStr">
        <is>
          <t>Clothing</t>
        </is>
      </c>
      <c r="Q35" t="inlineStr">
        <is>
          <t>Sweater</t>
        </is>
      </c>
      <c r="S35" t="inlineStr">
        <is>
          <t>SS</t>
        </is>
      </c>
      <c r="T35" t="inlineStr">
        <is>
          <t>Product Description:
SS Professional Sleeveless Sweater is a relaxed fit for ease of movement.
League friendly design.
Light weight yet warm.
SS professional sweater is perfect body fitting which makes you look  smart.
Guarantees to keep you cozy and comfy.
SS cricket sleeveless sweater is ideal for keeping you warm on colder days.
The color of the SS sweater is white.
SS cricket sweater professional is available in sizes 32, 34, 36, 38, 40, 42 and 44.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Sweaters are subjected to wear &amp; tear.
Disclaimer:
Product color may vary due to photographic lighting sources or your monitor settings.
Sizes of Sweaters vary from brand to brand.
Return Policy:
No return policy. Please refer terms &amp; conditions for more information.</t>
        </is>
      </c>
      <c r="U35" t="inlineStr">
        <is>
          <t>SS Professional Sleeveless Sweater is a relaxed fit for ease of movement.</t>
        </is>
      </c>
      <c r="W35" t="n">
        <v>18</v>
      </c>
      <c r="Y35" t="n">
        <v>1</v>
      </c>
      <c r="Z35" t="inlineStr">
        <is>
          <t>Sweater-1.jpg, Sweater-2.jpg, Sweater-3.jpg</t>
        </is>
      </c>
    </row>
    <row r="36">
      <c r="A36" t="inlineStr">
        <is>
          <t>master</t>
        </is>
      </c>
      <c r="B36" t="inlineStr">
        <is>
          <t>Master</t>
        </is>
      </c>
      <c r="C36" t="inlineStr">
        <is>
          <t>SKU-MASTER</t>
        </is>
      </c>
      <c r="D36" t="inlineStr">
        <is>
          <t>Product Type</t>
        </is>
      </c>
      <c r="E36" t="inlineStr">
        <is>
          <t>T-Shirts, Cricket Whites, Cricket Shirts</t>
        </is>
      </c>
      <c r="F36" t="inlineStr">
        <is>
          <t>Size</t>
        </is>
      </c>
      <c r="G36" t="inlineStr">
        <is>
          <t>36,38,40,42,44,46</t>
        </is>
      </c>
      <c r="J36" t="n">
        <v>39182</v>
      </c>
      <c r="K36" t="n">
        <v>23551</v>
      </c>
      <c r="L36" t="n">
        <v>33033</v>
      </c>
      <c r="M36" t="n">
        <v>36308</v>
      </c>
      <c r="N36" t="n">
        <v>0</v>
      </c>
      <c r="O36" t="inlineStr">
        <is>
          <t>MORE</t>
        </is>
      </c>
      <c r="P36" t="inlineStr">
        <is>
          <t>Clothing</t>
        </is>
      </c>
      <c r="Q36" t="inlineStr">
        <is>
          <t>T-shirts</t>
        </is>
      </c>
      <c r="S36" t="inlineStr">
        <is>
          <t>Tyka</t>
        </is>
      </c>
      <c r="T36" t="inlineStr">
        <is>
          <t>Product Description:
Tyka Master Off White Full Sleeve Cricket T-Shirt is extremely soft and light weight moisture wicking fabrication.
Tyka Master white full sleeve t-shirt comes with strategically placed mesh panels also with dry-mesh fabric.
Tyka Master white  t-shirt has direct Seam stitching which means unrestricted movement.
Triple Placket. Seam Sealing navy tape details.
Embossed TYKA logo.
Tyka T-Shirt is made of 100% Polyester.
Tyka cricket t-shirt color is off white.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T-Shirts are subjected to wear &amp; tear.
Disclaimer:
Product color may vary due to photographic lighting sources or your monitor settings.
Sizes of T-shirts vary from brand to brand.
Return Policy:
No return policy. Please refer terms &amp; conditions for more information.</t>
        </is>
      </c>
      <c r="U36" t="inlineStr">
        <is>
          <t>Tyka Master Off White Full Sleeve Cricket T-Shirt is extremely soft and light weight moisture wicking fabrication.</t>
        </is>
      </c>
      <c r="W36" t="n">
        <v>18</v>
      </c>
      <c r="Y36" t="n">
        <v>1</v>
      </c>
      <c r="Z36" t="inlineStr">
        <is>
          <t>T-Shirts-1.jpg, T-Shirts-2.jpg, T-Shirts-3.jpg, T-Shirts-4.jpg</t>
        </is>
      </c>
    </row>
    <row r="37">
      <c r="A37" t="inlineStr">
        <is>
          <t>gn-10-pro-performance</t>
        </is>
      </c>
      <c r="B37" t="inlineStr">
        <is>
          <t>GN 10 Pro Performance</t>
        </is>
      </c>
      <c r="C37" t="inlineStr">
        <is>
          <t>SKU-GN-10-PRO-PERFORMANC</t>
        </is>
      </c>
      <c r="D37" t="inlineStr">
        <is>
          <t>Size</t>
        </is>
      </c>
      <c r="E37" t="inlineStr">
        <is>
          <t>28, 30, 32, 34, 36, 38, 40</t>
        </is>
      </c>
      <c r="F37" t="inlineStr">
        <is>
          <t>Color</t>
        </is>
      </c>
      <c r="G37" t="inlineStr">
        <is>
          <t>White</t>
        </is>
      </c>
      <c r="J37" t="n">
        <v>30244</v>
      </c>
      <c r="K37" t="n">
        <v>18231</v>
      </c>
      <c r="L37" t="n">
        <v>24588</v>
      </c>
      <c r="M37" t="n">
        <v>27677</v>
      </c>
      <c r="N37" t="n">
        <v>0</v>
      </c>
      <c r="O37" t="inlineStr">
        <is>
          <t>MORE</t>
        </is>
      </c>
      <c r="P37" t="inlineStr">
        <is>
          <t>Clothing</t>
        </is>
      </c>
      <c r="Q37" t="inlineStr">
        <is>
          <t>Trousers</t>
        </is>
      </c>
      <c r="S37" t="inlineStr">
        <is>
          <t>Gray Nicolls</t>
        </is>
      </c>
      <c r="T37" t="inlineStr">
        <is>
          <t>Product Description:
Gray Nicolls GN 10 Pro Performance Cricket Trouser is made of  wicking fabrics which draw moisture away from the skin.
Gray Nicolls white cricket trouser comes with machine washable interlock knit polyester fabric for durability.
Contemporary panel design for comfort with two front pockets.
Gray Nicolls Trousers are fully elasticated waistband with drawcord ensures a comfortable fit.
Composition: 100% Polyester.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Disclaimer:
Product color may slightly vary due to photographic lighting sources or your monitor settings.
Return Policy:
No return policy. Please refer terms &amp;conditions for more information.</t>
        </is>
      </c>
      <c r="U37" t="inlineStr">
        <is>
          <t>Gray Nicolls GN 10 Pro Performance Cricket Trouser is made of  wicking fabrics which draw moisture away from the skin.</t>
        </is>
      </c>
      <c r="W37" t="n">
        <v>18</v>
      </c>
      <c r="Y37" t="n">
        <v>1</v>
      </c>
      <c r="Z37" t="inlineStr">
        <is>
          <t>Trousers-1.jpg, Trousers-2.jpg, Trousers-3.jpg, Trousers-4.jpg</t>
        </is>
      </c>
    </row>
    <row r="38">
      <c r="A38" t="inlineStr">
        <is>
          <t>autograph-bat</t>
        </is>
      </c>
      <c r="B38" t="inlineStr">
        <is>
          <t>Autograph Bat</t>
        </is>
      </c>
      <c r="C38" t="inlineStr">
        <is>
          <t>SKU-AUTOGRAPH-BAT</t>
        </is>
      </c>
      <c r="J38" t="n">
        <v>1092</v>
      </c>
      <c r="K38" t="n">
        <v>736</v>
      </c>
      <c r="L38" t="n">
        <v>877</v>
      </c>
      <c r="M38" t="n">
        <v>1020</v>
      </c>
      <c r="N38" t="n">
        <v>0</v>
      </c>
      <c r="O38" t="inlineStr">
        <is>
          <t>MORE</t>
        </is>
      </c>
      <c r="P38" t="inlineStr">
        <is>
          <t>Even More</t>
        </is>
      </c>
      <c r="Q38" t="inlineStr">
        <is>
          <t>Autograph Bat</t>
        </is>
      </c>
      <c r="S38" t="inlineStr">
        <is>
          <t>LEGEND</t>
        </is>
      </c>
      <c r="T38" t="inlineStr">
        <is>
          <t>Product Description:
Brand Legend has come out with exclusive Autograph Bat.
It is a miniature of a cricket bat which could be used to get signatures of celebrities.
Autograph bats are a good way to showcase the celebrities you have met.
Country of origin: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Disclaimer:
Product color may slightly vary due to photographic lighting sources or your monitor settings.
Return Policy:
No return policy. Please refer terms &amp; conditions for more information.</t>
        </is>
      </c>
      <c r="U38" t="inlineStr">
        <is>
          <t>Brand Legend has come out with exclusive Autograph Bat.</t>
        </is>
      </c>
      <c r="W38" t="n">
        <v>18</v>
      </c>
      <c r="Y38" t="n">
        <v>1</v>
      </c>
      <c r="Z38" t="inlineStr">
        <is>
          <t>Autograph Bat.jpg</t>
        </is>
      </c>
    </row>
    <row r="39">
      <c r="A39" t="inlineStr">
        <is>
          <t>prostyle-2</t>
        </is>
      </c>
      <c r="B39" t="inlineStr">
        <is>
          <t>Prostyle 2</t>
        </is>
      </c>
      <c r="C39" t="inlineStr">
        <is>
          <t>SKU-PROSTYLE-2</t>
        </is>
      </c>
      <c r="D39" t="inlineStr">
        <is>
          <t>Product type</t>
        </is>
      </c>
      <c r="E39" t="inlineStr">
        <is>
          <t>Boxing Gloves</t>
        </is>
      </c>
      <c r="F39" t="inlineStr">
        <is>
          <t>Material</t>
        </is>
      </c>
      <c r="G39" t="inlineStr">
        <is>
          <t>Synthetic Leather</t>
        </is>
      </c>
      <c r="J39" t="n">
        <v>34446</v>
      </c>
      <c r="K39" t="n">
        <v>21405</v>
      </c>
      <c r="L39" t="n">
        <v>28381</v>
      </c>
      <c r="M39" t="n">
        <v>30275</v>
      </c>
      <c r="N39" t="n">
        <v>0</v>
      </c>
      <c r="O39" t="inlineStr">
        <is>
          <t>MORE</t>
        </is>
      </c>
      <c r="P39" t="inlineStr">
        <is>
          <t>Even More</t>
        </is>
      </c>
      <c r="Q39" t="inlineStr">
        <is>
          <t>Boxing</t>
        </is>
      </c>
      <c r="S39" t="inlineStr">
        <is>
          <t>EVERLAST</t>
        </is>
      </c>
      <c r="T39" t="inlineStr">
        <is>
          <t>Product Description:
Everlast Prostyle 2 Boxing Gloves 12 Oz (Red) is an introductory boxing glove made from synthetic leather.
Three layer foam construction provides comfort and protection.
Everlast Pro Style 2 glove is an updated version of the classic training glove.
Full length elastic hook-and-loop strap.
The Pro Style 2 gloves feature a full wrist strap for support and the mesh palm keeps you cool while training.
Made from synthetic leather.
The size of Everlast boxing gloves is 12 OZ.
Color of the Everlast Prostyle 2 glove is red.
Country of origin: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boxing gloves is subjected to wear &amp; tear.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boxing gloves may vary from user to user.
Return Policy:
No return policy. Please refer terms &amp; conditions for more information.</t>
        </is>
      </c>
      <c r="U39" t="inlineStr">
        <is>
          <t>Everlast Prostyle 2 Boxing Gloves 12 Oz (Red) is an introductory boxing glove made from synthetic leather.</t>
        </is>
      </c>
      <c r="W39" t="n">
        <v>18</v>
      </c>
      <c r="Y39" t="n">
        <v>1</v>
      </c>
      <c r="Z39" t="inlineStr">
        <is>
          <t>Boxing (Gloves)-1.jpg, Boxing (Gloves)-2.jpg, Boxing (Gloves)-3.jpg</t>
        </is>
      </c>
    </row>
    <row r="40">
      <c r="A40" t="inlineStr">
        <is>
          <t>sun-hat-panama-hat-off-white</t>
        </is>
      </c>
      <c r="B40" t="inlineStr">
        <is>
          <t>Sun Hat Panama Hat Off White</t>
        </is>
      </c>
      <c r="C40" t="inlineStr">
        <is>
          <t>SKU-SUN-HAT-PANAMA-HAT-O</t>
        </is>
      </c>
      <c r="D40" t="inlineStr">
        <is>
          <t>Color</t>
        </is>
      </c>
      <c r="E40" t="inlineStr">
        <is>
          <t>Off White</t>
        </is>
      </c>
      <c r="F40" t="inlineStr">
        <is>
          <t>Size</t>
        </is>
      </c>
      <c r="G40" t="inlineStr">
        <is>
          <t>Small, Medium, Large and Xtra Large</t>
        </is>
      </c>
      <c r="J40" t="n">
        <v>63284</v>
      </c>
      <c r="K40" t="n">
        <v>41448</v>
      </c>
      <c r="L40" t="n">
        <v>56380</v>
      </c>
      <c r="M40" t="n">
        <v>55368</v>
      </c>
      <c r="N40" t="n">
        <v>0</v>
      </c>
      <c r="O40" t="inlineStr">
        <is>
          <t>MORE</t>
        </is>
      </c>
      <c r="P40" t="inlineStr">
        <is>
          <t>Even More</t>
        </is>
      </c>
      <c r="Q40" t="inlineStr">
        <is>
          <t>Caps</t>
        </is>
      </c>
      <c r="S40" t="inlineStr">
        <is>
          <t>Gray Nicolls</t>
        </is>
      </c>
      <c r="T40" t="inlineStr">
        <is>
          <t>Product Description:
Gray Nicolls Sun Hat GN5 Panama Hat Off White is a stylish wide brim for sun protection.
Gray Nicolls cricket hat is made from 100% heavy-duty cotton and is designed to naturally retain its shape.
Gray Nicolls hat features a towelling forehead flap for effective moisture absorption.
Gray Nicolls cricket hat is available in sizes Small (56 cm), Medium (58 cm), Large (60 cm) and Xtra Large (63 cm).
Country of origin: India.
Product Features:
Gray Nicolls Panama Hat Size Chart: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Disclaimer:
Product color may slightly vary due to photographic lighting sources or your monitor settings.
Lifespan of a Cap may vary from user to user.
Return Policy:
No return policy. Please refer terms &amp; conditions for more information.</t>
        </is>
      </c>
      <c r="U40" t="inlineStr">
        <is>
          <t>Gray Nicolls Sun Hat GN5 Panama Hat Off White is a stylish wide brim for sun protection.</t>
        </is>
      </c>
      <c r="W40" t="n">
        <v>18</v>
      </c>
      <c r="Y40" t="n">
        <v>1</v>
      </c>
      <c r="Z40" t="inlineStr">
        <is>
          <t>GN_sunhat_GN5_off_white_ES_1_E.jpg</t>
        </is>
      </c>
    </row>
    <row r="41">
      <c r="A41" t="inlineStr">
        <is>
          <t>zephyr</t>
        </is>
      </c>
      <c r="B41" t="inlineStr">
        <is>
          <t>Zephyr</t>
        </is>
      </c>
      <c r="C41" t="inlineStr">
        <is>
          <t>SKU-ZEPHYR</t>
        </is>
      </c>
      <c r="D41" t="inlineStr">
        <is>
          <t>Product type</t>
        </is>
      </c>
      <c r="E41" t="inlineStr">
        <is>
          <t>Eyewear or Sport Glasses.</t>
        </is>
      </c>
      <c r="F41" t="inlineStr">
        <is>
          <t>Type</t>
        </is>
      </c>
      <c r="G41" t="inlineStr">
        <is>
          <t>Sunglasses</t>
        </is>
      </c>
      <c r="J41" t="n">
        <v>24394</v>
      </c>
      <c r="K41" t="n">
        <v>18157</v>
      </c>
      <c r="L41" t="n">
        <v>21076</v>
      </c>
      <c r="M41" t="n">
        <v>21833</v>
      </c>
      <c r="N41" t="n">
        <v>0</v>
      </c>
      <c r="O41" t="inlineStr">
        <is>
          <t>MORE</t>
        </is>
      </c>
      <c r="P41" t="inlineStr">
        <is>
          <t>Even More</t>
        </is>
      </c>
      <c r="Q41" t="inlineStr">
        <is>
          <t>Eyewear</t>
        </is>
      </c>
      <c r="S41" t="inlineStr">
        <is>
          <t>DSC</t>
        </is>
      </c>
      <c r="T41" t="inlineStr">
        <is>
          <t>Product Description:
DSC Zephyr Sunglasses have high-definition UV protection lenses that provide clear, sharp vision while shielding your eyes from harmful ultraviolet rays.
A full wrap-around shield design that offers maximum coverage and protection.
DSC Zephyr cricket sunglasses are built with a lightweight and impact-resistant frame, offering durability without compromising comfort.
Equipped with anti-fog ventilation slots that promote airflow to prevent lens fogging.
DSC Zephyr eyewear has stylish mirror finish lens that not only adds a sleek, modern look but also reduces glare for enhanced clarity.
They offer a comfortable and stable fit, thanks to their ergonomic design and secure grip.
Color of the frame is Black.
Country of origin: Made in Taiwan.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Use care when installing/removing accessory lenses. Scratched lenses cannot be returned and are not covered under Oakley’s warranty policy.
Disclaimer:
Product color may slightly vary due to photographic lighting sources or your monitor settings.
Lifespan of Sunglasses depends on usage.
Return Policy:
No return policy. Please refer terms &amp; conditions for more information.</t>
        </is>
      </c>
      <c r="U41" t="inlineStr">
        <is>
          <t>DSC Zephyr Sunglasses have high-definition UV protection lenses that provide clear, sharp vision while shielding your eyes from harmful ultraviolet rays.</t>
        </is>
      </c>
      <c r="W41" t="n">
        <v>18</v>
      </c>
      <c r="Y41" t="n">
        <v>1</v>
      </c>
      <c r="Z41" t="inlineStr">
        <is>
          <t>Eyewear-1.jpg, Eyewear-2.jpg, Eyewear-3.jpg, Eyewear-4.jpg, Eyewear-5.jpg</t>
        </is>
      </c>
    </row>
    <row r="42">
      <c r="A42" t="inlineStr">
        <is>
          <t>cricket-scoreboard-without-target</t>
        </is>
      </c>
      <c r="B42" t="inlineStr">
        <is>
          <t>Cricket Scoreboard Without Target</t>
        </is>
      </c>
      <c r="C42" t="inlineStr">
        <is>
          <t>SKU-CRICKET-SCOREBOARD-W</t>
        </is>
      </c>
      <c r="D42" t="inlineStr">
        <is>
          <t>Product type</t>
        </is>
      </c>
      <c r="E42" t="inlineStr">
        <is>
          <t>Cricket Scoreboard</t>
        </is>
      </c>
      <c r="J42" t="n">
        <v>65655</v>
      </c>
      <c r="K42" t="n">
        <v>41490</v>
      </c>
      <c r="L42" t="n">
        <v>53603</v>
      </c>
      <c r="M42" t="n">
        <v>56343</v>
      </c>
      <c r="N42" t="n">
        <v>0</v>
      </c>
      <c r="O42" t="inlineStr">
        <is>
          <t>MORE</t>
        </is>
      </c>
      <c r="P42" t="inlineStr">
        <is>
          <t>Even More</t>
        </is>
      </c>
      <c r="Q42" t="inlineStr">
        <is>
          <t>Scoreboard</t>
        </is>
      </c>
      <c r="S42" t="inlineStr">
        <is>
          <t>Legend</t>
        </is>
      </c>
      <c r="T42" t="inlineStr">
        <is>
          <t>Product Description:
Legend Cricket Scoreboard Without Target is a table top flip over scorer.
Fine craftsmanship.
Portable cricket scoreboard which you can carry easily.
The cricket score board is made of hard cardboard.
The score numbers are made of thick paper board.
Clear white numbers allow to be read from anywhere on the field or court.
You can keep watching runs, wickets and overs in this scoreboard.
Ideally suited for cricket.
Folding design make the scoreboard conveniently pack flat.
Highly recommended for sports events in schools, colleges, communities.
Keep track of the score with an easy flip, no more malfunctioning buttons and electronic nightmares.
Overall size of the Legend scoreboard is 98x40 (cm).
Country of origin: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Scoreboard are subjected to wear &amp; tear.
Disclaimer:
Lifespan of a Scoreboard may vary from user to user.
Dimension of the Scoreboard is approximate.
Return Policy:
No return policy. Please refer terms &amp; conditions for more information.</t>
        </is>
      </c>
      <c r="U42" t="inlineStr">
        <is>
          <t>Legend Cricket Scoreboard Without Target is a table top flip over scorer.</t>
        </is>
      </c>
      <c r="W42" t="n">
        <v>18</v>
      </c>
      <c r="Y42" t="n">
        <v>1</v>
      </c>
      <c r="Z42" t="inlineStr">
        <is>
          <t>Scoreboard-1.jpg, Scoreboard-2.jpg, Scoreboard-3.jpg</t>
        </is>
      </c>
    </row>
    <row r="43">
      <c r="A43" t="inlineStr">
        <is>
          <t>boric-acid-powder</t>
        </is>
      </c>
      <c r="B43" t="inlineStr">
        <is>
          <t>Boric Acid Powder</t>
        </is>
      </c>
      <c r="C43" t="inlineStr">
        <is>
          <t>SKU-BORIC-ACID-POWDER</t>
        </is>
      </c>
      <c r="D43" t="inlineStr">
        <is>
          <t>Product Type</t>
        </is>
      </c>
      <c r="E43" t="inlineStr">
        <is>
          <t>Carrom Powder</t>
        </is>
      </c>
      <c r="J43" t="n">
        <v>55426</v>
      </c>
      <c r="K43" t="n">
        <v>38342</v>
      </c>
      <c r="L43" t="n">
        <v>47160</v>
      </c>
      <c r="M43" t="n">
        <v>49847</v>
      </c>
      <c r="N43" t="n">
        <v>0</v>
      </c>
      <c r="O43" t="inlineStr">
        <is>
          <t>MORE</t>
        </is>
      </c>
      <c r="P43" t="inlineStr">
        <is>
          <t>Indoor Games</t>
        </is>
      </c>
      <c r="Q43" t="inlineStr">
        <is>
          <t>Carrom</t>
        </is>
      </c>
      <c r="S43" t="inlineStr">
        <is>
          <t>DOMESTIC</t>
        </is>
      </c>
      <c r="T43" t="inlineStr">
        <is>
          <t>Product Description:
Boric acid powder for carrom makes the surface of the board smooth and silky by reducing the friction between the puck and the board.
Net weight of the carrom powder boric acid is 200 grams.
Boric acid powder is the most commonly used for the carrom board to enable the pieces to slide easily.
Carrom pucks move much faster, making the game very exciting.
Country of Origin: India.
Product Features:
Technical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Return Policy:
No return policy. Please refer terms &amp; conditions for more information</t>
        </is>
      </c>
      <c r="U43" t="inlineStr">
        <is>
          <t>Boric acid powder for carrom makes the surface of the board smooth and silky by reducing the friction between the puck and the board.</t>
        </is>
      </c>
      <c r="W43" t="n">
        <v>18</v>
      </c>
      <c r="Y43" t="n">
        <v>1</v>
      </c>
      <c r="Z43" t="inlineStr">
        <is>
          <t>Carrom (Powder)-1.jpg</t>
        </is>
      </c>
    </row>
    <row r="44">
      <c r="A44" t="inlineStr">
        <is>
          <t>box-type-16-chess-board-with-3-wooden-chess-coin</t>
        </is>
      </c>
      <c r="B44" t="inlineStr">
        <is>
          <t>Box Type 16" Chess Board With 3" Wooden Chess Coin</t>
        </is>
      </c>
      <c r="C44" t="inlineStr">
        <is>
          <t>SKU-BOX-TYPE-16-CHESS-BO</t>
        </is>
      </c>
      <c r="D44" t="inlineStr">
        <is>
          <t>Product Type</t>
        </is>
      </c>
      <c r="E44" t="inlineStr">
        <is>
          <t>Chess Board</t>
        </is>
      </c>
      <c r="F44" t="inlineStr">
        <is>
          <t>Board Type</t>
        </is>
      </c>
      <c r="G44" t="inlineStr">
        <is>
          <t>Box Type</t>
        </is>
      </c>
      <c r="J44" t="n">
        <v>19378</v>
      </c>
      <c r="K44" t="n">
        <v>12875</v>
      </c>
      <c r="L44" t="n">
        <v>17058</v>
      </c>
      <c r="M44" t="n">
        <v>17178</v>
      </c>
      <c r="N44" t="n">
        <v>0</v>
      </c>
      <c r="O44" t="inlineStr">
        <is>
          <t>MORE</t>
        </is>
      </c>
      <c r="P44" t="inlineStr">
        <is>
          <t>Indoor Games</t>
        </is>
      </c>
      <c r="Q44" t="inlineStr">
        <is>
          <t>Chess</t>
        </is>
      </c>
      <c r="S44" t="inlineStr">
        <is>
          <t>KAY KAY</t>
        </is>
      </c>
      <c r="T44" t="inlineStr">
        <is>
          <t>Product Description:
Kay Kay Box Type 16" Chess Board With 3" Wooden Chess Coin is skillfully handcrafted and made in India.
Made from superior wooden material.
Kay Kay wooden chess board folding box type has two partitions to keep the dark brown and light brown pieces.
At the time of play this board can easily be unfolded and the coins can be taken out of them.
Easy to store.
A board game like chess helps to sharpens your brain and better your strategy skills.
Get this Kay kay wooden chess board which allows you to enjoy a good game of chess when you are free.
Kay Kay wooden chess board set contains 1 wooden chess board and 32 wooden chess coins.
Board Size is 16 inches and coin king height size is 3 inches.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Chess Board are subjected to use.
Disclaimer:
Life span of Chess Board depends on usage.
Product color may slightly vary due to photographic lighting sources or your monitor settings.
Return Policy:
No return policy. Please refer terms &amp; conditions for more information.</t>
        </is>
      </c>
      <c r="U44" t="inlineStr">
        <is>
          <t>Kay Kay Box Type 16" Chess Board With 3" Wooden Chess Coin is skillfully handcrafted and made in India.</t>
        </is>
      </c>
      <c r="W44" t="n">
        <v>18</v>
      </c>
      <c r="Y44" t="n">
        <v>1</v>
      </c>
      <c r="Z44" t="inlineStr">
        <is>
          <t>Chess-1.jpg, Chess-2.jpg, Chess-3.jpg, Chess-4.jpg, Chess-5.jpg, Chess-6.jpg, Chess-7.jpg</t>
        </is>
      </c>
    </row>
    <row r="45">
      <c r="A45" t="inlineStr">
        <is>
          <t>mx-125-tip-dart-pins</t>
        </is>
      </c>
      <c r="B45" t="inlineStr">
        <is>
          <t>MX 125 Tip Dart Pins</t>
        </is>
      </c>
      <c r="C45" t="inlineStr">
        <is>
          <t>SKU-MX-125-TIP-DART-PINS</t>
        </is>
      </c>
      <c r="D45" t="inlineStr">
        <is>
          <t>Product Type</t>
        </is>
      </c>
      <c r="E45" t="inlineStr">
        <is>
          <t>Dart Pins</t>
        </is>
      </c>
      <c r="F45" t="inlineStr">
        <is>
          <t>Tip Type</t>
        </is>
      </c>
      <c r="G45" t="inlineStr">
        <is>
          <t>Soft</t>
        </is>
      </c>
      <c r="J45" t="n">
        <v>56443</v>
      </c>
      <c r="K45" t="n">
        <v>42038</v>
      </c>
      <c r="L45" t="n">
        <v>48415</v>
      </c>
      <c r="M45" t="n">
        <v>53127</v>
      </c>
      <c r="N45" t="n">
        <v>0</v>
      </c>
      <c r="O45" t="inlineStr">
        <is>
          <t>MORE</t>
        </is>
      </c>
      <c r="P45" t="inlineStr">
        <is>
          <t>Indoor Games</t>
        </is>
      </c>
      <c r="Q45" t="inlineStr">
        <is>
          <t>Dart</t>
        </is>
      </c>
      <c r="S45" t="inlineStr">
        <is>
          <t>Unicorn</t>
        </is>
      </c>
      <c r="T45" t="inlineStr">
        <is>
          <t>Product Description:
Unicorn MX 125 Soft Tip Dart Pins is specially made for Level 1 players.
Unicorn is the pioneer of all modern developments in darts.
Unicorn has set the standard for darts as precision instruments by the introduction of the Silver Comet darts in 1937.
The steel barrel provides equal weight distribution and offers a sturdy flight.
The strong and sharp Unicorn MX 125 soft tips is resistant to rusting, bending and perfectly penetrates the dart board on every shot.
This pack of Unicorn dart set includes 3 darts.
Unicorn MX 125 Soft Tip dimension is (LxWxH) 12.54x2.50x5.5 (cm).
Country of origin: PRC.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Disclaimer:
Product color may slightly vary due to photographic lighting sources or your monitor settings.
Return Policy:
No return policy. Please refer terms &amp; conditions for more information.</t>
        </is>
      </c>
      <c r="U45" t="inlineStr">
        <is>
          <t>Unicorn MX 125 Soft Tip Dart Pins is specially made for Level 1 players.</t>
        </is>
      </c>
      <c r="W45" t="n">
        <v>18</v>
      </c>
      <c r="Y45" t="n">
        <v>1</v>
      </c>
      <c r="Z45" t="inlineStr">
        <is>
          <t>Dart (Pins)-1.jpg</t>
        </is>
      </c>
    </row>
    <row r="46">
      <c r="A46" t="inlineStr">
        <is>
          <t>hop-ball</t>
        </is>
      </c>
      <c r="B46" t="inlineStr">
        <is>
          <t>Hop Ball</t>
        </is>
      </c>
      <c r="C46" t="inlineStr">
        <is>
          <t>SKU-HOP-BALL</t>
        </is>
      </c>
      <c r="J46" t="n">
        <v>51529</v>
      </c>
      <c r="K46" t="n">
        <v>34643</v>
      </c>
      <c r="L46" t="n">
        <v>45214</v>
      </c>
      <c r="M46" t="n">
        <v>46019</v>
      </c>
      <c r="N46" t="n">
        <v>0</v>
      </c>
      <c r="O46" t="inlineStr">
        <is>
          <t>MORE</t>
        </is>
      </c>
      <c r="P46" t="inlineStr">
        <is>
          <t>Outdoor Games</t>
        </is>
      </c>
      <c r="Q46" t="inlineStr">
        <is>
          <t>Recreational Games</t>
        </is>
      </c>
      <c r="S46" t="inlineStr">
        <is>
          <t>Airavat</t>
        </is>
      </c>
      <c r="T46" t="inlineStr">
        <is>
          <t>Product Description:
Airavat Hop Exericse Ball Kids is a fun and innovative inflatable toy designed for both children and adults.
Airavat Hop Ball is siutable for exercise for kids.
Hop Ball has reliable and sturdy.
Airavat Hop Ball helps build coordination.
Hop Exercise Ball improves posture.
Airavat Exercise Ball is anti-burst which means if it is accidentally punctured while in use it will deflate slowly and any given injuries can be prevented.
Country of origin: Made in China.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Foot Pump are subjected to wear &amp; tear.
Disclaimer:
Product will dispatch according to availability of colors.
Colour &amp; design of content may vary from illustration.
Return Policy:
No return policy. Please refer terms &amp; conditions for more information.</t>
        </is>
      </c>
      <c r="U46" t="inlineStr">
        <is>
          <t>Airavat Hop Exericse Ball Kids is a fun and innovative inflatable toy designed for both children and adults.</t>
        </is>
      </c>
      <c r="W46" t="n">
        <v>18</v>
      </c>
      <c r="Y46" t="n">
        <v>1</v>
      </c>
      <c r="Z46" t="inlineStr">
        <is>
          <t>Recreational Games-1.jpg, Recreational Games-2.jpg</t>
        </is>
      </c>
    </row>
    <row r="47">
      <c r="A47" t="inlineStr">
        <is>
          <t>ys1402-yonker-skateboard</t>
        </is>
      </c>
      <c r="B47" t="inlineStr">
        <is>
          <t>YS1402 Yonker Skateboard</t>
        </is>
      </c>
      <c r="C47" t="inlineStr">
        <is>
          <t>SKU-YS1402-YONKER-SKATEB</t>
        </is>
      </c>
      <c r="D47" t="inlineStr">
        <is>
          <t>Color</t>
        </is>
      </c>
      <c r="E47" t="inlineStr">
        <is>
          <t>Assorted</t>
        </is>
      </c>
      <c r="F47" t="inlineStr">
        <is>
          <t>Size</t>
        </is>
      </c>
      <c r="G47" t="inlineStr">
        <is>
          <t>Senior - 71 x 20 cm</t>
        </is>
      </c>
      <c r="J47" t="n">
        <v>47522</v>
      </c>
      <c r="K47" t="n">
        <v>30958</v>
      </c>
      <c r="L47" t="n">
        <v>39785</v>
      </c>
      <c r="M47" t="n">
        <v>44194</v>
      </c>
      <c r="N47" t="n">
        <v>0</v>
      </c>
      <c r="O47" t="inlineStr">
        <is>
          <t>MORE</t>
        </is>
      </c>
      <c r="P47" t="inlineStr">
        <is>
          <t>Outdoor Games</t>
        </is>
      </c>
      <c r="Q47" t="inlineStr">
        <is>
          <t>Skates, Skateboard &amp; Scooter</t>
        </is>
      </c>
      <c r="S47" t="inlineStr">
        <is>
          <t>YONKER</t>
        </is>
      </c>
      <c r="T47" t="inlineStr">
        <is>
          <t>Product Description:
Yonker YS1402 Skateboard Senior is manufactured in India.
Trucks are made up of aluminium alloy.
Skateboard trucks are an essential part of the skateboard, because they are used to attach the wheels to the skateboard deck.
The skateboard is fitted with synthetic wheels with 608z bearings that provides maximum durability.
Size of this skateboard is 71 x 20 cm.
Jupiter Skateboard deck is made from plastic material along with textured surface.
Yonker skateboard is heavy and of export quality.
Suitable for seniors.
Having a skate board brings out the joy and fun, also it's enhances skills and a learning experience.
Color of this skateboard yonker is assorted.
Comes with top deck cover.
Country of origin: Made in India.
Product Features:
Technical Specifications: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Skateboard are subjected to wear &amp; tear.
Disclaimer:
Product will dispatch according availability of colors.
Color may vary from the image shown.
Return Policy:
No return policy. Please refer terms &amp; conditions for more information.</t>
        </is>
      </c>
      <c r="U47" t="inlineStr">
        <is>
          <t>Yonker YS1402 Skateboard Senior is manufactured in India.</t>
        </is>
      </c>
      <c r="W47" t="n">
        <v>18</v>
      </c>
      <c r="Y47" t="n">
        <v>1</v>
      </c>
      <c r="Z47" t="inlineStr">
        <is>
          <t>Skates, Skateboard &amp; Scooter-1.jpg, Skates, Skateboard &amp; Scooter-2.jpg, Skates, Skateboard &amp; Scooter-3.jpg</t>
        </is>
      </c>
    </row>
    <row r="48">
      <c r="A48" t="inlineStr">
        <is>
          <t>214205id</t>
        </is>
      </c>
      <c r="B48" t="inlineStr">
        <is>
          <t>214205ID</t>
        </is>
      </c>
      <c r="C48" t="inlineStr">
        <is>
          <t>SKU-214205ID</t>
        </is>
      </c>
      <c r="D48" t="inlineStr">
        <is>
          <t>Color option</t>
        </is>
      </c>
      <c r="E48" t="inlineStr">
        <is>
          <t>White Blue</t>
        </is>
      </c>
      <c r="F48" t="inlineStr">
        <is>
          <t>Style</t>
        </is>
      </c>
      <c r="G48" t="inlineStr">
        <is>
          <t>Rubber Stud</t>
        </is>
      </c>
      <c r="J48" t="n">
        <v>14189</v>
      </c>
      <c r="K48" t="n">
        <v>10149</v>
      </c>
      <c r="L48" t="n">
        <v>12266</v>
      </c>
      <c r="M48" t="n">
        <v>12599</v>
      </c>
      <c r="N48" t="n">
        <v>0</v>
      </c>
      <c r="O48" t="inlineStr">
        <is>
          <t>MORE</t>
        </is>
      </c>
      <c r="P48" t="inlineStr">
        <is>
          <t>Shoes</t>
        </is>
      </c>
      <c r="Q48" t="inlineStr">
        <is>
          <t>Cricket Shoes</t>
        </is>
      </c>
      <c r="S48" t="inlineStr">
        <is>
          <t>Skechers</t>
        </is>
      </c>
      <c r="T48" t="inlineStr">
        <is>
          <t>Product Description:
Skechers 214205ID Cricket Shoes White Blue is specially developed for players who want to excel in their cricketing skills.
Skechers shoes which are well know for lifestyle shoes models has now come up with Skechers cricket shoes.
The upper is made with high-quality microfiber PU for long-lasting durability.
Skechers 214205ID cricket shoes has strong upper construction ensures the shoes survive tough match conditions.
A secure lace-up front design provides a better fit for confident footwork.
The reinforced toe area adds extra protection during long batting sessions.
Its supportive midsole improves energy return to help boost agility on the field.
Players experience better stability and comfort even in extended innings.
Skechers cricket shoes is an ideal choice for club-level and professional cricketers.
The high-traction rubber outsole delivers excellent grip on turf surfaces.
overall, Skechers cricket shoes offer a perfect blend of comfort, durability and performance.
Color of the shoe is White Blue.
Available sizes of the Skechers shoes are (UK) 3, 4, 5, 6, 7, 8, 9, 10, 11.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badminton shoes are subjected to wear &amp; tear.
Disclaimer:
Life span of shoes depends on usage.
Shoes color might change as it is sourced in mixed batches.
Product color may slightly vary due to photographic lighting sources or your monitor settings.
Return Policy:
No return policy. Please refer terms &amp; conditions for more information.</t>
        </is>
      </c>
      <c r="U48" t="inlineStr">
        <is>
          <t>Skechers 214205ID Cricket Shoes White Blue is specially developed for players who want to excel in their cricketing skills.</t>
        </is>
      </c>
      <c r="W48" t="n">
        <v>18</v>
      </c>
      <c r="Y48" t="n">
        <v>1</v>
      </c>
      <c r="Z48" t="inlineStr">
        <is>
          <t>Cricket Shoes-1.jpg, Cricket Shoes-2.jpg, Cricket Shoes-3.jpg, Cricket Shoes-4.jpg, Cricket Shoes-5.jpg</t>
        </is>
      </c>
    </row>
    <row r="49">
      <c r="A49" t="inlineStr">
        <is>
          <t>gel-rocket-12</t>
        </is>
      </c>
      <c r="B49" t="inlineStr">
        <is>
          <t>Gel Rocket 12</t>
        </is>
      </c>
      <c r="C49" t="inlineStr">
        <is>
          <t>SKU-GEL-ROCKET-12</t>
        </is>
      </c>
      <c r="D49" t="inlineStr">
        <is>
          <t>Color option</t>
        </is>
      </c>
      <c r="E49" t="inlineStr">
        <is>
          <t>Lichen Rock/Tranquil Teal</t>
        </is>
      </c>
      <c r="F49" t="inlineStr">
        <is>
          <t>Style no</t>
        </is>
      </c>
      <c r="G49" t="inlineStr">
        <is>
          <t>1071A116.300</t>
        </is>
      </c>
      <c r="J49" t="n">
        <v>5662</v>
      </c>
      <c r="K49" t="n">
        <v>4116</v>
      </c>
      <c r="L49" t="n">
        <v>4901</v>
      </c>
      <c r="M49" t="n">
        <v>5195</v>
      </c>
      <c r="N49" t="n">
        <v>0</v>
      </c>
      <c r="O49" t="inlineStr">
        <is>
          <t>MORE</t>
        </is>
      </c>
      <c r="P49" t="inlineStr">
        <is>
          <t>Shoes</t>
        </is>
      </c>
      <c r="Q49" t="inlineStr">
        <is>
          <t>Non Marking Shoes</t>
        </is>
      </c>
      <c r="S49" t="inlineStr">
        <is>
          <t>ASICS</t>
        </is>
      </c>
      <c r="T49" t="inlineStr">
        <is>
          <t>Product Description:
Asics Gel Rocket 12 Shoes Lichen Rock/Tranquil Teal has a good balance of stability and flexibility to move confidently on the court.
Asics Gel Rocket 12 shoe is designed with a supportive upper construction that can help you move confidently during lateral movements.
Breathable mesh upper.
GEL technology.
A Trusstic application in the midsole helps improve stability during quick transitions.
Shock-attenuating material placed in the midsole of the shoe for cushioning and shock absorption.
Activity: Indoor Court.
Game: Pickle, Tennis, Table Tennis, Badminton.
Flex grooves in the outsole improve flexibility.
Sole material: Rubber.
Upper material of the Asics non marking shoes is synthetic leather.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badminton shoes are subjected to wear &amp; tear.
Disclaimer:
Life span of shoes depends on usage.
Shoes color might change as it is sourced in mixed batches.
Product color may slightly vary due to photographic lighting sources or your monitor settings.
Return Policy:
No return policy. Please refer terms &amp; conditions for more information.</t>
        </is>
      </c>
      <c r="U49" t="inlineStr">
        <is>
          <t>Asics Gel Rocket 12 Shoes Lichen Rock/Tranquil Teal has a good balance of stability and flexibility to move confidently on the court.</t>
        </is>
      </c>
      <c r="W49" t="n">
        <v>18</v>
      </c>
      <c r="Y49" t="n">
        <v>1</v>
      </c>
      <c r="Z49" t="inlineStr">
        <is>
          <t>Non Marking Shoes-1.jpg, Non Marking Shoes-2.jpg, Non Marking Shoes-3.jpg, Non Marking Shoes-4.jpg, Non Marking Shoes-5.jpg, Non Marking Shoes-6.jpg, Non Marking Shoes-7.jpg</t>
        </is>
      </c>
    </row>
    <row r="50">
      <c r="A50" t="inlineStr">
        <is>
          <t>speed-run</t>
        </is>
      </c>
      <c r="B50" t="inlineStr">
        <is>
          <t>Speed Run</t>
        </is>
      </c>
      <c r="C50" t="inlineStr">
        <is>
          <t>SKU-SPEED-RUN</t>
        </is>
      </c>
      <c r="D50" t="inlineStr">
        <is>
          <t>Color option</t>
        </is>
      </c>
      <c r="E50" t="inlineStr">
        <is>
          <t>Black</t>
        </is>
      </c>
      <c r="F50" t="inlineStr">
        <is>
          <t>Size - UK Size(Indian)</t>
        </is>
      </c>
      <c r="G50" t="inlineStr">
        <is>
          <t>7, 8, 9, 10, 11, 12</t>
        </is>
      </c>
      <c r="J50" t="n">
        <v>22786</v>
      </c>
      <c r="K50" t="n">
        <v>16039</v>
      </c>
      <c r="L50" t="n">
        <v>19531</v>
      </c>
      <c r="M50" t="n">
        <v>19721</v>
      </c>
      <c r="N50" t="n">
        <v>0</v>
      </c>
      <c r="O50" t="inlineStr">
        <is>
          <t>MORE</t>
        </is>
      </c>
      <c r="P50" t="inlineStr">
        <is>
          <t>Shoes</t>
        </is>
      </c>
      <c r="Q50" t="inlineStr">
        <is>
          <t>Running Shoes</t>
        </is>
      </c>
      <c r="S50" t="inlineStr">
        <is>
          <t>Legend</t>
        </is>
      </c>
      <c r="T50" t="inlineStr">
        <is>
          <t>Product Description:
Legend Speed Run Jogging Shoes Black is a trending, refreshingly new jogging shoe.
Brand The Pavilion has come out with budjet friendly premium running shoes.
Lightweight combined with attractive design makes it an ideal choice to buy.
Legend Speed Run Jogging Shoes offers you a return of energy to help you move forward with every step.
Breathable upper keeps feet cool and dry with breathable mesh or engineered fabrics.
Snug fit to reduce foot movement inside the shoe, ensuring better control.
Offers traction and stability on various surfaces, improving grip during fast-paced runs.
Allows for natural foot movement while providing support.
Country of origin: Made in India.
Product Features:
Technical Details: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running shoes are subjected to wear &amp; tear.
Disclaimer:
Product color may slightly vary due to photographic lighting sources or your monitor settings.
Lifespan of running shoes may vary from user to user.
Return Policy:
No return policy. Please refer terms &amp; conditions for more information.</t>
        </is>
      </c>
      <c r="U50" t="inlineStr">
        <is>
          <t>Legend Speed Run Jogging Shoes Black is a trending, refreshingly new jogging shoe.</t>
        </is>
      </c>
      <c r="W50" t="n">
        <v>18</v>
      </c>
      <c r="Y50" t="n">
        <v>1</v>
      </c>
      <c r="Z50" t="inlineStr">
        <is>
          <t>Runnig Shoes-1.jpg, Runnig Shoes-2.jpg, Runnig Shoes-3.jpg, Runnig Shoes-4.jpg</t>
        </is>
      </c>
    </row>
    <row r="51">
      <c r="A51" t="inlineStr">
        <is>
          <t>premium-grip-plus</t>
        </is>
      </c>
      <c r="B51" t="inlineStr">
        <is>
          <t>Premium Grip Plus</t>
        </is>
      </c>
      <c r="C51" t="inlineStr">
        <is>
          <t>SKU-PREMIUM-GRIP-PLUS</t>
        </is>
      </c>
      <c r="D51" t="inlineStr">
        <is>
          <t>Size</t>
        </is>
      </c>
      <c r="E51" t="inlineStr">
        <is>
          <t>UK</t>
        </is>
      </c>
      <c r="F51" t="inlineStr">
        <is>
          <t>Product type</t>
        </is>
      </c>
      <c r="G51" t="inlineStr">
        <is>
          <t>Sports Socks</t>
        </is>
      </c>
      <c r="J51" t="n">
        <v>29762</v>
      </c>
      <c r="K51" t="n">
        <v>18287</v>
      </c>
      <c r="L51" t="n">
        <v>26642</v>
      </c>
      <c r="M51" t="n">
        <v>25602</v>
      </c>
      <c r="N51" t="n">
        <v>0</v>
      </c>
      <c r="O51" t="inlineStr">
        <is>
          <t>MORE</t>
        </is>
      </c>
      <c r="P51" t="inlineStr">
        <is>
          <t>Shoes</t>
        </is>
      </c>
      <c r="Q51" t="inlineStr">
        <is>
          <t>Shoe Accessories</t>
        </is>
      </c>
      <c r="S51" t="inlineStr">
        <is>
          <t>Shrey</t>
        </is>
      </c>
      <c r="T51" t="inlineStr">
        <is>
          <t>Product Description:
Shrey Premium Grip Plus Socks UK 8-11 is made from Merino Wool to combat the chilling temperatures and keep the feet warm for enhanced performance.
Shrey Premium Grip socks is assembled to double the hold of players while playing on the ground.
Its medical-grade silicone will give the grip a smooth, flexible feel while preventing blisters and creating the strongest ground hold possible.
The Premium Grip Plus socks offset pattern will intercept the grip’s pressure points, allowing them to toil in every direction.
The extra padding in the sole of shrey socks will give the feet enhanced protection and a pleasant feeling.
The flat toe seam will prevent any redundant abrasion.
Shrey sports socks has soft grip welts it helps in furnishing a great fit.
Shrey cricket socks comes in new eye-catching packaging with a touch of luxury for you.
Shrey Premium Grip Plus socks are available in size M (UK 4-7), L (UK 8-11), and XL (UK 12-14).
Pack contains 1 pairs.
Country of Origin: Made in India.
Size Chart: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Socks are subjected to wear &amp; tear.
Disclaimer:
Assorted color packing.
Lifespan of a Socks may vary from user to user.
Return Policy:
No return policy. Please refer terms &amp; conditions for more information.</t>
        </is>
      </c>
      <c r="U51" t="inlineStr">
        <is>
          <t>Shrey Premium Grip Plus Socks UK 8-11 is made from Merino Wool to combat the chilling temperatures and keep the feet warm for enhanced performance.</t>
        </is>
      </c>
      <c r="W51" t="n">
        <v>18</v>
      </c>
      <c r="Y51" t="n">
        <v>1</v>
      </c>
      <c r="Z51" t="inlineStr">
        <is>
          <t>Shoes Accessories (Socks)-1.jpg, Shoes Accessories (Socks)-2.jpg, Shoes Accessories (Socks)-3.jpg, Shoes Accessories (Socks)-4.jpg</t>
        </is>
      </c>
    </row>
    <row r="52">
      <c r="A52" t="inlineStr">
        <is>
          <t>1401-hydro-braid</t>
        </is>
      </c>
      <c r="B52" t="inlineStr">
        <is>
          <t>1401 Hydro Braid</t>
        </is>
      </c>
      <c r="C52" t="inlineStr">
        <is>
          <t>SKU-1401-HYDRO-BRAID</t>
        </is>
      </c>
      <c r="D52" t="inlineStr">
        <is>
          <t>Product Type</t>
        </is>
      </c>
      <c r="E52" t="inlineStr">
        <is>
          <t>Ear Plug &amp; Nose Clip</t>
        </is>
      </c>
      <c r="F52" t="inlineStr">
        <is>
          <t>Color</t>
        </is>
      </c>
      <c r="G52" t="inlineStr">
        <is>
          <t>Blue</t>
        </is>
      </c>
      <c r="J52" t="n">
        <v>60971</v>
      </c>
      <c r="K52" t="n">
        <v>41545</v>
      </c>
      <c r="L52" t="n">
        <v>49068</v>
      </c>
      <c r="M52" t="n">
        <v>57553</v>
      </c>
      <c r="N52" t="n">
        <v>0</v>
      </c>
      <c r="O52" t="inlineStr">
        <is>
          <t>MORE</t>
        </is>
      </c>
      <c r="P52" t="inlineStr">
        <is>
          <t>Water Sports</t>
        </is>
      </c>
      <c r="Q52" t="inlineStr">
        <is>
          <t>Swimming Accessories</t>
        </is>
      </c>
      <c r="S52" t="inlineStr">
        <is>
          <t>Airavat</t>
        </is>
      </c>
      <c r="T52" t="inlineStr">
        <is>
          <t>Product Description:
Airavat 1401 Hydro Braid Swimming Ear Plug &amp; Nose Clip is a soft silicone material molds effortlessly to your nose and ear for a comfortable and secure fit.
Nose clip keep water out of your nostrils with the reliable waterproof seal, allowing you to breathe easily without the discomfort of water entering your nose.
Ear plug swimming prevents water from entering your ears, reducing the risk of swimmer's ear and discomfort.
Designed with swimmers in mind, the ergonomic shape ensures minimal drag and disruption to your swim.
Built to withstand the rigors of regular swimming, the nose clip and ear plug is durable and long-lasting.
Durable and reusable, these ear plugs and nose clip are built to withstand regular use, making them a cost-effective and eco-friendly choice.
Comes with a compact carrying case for easy storage and transportation, keeping your ear plugs clean and ready for use.
A stem or handle on the ear plugs and nose clip makes it easier to insert and remove, minimizing the risk of pushing the ear plug too far into the ear canal.
Airavat earplugs made with hypoallergenic materials like medical-grade silicone to minimize the risk of irritation and infection, especially for sensitive ears.
Country of Origin: PRC.
Product Features:
International Delivery:
This product is available for international delivery. Add the product to the shopping cart, choose country and zip code to find out delivery charges.
Warranty and Support:
No warranty is provided on the product by the manufacturer or Sportskhel.com as Rings are subjected to use.
Disclaimer:
Life span of Rings depends on usage.
Product color may slightly vary due to photographic lighting sources or your monitor settings.
Return Policy:
No return policy. Please refer terms &amp; conditions for more information.</t>
        </is>
      </c>
      <c r="U52" t="inlineStr">
        <is>
          <t>Airavat 1401 Hydro Braid Swimming Ear Plug &amp; Nose Clip is a soft silicone material molds effortlessly to your nose and ear for a comfortable and secure fit.</t>
        </is>
      </c>
      <c r="W52" t="n">
        <v>18</v>
      </c>
      <c r="Y52" t="n">
        <v>1</v>
      </c>
      <c r="Z52" t="inlineStr">
        <is>
          <t>Swimming Accessories-1.jpg, Swimming Accessories-2.jpg, Swimming Accessories-3.jpg</t>
        </is>
      </c>
    </row>
    <row r="53">
      <c r="A53" t="inlineStr">
        <is>
          <t>classic-single-colour</t>
        </is>
      </c>
      <c r="B53" t="inlineStr">
        <is>
          <t>Classic Single Colour</t>
        </is>
      </c>
      <c r="C53" t="inlineStr">
        <is>
          <t>SKU-CLASSIC-SINGLE-COLOU</t>
        </is>
      </c>
      <c r="D53" t="inlineStr">
        <is>
          <t>Size</t>
        </is>
      </c>
      <c r="E53" t="inlineStr">
        <is>
          <t>Junior Unisex to Adult Unisex</t>
        </is>
      </c>
      <c r="F53" t="inlineStr">
        <is>
          <t>Color</t>
        </is>
      </c>
      <c r="G53" t="inlineStr">
        <is>
          <t>Assorted Single Color</t>
        </is>
      </c>
      <c r="J53" t="n">
        <v>44920</v>
      </c>
      <c r="K53" t="n">
        <v>31624</v>
      </c>
      <c r="L53" t="n">
        <v>39965</v>
      </c>
      <c r="M53" t="n">
        <v>39527</v>
      </c>
      <c r="N53" t="n">
        <v>0</v>
      </c>
      <c r="O53" t="inlineStr">
        <is>
          <t>MORE</t>
        </is>
      </c>
      <c r="P53" t="inlineStr">
        <is>
          <t>Water Sports</t>
        </is>
      </c>
      <c r="Q53" t="inlineStr">
        <is>
          <t>Swimming Cap</t>
        </is>
      </c>
      <c r="S53" t="inlineStr">
        <is>
          <t>AIRAVAT</t>
        </is>
      </c>
      <c r="T53" t="inlineStr">
        <is>
          <t>Product Description:
Airavat Classic Single Colour Swimming Cap is made for swimmers seeking a cap with comfort and support.
Offering better protection against splashing water.
Airavat swimming cap is ideal for all age groups.
Anti slip ribbing on edge, high elastic and non-slip interior.
Easy to put on and take off, comfortable, not too tight.
One size fits all.
Grab Airavat classic plain cap at friendly budget price.
Buy Airavat swimming cap in assorted single colours.
Country of origin: PRC.
Product Features:
Warning:
If irritation or injury occurs, discontinue use immediately and consult a doctor. Caps should not be used by individuals with susceptibility to allergies or broken skin, nor should they be used by children, unless adult supervision.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Swimming Caps are subjected to use.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 span of Swimming Caps depends on usage.
Return Policy:
No return policy. Please refer terms &amp; conditions for more information.</t>
        </is>
      </c>
      <c r="U53" t="inlineStr">
        <is>
          <t>Airavat Classic Single Colour Swimming Cap is made for swimmers seeking a cap with comfort and support.</t>
        </is>
      </c>
      <c r="W53" t="n">
        <v>18</v>
      </c>
      <c r="Y53" t="n">
        <v>1</v>
      </c>
      <c r="Z53" t="inlineStr">
        <is>
          <t>Swimming Cap-1.jpg, Swimming Cap-10.jpg, Swimming Cap-2.jpg, Swimming Cap-3.jpg, Swimming Cap-4.jpg, Swimming Cap-5.jpg, Swimming Cap-6.jpg, Swimming Cap-7.jpg, Swimming Cap-8.jpg, Swimming Cap-9.jpg</t>
        </is>
      </c>
    </row>
    <row r="54">
      <c r="A54" t="inlineStr">
        <is>
          <t>shore</t>
        </is>
      </c>
      <c r="B54" t="inlineStr">
        <is>
          <t>Shore</t>
        </is>
      </c>
      <c r="C54" t="inlineStr">
        <is>
          <t>1024</t>
        </is>
      </c>
      <c r="D54" t="inlineStr">
        <is>
          <t>Product type</t>
        </is>
      </c>
      <c r="E54" t="inlineStr">
        <is>
          <t>Swimming Goggles</t>
        </is>
      </c>
      <c r="F54" t="inlineStr">
        <is>
          <t>Color</t>
        </is>
      </c>
      <c r="G54" t="inlineStr">
        <is>
          <t>Dark Blue</t>
        </is>
      </c>
      <c r="J54" t="n">
        <v>62747</v>
      </c>
      <c r="K54" t="n">
        <v>38380</v>
      </c>
      <c r="L54" t="n">
        <v>53998</v>
      </c>
      <c r="M54" t="n">
        <v>55202</v>
      </c>
      <c r="N54" t="n">
        <v>0</v>
      </c>
      <c r="O54" t="inlineStr">
        <is>
          <t>MORE</t>
        </is>
      </c>
      <c r="P54" t="inlineStr">
        <is>
          <t>Water Sports</t>
        </is>
      </c>
      <c r="Q54" t="inlineStr">
        <is>
          <t>Swimming Goggles</t>
        </is>
      </c>
      <c r="S54" t="inlineStr">
        <is>
          <t>AIRAVAT</t>
        </is>
      </c>
      <c r="T54" t="inlineStr">
        <is>
          <t>Product Description:
Airavat 1024 Shore Adult Swimming Goggles Dark Blue provide clear vision and protect the eyes from harmful UV rays.
Polycarbonate lenses are lightweight, durable and shatter-resistant, making them a great choice for swim goggles.
An ultra-soft gasket provides comfort to the wearer by reducing pressure and irritation around the eyes.
Ultra-soft gasket of Airavat Swimming goggles makes it easier to wear the goggles for longer periods of time without discomfort.
Provides a comfortable fit for a wider range of faces and eliminates pressure points.
Swimming goggles of Men has wide strap which helps keep the goggles in place and reduces pressure on the temples.
Swimming goggles for Women is equipped with easy locking  buckle, allowing for quick and easy adjustments even while wearing gloves.
Airavat Swimming goggles comes in plastic container box.
Country of origin: PRC.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Swimming Goggles are subjected to wear &amp; tear.
Disclaimer:
When worn properly, swimming goggles are designed solely to reduce contact between your eyes and the water during the normal course of swimming.
These are not suitable for snorkeling, scuba diving, springboard diving or any diving from elevated heights and must not be used as protective goggles for racquet sports, contact sports or other impact sports as these are intrinsically hazardous.
Failure to heed this warning risk the possibility of eye injury, including severe eye injury to a person's eyes when struck in that region.
Please note participation in any sports, including but not limited to swimming, implies acceptance of some risk of injury.
The designer, dispenser and manufacturer do not claim that any eyewear is unbreakable or eliminates the possibility of eye or facial injury.
Return Policy:
No return policy. Please refer terms &amp; conditions for more information.</t>
        </is>
      </c>
      <c r="U54" t="inlineStr">
        <is>
          <t>Airavat 1024 Shore Adult Swimming Goggles Dark Blue provide clear vision and protect the eyes from harmful UV rays.</t>
        </is>
      </c>
      <c r="W54" t="n">
        <v>18</v>
      </c>
      <c r="Y54" t="n">
        <v>1</v>
      </c>
      <c r="Z54" t="inlineStr">
        <is>
          <t>Swimming Goggles.jpg</t>
        </is>
      </c>
    </row>
    <row r="55">
      <c r="A55" t="inlineStr">
        <is>
          <t>aqua-pro</t>
        </is>
      </c>
      <c r="B55" t="inlineStr">
        <is>
          <t>Aqua Pro</t>
        </is>
      </c>
      <c r="C55" t="inlineStr">
        <is>
          <t>SKU-AQUA-PRO</t>
        </is>
      </c>
      <c r="D55" t="inlineStr">
        <is>
          <t>Product type</t>
        </is>
      </c>
      <c r="E55" t="inlineStr">
        <is>
          <t>Swimming Jammer</t>
        </is>
      </c>
      <c r="F55" t="inlineStr">
        <is>
          <t>Size</t>
        </is>
      </c>
      <c r="G55" t="inlineStr">
        <is>
          <t>S, M, L, XL, 2XL,</t>
        </is>
      </c>
      <c r="J55" t="n">
        <v>67930</v>
      </c>
      <c r="K55" t="n">
        <v>42925</v>
      </c>
      <c r="L55" t="n">
        <v>56133</v>
      </c>
      <c r="M55" t="n">
        <v>62322</v>
      </c>
      <c r="N55" t="n">
        <v>0</v>
      </c>
      <c r="O55" t="inlineStr">
        <is>
          <t>MORE</t>
        </is>
      </c>
      <c r="P55" t="inlineStr">
        <is>
          <t>Water Sports</t>
        </is>
      </c>
      <c r="Q55" t="inlineStr">
        <is>
          <t>Swimming Wear</t>
        </is>
      </c>
      <c r="S55" t="inlineStr">
        <is>
          <t>Vector X</t>
        </is>
      </c>
      <c r="T55" t="inlineStr">
        <is>
          <t>Product Description:
Vector X Aqua Pro Swimming Jammer Blue has unique designs that come in an affordable price range.
Fabric: 82% polyamide (nylon) and 18% spandex.
Material: Matte finish Italian compression lycra.
Fit Type: Body fit.
Occasion: Swimming.
Design: High quality printing on both sides, draw cord &amp; key pocket, grip finishing on hem &amp; waist for better movement &amp; performance while swimming.
Other Features: Elastic, light weight, full flexibility, enhanced performance, moisture wicking, breathable, high quality printing.
Color of the Vector X swimming jammer is Blue.
Country of origin: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Swimming Wear is subjected to wear &amp; tear.
Disclaimer:
Color and design pattern of delivered product may vary from that shown in the image.
Product color may slightly vary due to photographic lighting sources or your monitor settings.
Life span of Swimming Wear depends on usage.
Return Policy:
No return policy. Please refer terms &amp; conditions for more information.</t>
        </is>
      </c>
      <c r="U55" t="inlineStr">
        <is>
          <t>Vector X Aqua Pro Swimming Jammer Blue has unique designs that come in an affordable price range.</t>
        </is>
      </c>
      <c r="W55" t="n">
        <v>18</v>
      </c>
      <c r="Y55" t="n">
        <v>1</v>
      </c>
      <c r="Z55" t="inlineStr">
        <is>
          <t>Swimming Wear-1.jpg, Swimming Wear-2.jpg, Swimming Wear-3.jpg, Swimming Wear-4.jpg</t>
        </is>
      </c>
    </row>
    <row r="56">
      <c r="A56" t="inlineStr">
        <is>
          <t>105-d</t>
        </is>
      </c>
      <c r="B56" t="inlineStr">
        <is>
          <t>105-D</t>
        </is>
      </c>
      <c r="C56" t="inlineStr">
        <is>
          <t>105-D</t>
        </is>
      </c>
      <c r="D56" t="inlineStr">
        <is>
          <t>Product type</t>
        </is>
      </c>
      <c r="E56" t="inlineStr">
        <is>
          <t>Basketball Nets</t>
        </is>
      </c>
      <c r="F56" t="inlineStr">
        <is>
          <t>Color</t>
        </is>
      </c>
      <c r="G56" t="inlineStr">
        <is>
          <t>Silky White</t>
        </is>
      </c>
      <c r="J56" t="n">
        <v>4702</v>
      </c>
      <c r="K56" t="n">
        <v>3403</v>
      </c>
      <c r="L56" t="n">
        <v>3932</v>
      </c>
      <c r="M56" t="n">
        <v>4396</v>
      </c>
      <c r="N56" t="n">
        <v>0</v>
      </c>
      <c r="O56" t="inlineStr">
        <is>
          <t>TEAM SPORTS</t>
        </is>
      </c>
      <c r="P56" t="inlineStr">
        <is>
          <t>Ball Games</t>
        </is>
      </c>
      <c r="S56" t="inlineStr">
        <is>
          <t>Kay Kay</t>
        </is>
      </c>
      <c r="T56" t="inlineStr">
        <is>
          <t>Product Description:
Kay Kay 105-D Nylon Basketball Net is made from high quality nylon material which makes the product more durable.
The basketball net is highly elastic.
Made to last longer.
The basketball net fits standard rims, it can be installed on many standard backboards.
The nylon basketball nets can withstand climatic conditions for several years.
Kay kay net is designed for both tournament and practice.
It is perfect for both outdoor and indoor games.
Net comes in silky white colour.
This pack contains two basketball nets.
You will receive only net. The ring is not part of this order.
Country of origin: Made in India.
Product Features:
Technical Details: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basketball nets are subjected to wear &amp; tear.
Disclaimer:
Product color may slightly vary due to photographic lighting sources or your monitor settings.
Lifespan of a basketball net may vary depending on usage.
Return Policy:
No return policy. Please refer terms &amp; conditions for more information.</t>
        </is>
      </c>
      <c r="U56" t="inlineStr">
        <is>
          <t>Kay Kay 105-D Nylon Basketball Net is made from high quality nylon material which makes the product more durable.</t>
        </is>
      </c>
      <c r="W56" t="n">
        <v>18</v>
      </c>
      <c r="Y56" t="n">
        <v>1</v>
      </c>
      <c r="Z56" t="inlineStr">
        <is>
          <t>Basket (Accessories)-1.jpg</t>
        </is>
      </c>
    </row>
    <row r="57">
      <c r="A57" t="inlineStr">
        <is>
          <t>inova</t>
        </is>
      </c>
      <c r="B57" t="inlineStr">
        <is>
          <t>Inova</t>
        </is>
      </c>
      <c r="C57" t="inlineStr">
        <is>
          <t>SKU-INOVA</t>
        </is>
      </c>
      <c r="D57" t="inlineStr">
        <is>
          <t>Material</t>
        </is>
      </c>
      <c r="E57" t="inlineStr">
        <is>
          <t>PU</t>
        </is>
      </c>
      <c r="F57" t="inlineStr">
        <is>
          <t>Color option</t>
        </is>
      </c>
      <c r="G57" t="inlineStr">
        <is>
          <t>White &amp; Tan</t>
        </is>
      </c>
      <c r="J57" t="n">
        <v>54143</v>
      </c>
      <c r="K57" t="n">
        <v>33557</v>
      </c>
      <c r="L57" t="n">
        <v>48030</v>
      </c>
      <c r="M57" t="n">
        <v>50162</v>
      </c>
      <c r="N57" t="n">
        <v>0</v>
      </c>
      <c r="O57" t="inlineStr">
        <is>
          <t>TEAM SPORTS</t>
        </is>
      </c>
      <c r="P57" t="inlineStr">
        <is>
          <t>Ball Games</t>
        </is>
      </c>
      <c r="S57" t="inlineStr">
        <is>
          <t>COSCO</t>
        </is>
      </c>
      <c r="T57" t="inlineStr">
        <is>
          <t>Product Description:
Cosco Inova 7 Basket Ball is FIFA Level 1 approved basket ball. This is the highest rated basket ball in the world.
Inova 7 basket ball has a top layer made from high-quality PU.
The core is wound with nylon which helps the ball have better playability, perfect balance and spherical shape retention.
Cosco Inova 7 ball has a strong grip which ensures accurate Passing &amp; Shot making.
Suitable across wooden surfaces.
Material: PU.
Number of Panel: 12.
Circumference: 75~78cms.
Bladder: Butyl.
Recommended for: Match
Cosco Basketball size 7.
Weight: 580~620gms.
Nylon Winding.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basketballs are subjected to wear &amp; tear.
Disclaimer:
Product color may slightly vary due to photographic lighting sources or your monitor settings.
Lifespan of a basketball may vary from user to user.
Return Policy:
No return policy. Please refer terms &amp; conditions for more information.</t>
        </is>
      </c>
      <c r="U57" t="inlineStr">
        <is>
          <t>Cosco Inova 7 Basket Ball is FIFA Level 1 approved basket ball. This is the highest rated basket ball in the world.</t>
        </is>
      </c>
      <c r="W57" t="n">
        <v>18</v>
      </c>
      <c r="Y57" t="n">
        <v>1</v>
      </c>
      <c r="Z57" t="inlineStr">
        <is>
          <t>Basket (Ball)-1.jpg, Basket (Ball)-2.jpg, Basket (Ball)-3.jpg</t>
        </is>
      </c>
    </row>
    <row r="58">
      <c r="A58" t="inlineStr">
        <is>
          <t>ultimax</t>
        </is>
      </c>
      <c r="B58" t="inlineStr">
        <is>
          <t>Ultimax</t>
        </is>
      </c>
      <c r="C58" t="inlineStr">
        <is>
          <t>SKU-ULTIMAX</t>
        </is>
      </c>
      <c r="D58" t="inlineStr">
        <is>
          <t>Product type</t>
        </is>
      </c>
      <c r="E58" t="inlineStr">
        <is>
          <t>Goalkeeper Gloves</t>
        </is>
      </c>
      <c r="F58" t="inlineStr">
        <is>
          <t>Color</t>
        </is>
      </c>
      <c r="G58" t="inlineStr">
        <is>
          <t>Black and Green</t>
        </is>
      </c>
      <c r="J58" t="n">
        <v>66714</v>
      </c>
      <c r="K58" t="n">
        <v>49846</v>
      </c>
      <c r="L58" t="n">
        <v>56815</v>
      </c>
      <c r="M58" t="n">
        <v>63108</v>
      </c>
      <c r="N58" t="n">
        <v>0</v>
      </c>
      <c r="O58" t="inlineStr">
        <is>
          <t>TEAM SPORTS</t>
        </is>
      </c>
      <c r="P58" t="inlineStr">
        <is>
          <t>Ball Games</t>
        </is>
      </c>
      <c r="S58" t="inlineStr">
        <is>
          <t>VECTOR X</t>
        </is>
      </c>
      <c r="T58" t="inlineStr">
        <is>
          <t>Product Description:
Vector X Ultimax Football Goal Keeping Gloves Size 8 is made For professional goalkeepers.
Vector X goalkeeper gloves palm is made of 3mm latex with pu foam padding.
Vector X Ultimax goalkeeper gloves has side opening wrist and adjusting velcro strap fastening.
Best goalkeeper gloves comes at buyable price range for everyone.
Vector X always produce quality goalkeeper gloves, its suitable for all weather conditions.
Vector X Ultimax football gloves has excellent grip.
Made in: India.
Product Features:
Technical Details:
* Dimensions mentioned are approximate values.
Preparation and Maintenance of Goalkeeper Gloves
Tips to keep the gloves for longer life period:
While procuring the gloves get the gloves at correct size, which fits in your hand correctly.
You should know your palm latex and weather conditions in which you are going to play, before procuring the gloves.
You should find out the correct balance for the best gripping power before match starts to avoid wearing sponges.
Do not practice with gloves that has been procured especially for game. Always have two pairs one for match and other for practice.
Always clean the gloves after match.
Steps involved in cleaning process are
Use luke warm water to wash your gloves.
Water has to be squeezed out gently.
You can use a detergent that is very mild, if you feel it is necessary.
Dry it by hanging. (Caution : Do not dry by using dryers, in the sun or dehumidifiers)
Do not keep your gloves in bag just like that after game and open them for next game. Clean it before keeping in the bag.
If your match is tomorrow do not wash the gloves using water.
Don’t leave your gloves with dirt and sweat because it will stink and fungus will be formed if it is left without cleaning.
Your gloves should not left for drying with palms together of the gloves, it can stick and rip when gloves are tried to separate.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goalkeeper gloves are subjected to wear &amp; tear.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a goalkeeper gloves may vary from user to user.
Return Policy:
No return policy. Please refer terms &amp; conditions for more information.</t>
        </is>
      </c>
      <c r="U58" t="inlineStr">
        <is>
          <t>Vector X Ultimax Football Goal Keeping Gloves Size 8 is made For professional goalkeepers.</t>
        </is>
      </c>
      <c r="W58" t="n">
        <v>18</v>
      </c>
      <c r="Y58" t="n">
        <v>1</v>
      </c>
      <c r="Z58" t="inlineStr">
        <is>
          <t>Football (Accessories)-1.jpg, Football (Accessories)-2.jpg</t>
        </is>
      </c>
    </row>
    <row r="59">
      <c r="A59" t="inlineStr">
        <is>
          <t>platina</t>
        </is>
      </c>
      <c r="B59" t="inlineStr">
        <is>
          <t>Platina</t>
        </is>
      </c>
      <c r="C59" t="inlineStr">
        <is>
          <t>SKU-PLATINA</t>
        </is>
      </c>
      <c r="D59" t="inlineStr">
        <is>
          <t>Color option</t>
        </is>
      </c>
      <c r="E59" t="inlineStr">
        <is>
          <t>White-Red-Black</t>
        </is>
      </c>
      <c r="F59" t="inlineStr">
        <is>
          <t>Material</t>
        </is>
      </c>
      <c r="G59" t="inlineStr">
        <is>
          <t>PU</t>
        </is>
      </c>
      <c r="J59" t="n">
        <v>13208</v>
      </c>
      <c r="K59" t="n">
        <v>9057</v>
      </c>
      <c r="L59" t="n">
        <v>11200</v>
      </c>
      <c r="M59" t="n">
        <v>11873</v>
      </c>
      <c r="N59" t="n">
        <v>0</v>
      </c>
      <c r="O59" t="inlineStr">
        <is>
          <t>TEAM SPORTS</t>
        </is>
      </c>
      <c r="P59" t="inlineStr">
        <is>
          <t>Ball Games</t>
        </is>
      </c>
      <c r="S59" t="inlineStr">
        <is>
          <t>COSCO</t>
        </is>
      </c>
      <c r="T59" t="inlineStr">
        <is>
          <t>Product Description:
Cosco Platina football is FIFA Approved football.
They pass 7 Rigorous Test under demanding conditions to ensure that ball retains its shape and size for the duration of a match to get FIFA approval.
These Balls are made with Best Japanese P.U. material of 1.7mm.
Cosco football size 5.
Cosco football size 5 price is very economical.
Panel: 32.
Cosco platina football bladder: Latex.
Backing: 4 Poly Cotton.
Size: 68.5~69.5cm.
Cosco football Weight: 420~445 gms.
Color: Major white with design pattern of red and black.
Material: PU - Hand Sewn.
Country of origin: Made in India.
COSCO PLATINA FOOTBALL FEATURES: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footballs are subjected to wear &amp; tear.
Disclaimer:
Product color may slightly vary due to photographic lighting sources or your monitor settings.
Lifespan of a football may vary from user to user.
Return Policy:
No return policy. Please refer terms &amp; conditions for more information.</t>
        </is>
      </c>
      <c r="U59" t="inlineStr">
        <is>
          <t>Cosco Platina football is FIFA Approved football.</t>
        </is>
      </c>
      <c r="W59" t="n">
        <v>18</v>
      </c>
      <c r="Y59" t="n">
        <v>1</v>
      </c>
      <c r="Z59" t="inlineStr">
        <is>
          <t>Football (Ball)-1.jpg, Football (Ball)-2.jpg, Football (Ball)-3.jpg</t>
        </is>
      </c>
    </row>
    <row r="60">
      <c r="A60" t="inlineStr">
        <is>
          <t>107-d</t>
        </is>
      </c>
      <c r="B60" t="inlineStr">
        <is>
          <t>107-D</t>
        </is>
      </c>
      <c r="C60" t="inlineStr">
        <is>
          <t>107-D</t>
        </is>
      </c>
      <c r="D60" t="inlineStr">
        <is>
          <t>Product type</t>
        </is>
      </c>
      <c r="E60" t="inlineStr">
        <is>
          <t>Football Nets</t>
        </is>
      </c>
      <c r="F60" t="inlineStr">
        <is>
          <t>Material</t>
        </is>
      </c>
      <c r="G60" t="inlineStr">
        <is>
          <t>Nylon</t>
        </is>
      </c>
      <c r="J60" t="n">
        <v>19389</v>
      </c>
      <c r="K60" t="n">
        <v>12875</v>
      </c>
      <c r="L60" t="n">
        <v>15733</v>
      </c>
      <c r="M60" t="n">
        <v>18174</v>
      </c>
      <c r="N60" t="n">
        <v>0</v>
      </c>
      <c r="O60" t="inlineStr">
        <is>
          <t>TEAM SPORTS</t>
        </is>
      </c>
      <c r="P60" t="inlineStr">
        <is>
          <t>Ball Games</t>
        </is>
      </c>
      <c r="S60" t="inlineStr">
        <is>
          <t>KAY KAY</t>
        </is>
      </c>
      <c r="T60" t="inlineStr">
        <is>
          <t>Product Description:
Kay Kay FB 107-D Football Net made from superior quality nylon material.
Kay Kay football goal net are high impact resistant and flexible.
The kay kay football net is heavy duty net to take the best strike from advanced players.
A reliable product of a reputable brand.
The football nets is very easy to assemble.
Top of the football net have a rope stitched in for ultimate strength and ease of hanging the net.
One can use the net for practice and tournament matches.
Great durability in all weather condition.
Size of the nylon football net is standard.
Net mesh hole is 15x15 cm (approx.).
Kay Kay football goal net comes in assorted color based on availability.
Pack contains 1 set.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football nets are subjected to wear &amp; tear.
Disclaimer:
Product will dispatch according availability of colors.
Lifespan of a football net may vary depending on usage.
Product color may slightly vary due to photographic lighting sources or your monitor settings.
Return Policy:
No return policy. Please refer terms &amp; conditions for more information.</t>
        </is>
      </c>
      <c r="U60" t="inlineStr">
        <is>
          <t>Kay Kay FB 107-D Football Net made from superior quality nylon material.</t>
        </is>
      </c>
      <c r="W60" t="n">
        <v>18</v>
      </c>
      <c r="Y60" t="n">
        <v>1</v>
      </c>
      <c r="Z60" t="inlineStr">
        <is>
          <t>Football (Net).jpg</t>
        </is>
      </c>
    </row>
    <row r="61">
      <c r="A61" t="inlineStr">
        <is>
          <t>goal-32-men</t>
        </is>
      </c>
      <c r="B61" t="inlineStr">
        <is>
          <t>Goal-32 Men</t>
        </is>
      </c>
      <c r="C61" t="inlineStr">
        <is>
          <t>SKU-GOAL-32-MEN</t>
        </is>
      </c>
      <c r="D61" t="inlineStr">
        <is>
          <t>Outer Material</t>
        </is>
      </c>
      <c r="E61" t="inlineStr">
        <is>
          <t>Rubber</t>
        </is>
      </c>
      <c r="F61" t="inlineStr">
        <is>
          <t>Product size</t>
        </is>
      </c>
      <c r="G61" t="inlineStr">
        <is>
          <t>Size 3</t>
        </is>
      </c>
      <c r="J61" t="n">
        <v>36212</v>
      </c>
      <c r="K61" t="n">
        <v>22783</v>
      </c>
      <c r="L61" t="n">
        <v>31269</v>
      </c>
      <c r="M61" t="n">
        <v>34099</v>
      </c>
      <c r="N61" t="n">
        <v>0</v>
      </c>
      <c r="O61" t="inlineStr">
        <is>
          <t>TEAM SPORTS</t>
        </is>
      </c>
      <c r="P61" t="inlineStr">
        <is>
          <t>Ball Games</t>
        </is>
      </c>
      <c r="S61" t="inlineStr">
        <is>
          <t>Cosco</t>
        </is>
      </c>
      <c r="T61" t="inlineStr">
        <is>
          <t>Product Description:
Cosco Goal-32 White design Handball Men is cosflex special high grip top cover material.
Fitted with latex bladder.
Synthetic Hand sewn.
High quality backing material for high shape stability.
Color: Major White with design pattern of red and black.
Size: 3 for men
Panel: 32.
Weight: 425~475 gms.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handballs are subjected to wear &amp; tear.
Disclaimer:
Product color may slightly vary due to photographic lighting sources or your monitor settings.
Lifespan of a handball may vary from user to user.
Return Policy:
No return policy. Please refer terms &amp; conditions for more information.</t>
        </is>
      </c>
      <c r="U61" t="inlineStr">
        <is>
          <t>Cosco Goal-32 White design Handball Men is cosflex special high grip top cover material.</t>
        </is>
      </c>
      <c r="W61" t="n">
        <v>18</v>
      </c>
      <c r="Y61" t="n">
        <v>1</v>
      </c>
      <c r="Z61" t="inlineStr">
        <is>
          <t>Handball (Ball)-1.jpg</t>
        </is>
      </c>
    </row>
    <row r="62">
      <c r="A62" t="inlineStr">
        <is>
          <t>110-c</t>
        </is>
      </c>
      <c r="B62" t="inlineStr">
        <is>
          <t>110 C</t>
        </is>
      </c>
      <c r="C62" t="inlineStr">
        <is>
          <t>110-C</t>
        </is>
      </c>
      <c r="D62" t="inlineStr">
        <is>
          <t>Product type</t>
        </is>
      </c>
      <c r="E62" t="inlineStr">
        <is>
          <t>Handball Net</t>
        </is>
      </c>
      <c r="F62" t="inlineStr">
        <is>
          <t>Material</t>
        </is>
      </c>
      <c r="G62" t="inlineStr">
        <is>
          <t>Nylon</t>
        </is>
      </c>
      <c r="J62" t="n">
        <v>8341</v>
      </c>
      <c r="K62" t="n">
        <v>5855</v>
      </c>
      <c r="L62" t="n">
        <v>7025</v>
      </c>
      <c r="M62" t="n">
        <v>7394</v>
      </c>
      <c r="N62" t="n">
        <v>0</v>
      </c>
      <c r="O62" t="inlineStr">
        <is>
          <t>TEAM SPORTS</t>
        </is>
      </c>
      <c r="P62" t="inlineStr">
        <is>
          <t>Ball Games</t>
        </is>
      </c>
      <c r="S62" t="inlineStr">
        <is>
          <t>KAY KAY</t>
        </is>
      </c>
      <c r="T62" t="inlineStr">
        <is>
          <t>Product Description:
Kay Kay 110-C Nylon Handball Net is made of two twisted nylon which is durable and resistant to wear and tear.
Kay kay offers good quality handball net which is strong and durable.
Handball goal nets is designed for both indoor and outdoor use.
Ideal for tournament and practice sessions.
These long-lasting nets allow all handball players to give it their best shot.
Easy handling and simple storage.
Grab Kay Kay handball nets at affordable price range.
Net mesh hole is 10x10 cm (approx.).
Color of the net is black.
Pack contains 2 nets.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Handball nets are subjected to wear &amp; tear.
Disclaimer:
Product color may slightly vary due to photographic lighting sources or your monitor settings.
Lifespan of a Handball net may vary from user to user.
Return Policy:
No return policy. Please refer terms &amp; conditions for more information.</t>
        </is>
      </c>
      <c r="U62" t="inlineStr">
        <is>
          <t>Kay Kay 110-C Nylon Handball Net is made of two twisted nylon which is durable and resistant to wear and tear.</t>
        </is>
      </c>
      <c r="W62" t="n">
        <v>18</v>
      </c>
      <c r="Y62" t="n">
        <v>1</v>
      </c>
      <c r="Z62" t="inlineStr">
        <is>
          <t>Handball (Net)-1.jpg</t>
        </is>
      </c>
    </row>
    <row r="63">
      <c r="A63" t="inlineStr">
        <is>
          <t>sportco</t>
        </is>
      </c>
      <c r="B63" t="inlineStr">
        <is>
          <t>Sportco</t>
        </is>
      </c>
      <c r="C63" t="inlineStr">
        <is>
          <t>SKU-SPORTCO</t>
        </is>
      </c>
      <c r="D63" t="inlineStr">
        <is>
          <t>Size</t>
        </is>
      </c>
      <c r="E63" t="inlineStr">
        <is>
          <t>5</t>
        </is>
      </c>
      <c r="J63" t="n">
        <v>4948</v>
      </c>
      <c r="K63" t="n">
        <v>3690</v>
      </c>
      <c r="L63" t="n">
        <v>4015</v>
      </c>
      <c r="M63" t="n">
        <v>4311</v>
      </c>
      <c r="N63" t="n">
        <v>0</v>
      </c>
      <c r="O63" t="inlineStr">
        <is>
          <t>TEAM SPORTS</t>
        </is>
      </c>
      <c r="P63" t="inlineStr">
        <is>
          <t>Ball Games</t>
        </is>
      </c>
      <c r="Q63" t="inlineStr">
        <is>
          <t>Rugby Ball</t>
        </is>
      </c>
      <c r="S63" t="inlineStr">
        <is>
          <t>Cosco</t>
        </is>
      </c>
      <c r="T63" t="inlineStr">
        <is>
          <t>Product Description:
Cosco Sportco Rugby Ball is synthetic hand sewn.
Fitted with latex bladder.
Size: 5, Panel: 4.
Color: Multicolor design pattern of White, yellow and black.
Weight: 410~460 gms.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rugby balls are subjected to wear &amp; tear.
Disclaimer:
Product color may slightly vary due to photographic lighting sources or your monitor settings.
Lifespan of a rugby ball may vary from user to user.
Return Policy:
No return policy. Please refer terms &amp; conditions for more information.</t>
        </is>
      </c>
      <c r="U63" t="inlineStr">
        <is>
          <t>Cosco Sportco Rugby Ball is synthetic hand sewn.</t>
        </is>
      </c>
      <c r="W63" t="n">
        <v>18</v>
      </c>
      <c r="Y63" t="n">
        <v>1</v>
      </c>
      <c r="Z63" t="inlineStr">
        <is>
          <t>Rugby Ball.jpg</t>
        </is>
      </c>
    </row>
    <row r="64">
      <c r="A64" t="inlineStr">
        <is>
          <t>championship</t>
        </is>
      </c>
      <c r="B64" t="inlineStr">
        <is>
          <t>Championship</t>
        </is>
      </c>
      <c r="C64" t="inlineStr">
        <is>
          <t>SKU-CHAMPIONSHIP</t>
        </is>
      </c>
      <c r="D64" t="inlineStr">
        <is>
          <t>Size</t>
        </is>
      </c>
      <c r="E64" t="inlineStr">
        <is>
          <t>5</t>
        </is>
      </c>
      <c r="J64" t="n">
        <v>61480</v>
      </c>
      <c r="K64" t="n">
        <v>43938</v>
      </c>
      <c r="L64" t="n">
        <v>54211</v>
      </c>
      <c r="M64" t="n">
        <v>52399</v>
      </c>
      <c r="N64" t="n">
        <v>0</v>
      </c>
      <c r="O64" t="inlineStr">
        <is>
          <t>TEAM SPORTS</t>
        </is>
      </c>
      <c r="P64" t="inlineStr">
        <is>
          <t>Ball Games</t>
        </is>
      </c>
      <c r="S64" t="inlineStr">
        <is>
          <t>COSCO</t>
        </is>
      </c>
      <c r="T64" t="inlineStr">
        <is>
          <t>Product Description:
The Cosco Championship Throwball is a hand sewn synthetic ball.
This size five hand stitched ball gives you total durability and bounce while playing.
The 18 panels on the surface gives you enhanced performance and control while you throw or catch the ball.
Approved by Throwball Federation of India.
Available in Yellow-Green color.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throwballs are subjected to wear &amp; tear.
Disclaimer:
Product color may slightly vary due to photographic lighting sources or your monitor settings.
Lifespan of a throwball may vary from user to user.
Return Policy:
No return policy. Please refer terms &amp; conditions for more information.</t>
        </is>
      </c>
      <c r="U64" t="inlineStr">
        <is>
          <t>The Cosco Championship Throwball is a hand sewn synthetic ball.</t>
        </is>
      </c>
      <c r="W64" t="n">
        <v>18</v>
      </c>
      <c r="Y64" t="n">
        <v>1</v>
      </c>
      <c r="Z64" t="inlineStr">
        <is>
          <t>Throwball (Ball)-1.jpg</t>
        </is>
      </c>
    </row>
    <row r="65">
      <c r="A65" t="inlineStr">
        <is>
          <t>111</t>
        </is>
      </c>
      <c r="B65" t="inlineStr">
        <is>
          <t>111</t>
        </is>
      </c>
      <c r="C65" t="inlineStr">
        <is>
          <t>111</t>
        </is>
      </c>
      <c r="D65" t="inlineStr">
        <is>
          <t>Product Type</t>
        </is>
      </c>
      <c r="E65" t="inlineStr">
        <is>
          <t>Throw Ball Net</t>
        </is>
      </c>
      <c r="F65" t="inlineStr">
        <is>
          <t>Material</t>
        </is>
      </c>
      <c r="G65" t="inlineStr">
        <is>
          <t>Nylon</t>
        </is>
      </c>
      <c r="J65" t="n">
        <v>46597</v>
      </c>
      <c r="K65" t="n">
        <v>30409</v>
      </c>
      <c r="L65" t="n">
        <v>37911</v>
      </c>
      <c r="M65" t="n">
        <v>42397</v>
      </c>
      <c r="N65" t="n">
        <v>0</v>
      </c>
      <c r="O65" t="inlineStr">
        <is>
          <t>TEAM SPORTS</t>
        </is>
      </c>
      <c r="P65" t="inlineStr">
        <is>
          <t>Ball Games</t>
        </is>
      </c>
      <c r="S65" t="inlineStr">
        <is>
          <t>Kay Kay</t>
        </is>
      </c>
      <c r="T65" t="inlineStr">
        <is>
          <t>Product Description:
Kay Kay 111 Nylon Throwball Net is made from nylon material with cotton tape.
The throwball net is premium quality, highly durable, sturdiness and smooth finish.
The mesh size of the net is 13x13 cm (approx.).
Ideal for tournament and practice matches.
Throw ball court net hang on pillars at both ends of the rope of sufficient length and strength to prison.
Withstand harsh conditions which comes with the wear and tear of daily use and long hours of practice.
The kay kay nets is easy to assemble and use.
Pack contains 1 net.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throw ball nets are subjected to wear &amp; tear.
Disclaimer:
Product will dispatch according availability of colors.
Lifespan of a throw ball net may vary depending on usage.
Product color may slightly vary due to photographic lighting sources or your monitor settings.
Return Policy:
No return policy. Please refer terms &amp; conditions for more information.</t>
        </is>
      </c>
      <c r="U65" t="inlineStr">
        <is>
          <t>Kay Kay 111 Nylon Throwball Net is made from nylon material with cotton tape.</t>
        </is>
      </c>
      <c r="W65" t="n">
        <v>18</v>
      </c>
      <c r="Y65" t="n">
        <v>1</v>
      </c>
      <c r="Z65" t="inlineStr">
        <is>
          <t>Throwball (Net)-1.jpg</t>
        </is>
      </c>
    </row>
    <row r="66">
      <c r="A66" t="inlineStr">
        <is>
          <t>cvb-700</t>
        </is>
      </c>
      <c r="B66" t="inlineStr">
        <is>
          <t>CVB 700</t>
        </is>
      </c>
      <c r="C66" t="inlineStr">
        <is>
          <t>SKU-CVB-700</t>
        </is>
      </c>
      <c r="D66" t="inlineStr">
        <is>
          <t>Product type</t>
        </is>
      </c>
      <c r="E66" t="inlineStr">
        <is>
          <t>Volleyball</t>
        </is>
      </c>
      <c r="F66" t="inlineStr">
        <is>
          <t>Color option</t>
        </is>
      </c>
      <c r="G66" t="inlineStr">
        <is>
          <t>Multicolor</t>
        </is>
      </c>
      <c r="J66" t="n">
        <v>31406</v>
      </c>
      <c r="K66" t="n">
        <v>19484</v>
      </c>
      <c r="L66" t="n">
        <v>26905</v>
      </c>
      <c r="M66" t="n">
        <v>27577</v>
      </c>
      <c r="N66" t="n">
        <v>0</v>
      </c>
      <c r="O66" t="inlineStr">
        <is>
          <t>TEAM SPORTS</t>
        </is>
      </c>
      <c r="P66" t="inlineStr">
        <is>
          <t>Ball Games</t>
        </is>
      </c>
      <c r="S66" t="inlineStr">
        <is>
          <t>COSCO</t>
        </is>
      </c>
      <c r="T66" t="inlineStr">
        <is>
          <t>Product Description:
Cosco CVB 700 Volley Ball is made from high quality, durable and abrasion-resistant P.U. Micro Fiber.
Thermo Bonded.
Tightly wound core for top-notch sphericity and shape retention.
Cosco CVB 700 Volley Ball is Ideal for indoor surfaces.
CVB 700 Volley Ball with Superior aerodynamic stability for accurate passes and shots.
Cosco 700 Volley ball is a pro series ball with super soft touch.
Color:  White &amp; Green.
Size: 4.
Panel: 18 Panels.
Recommend for: Match play.
Circumference: 65~67.
Weight: 260~280 gms.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volleyballs are subjected to wear &amp; tear.
Disclaimer:
Product color may slightly vary due to photographic lighting sources or your monitor settings.
Lifespan of a volleyball may vary from user to user.
Return Policy:
No return policy. Please refer terms &amp; conditions for more information.</t>
        </is>
      </c>
      <c r="U66" t="inlineStr">
        <is>
          <t>Cosco CVB 700 Volley Ball is made from high quality, durable and abrasion-resistant P.U. Micro Fiber.</t>
        </is>
      </c>
      <c r="W66" t="n">
        <v>18</v>
      </c>
      <c r="Y66" t="n">
        <v>1</v>
      </c>
      <c r="Z66" t="inlineStr">
        <is>
          <t>Volleyball (Ball)-1.jpg, Volleyball (Ball)-2.jpg, Volleyball (Ball)-3.jpg</t>
        </is>
      </c>
    </row>
    <row r="67">
      <c r="A67" t="inlineStr">
        <is>
          <t>padded-knee-pads</t>
        </is>
      </c>
      <c r="B67" t="inlineStr">
        <is>
          <t>Padded Knee Pads</t>
        </is>
      </c>
      <c r="C67" t="inlineStr">
        <is>
          <t>SKU-PADDED-KNEE-PADS</t>
        </is>
      </c>
      <c r="D67" t="inlineStr">
        <is>
          <t>Color</t>
        </is>
      </c>
      <c r="E67" t="inlineStr">
        <is>
          <t>Black</t>
        </is>
      </c>
      <c r="F67" t="inlineStr">
        <is>
          <t>Type</t>
        </is>
      </c>
      <c r="G67" t="inlineStr">
        <is>
          <t>Pull-on</t>
        </is>
      </c>
      <c r="J67" t="n">
        <v>58328</v>
      </c>
      <c r="K67" t="n">
        <v>41462</v>
      </c>
      <c r="L67" t="n">
        <v>47849</v>
      </c>
      <c r="M67" t="n">
        <v>55091</v>
      </c>
      <c r="N67" t="n">
        <v>0</v>
      </c>
      <c r="O67" t="inlineStr">
        <is>
          <t>TEAM SPORTS</t>
        </is>
      </c>
      <c r="P67" t="inlineStr">
        <is>
          <t>Ball Games</t>
        </is>
      </c>
      <c r="S67" t="inlineStr">
        <is>
          <t>APEX</t>
        </is>
      </c>
      <c r="T67" t="inlineStr">
        <is>
          <t>Product Description:
Apex Padded Volleyball Knee Pads Junior is of pull on type.
The color of the product is Black.
The pack contains one single pair of Knee Pads.
The size of the knee pads is 13cm x 23 cm.
Unisex and adjustable.
Sport protective gear equipped with tightening elastic to ensure the perfect level of compression, support and comfort.
Available in size Junior.
Country of origin: Made in India.
Product Features:
Technical Specification: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volleyball knee pads are subjected to use.
Disclaimer:
Product color may slightly vary due to photographic lighting sources or your monitor settings.
Lifespan of volleyball knee pads may vary from user to user.
Return Policy:
No return policy. Please refer terms &amp; conditions for more information.</t>
        </is>
      </c>
      <c r="U67" t="inlineStr">
        <is>
          <t>Apex Padded Volleyball Knee Pads Junior is of pull on type.</t>
        </is>
      </c>
      <c r="W67" t="n">
        <v>18</v>
      </c>
      <c r="Y67" t="n">
        <v>1</v>
      </c>
      <c r="Z67" t="inlineStr">
        <is>
          <t>Volleyball (Knee Pads)-1.jpg</t>
        </is>
      </c>
    </row>
    <row r="68">
      <c r="A68" t="inlineStr">
        <is>
          <t>vb-102-b</t>
        </is>
      </c>
      <c r="B68" t="inlineStr">
        <is>
          <t>VB 102-B</t>
        </is>
      </c>
      <c r="C68" t="inlineStr">
        <is>
          <t>VB 102-B</t>
        </is>
      </c>
      <c r="D68" t="inlineStr">
        <is>
          <t>Product type</t>
        </is>
      </c>
      <c r="E68" t="inlineStr">
        <is>
          <t>Volleyball Nets</t>
        </is>
      </c>
      <c r="F68" t="inlineStr">
        <is>
          <t>Material</t>
        </is>
      </c>
      <c r="G68" t="inlineStr">
        <is>
          <t>Nylon</t>
        </is>
      </c>
      <c r="J68" t="n">
        <v>2081</v>
      </c>
      <c r="K68" t="n">
        <v>1550</v>
      </c>
      <c r="L68" t="n">
        <v>1835</v>
      </c>
      <c r="M68" t="n">
        <v>1791</v>
      </c>
      <c r="N68" t="n">
        <v>0</v>
      </c>
      <c r="O68" t="inlineStr">
        <is>
          <t>TEAM SPORTS</t>
        </is>
      </c>
      <c r="P68" t="inlineStr">
        <is>
          <t>Ball Games</t>
        </is>
      </c>
      <c r="S68" t="inlineStr">
        <is>
          <t>KAY KAY</t>
        </is>
      </c>
      <c r="T68" t="inlineStr">
        <is>
          <t>Product Description:
The Kay Kay VB 102-B Volleyball net is made up of nylon with double thread and cotton tape.
These Nets are court net made of two twisted nylon which is durable and resistant to wear and tear.
Handy for games in the backyard or the beach.
Light Weight, Durable &amp; Easy To Assemble.
Its mesh size is 11x11cm(approx.).
Its thickness is 1mm(approx.).
For easy and simple storage.
The color of the net is Black.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Volleyball nets are subjected to wear &amp; tear.
Disclaimer:
Product color may slightly vary due to photographic lighting sources or your monitor settings.
Lifespan of volleyball nets may vary.
Return Policy:
No return policy. Please refer terms &amp; conditions for more information.</t>
        </is>
      </c>
      <c r="U68" t="inlineStr">
        <is>
          <t>The Kay Kay VB 102-B Volleyball net is made up of nylon with double thread and cotton tape.</t>
        </is>
      </c>
      <c r="W68" t="n">
        <v>18</v>
      </c>
      <c r="Y68" t="n">
        <v>1</v>
      </c>
      <c r="Z68" t="inlineStr">
        <is>
          <t>Volleyball (Net)-1.jpg</t>
        </is>
      </c>
    </row>
    <row r="69">
      <c r="A69" t="inlineStr">
        <is>
          <t>chevron</t>
        </is>
      </c>
      <c r="B69" t="inlineStr">
        <is>
          <t>Chevron</t>
        </is>
      </c>
      <c r="C69" t="inlineStr">
        <is>
          <t>SKU-CHEVRON</t>
        </is>
      </c>
      <c r="D69" t="inlineStr">
        <is>
          <t>Product type</t>
        </is>
      </c>
      <c r="E69" t="inlineStr">
        <is>
          <t>Grips</t>
        </is>
      </c>
      <c r="F69" t="inlineStr">
        <is>
          <t>Color</t>
        </is>
      </c>
      <c r="G69" t="inlineStr">
        <is>
          <t>Multi-color</t>
        </is>
      </c>
      <c r="J69" t="n">
        <v>52619</v>
      </c>
      <c r="K69" t="n">
        <v>38476</v>
      </c>
      <c r="L69" t="n">
        <v>45061</v>
      </c>
      <c r="M69" t="n">
        <v>48956</v>
      </c>
      <c r="N69" t="n">
        <v>0</v>
      </c>
      <c r="O69" t="inlineStr">
        <is>
          <t>TEAM SPORTS</t>
        </is>
      </c>
      <c r="P69" t="inlineStr">
        <is>
          <t>Cricket</t>
        </is>
      </c>
      <c r="Q69" t="inlineStr">
        <is>
          <t>Accessories</t>
        </is>
      </c>
      <c r="S69" t="inlineStr">
        <is>
          <t>SG</t>
        </is>
      </c>
      <c r="T69" t="inlineStr">
        <is>
          <t>Product Description:
SG Chevron Bat Grip is made using high-quality rubber.
Pack contains three SG Chevron grip in assorted colour.
Easy to apply to your cricket bat handle.
SG bat grip gives soft feel grip with better shock absorption.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Disclaimer:
Product will come assorted color.
Color may vary from the image shown.
Product will dispatch according availability of colors.
Return Policy:
No return policy. Please refer terms &amp; conditions for more information.</t>
        </is>
      </c>
      <c r="U69" t="inlineStr">
        <is>
          <t>SG Chevron Bat Grip is made using high-quality rubber.</t>
        </is>
      </c>
      <c r="W69" t="n">
        <v>18</v>
      </c>
      <c r="Y69" t="n">
        <v>1</v>
      </c>
      <c r="Z69" t="inlineStr">
        <is>
          <t>Bat Grip-1.jpg</t>
        </is>
      </c>
    </row>
    <row r="70">
      <c r="A70" t="inlineStr">
        <is>
          <t>fiber-tape-roll-2-inch-10m</t>
        </is>
      </c>
      <c r="B70" t="inlineStr">
        <is>
          <t>Fiber Tape Roll 2 inch, 10m</t>
        </is>
      </c>
      <c r="C70" t="inlineStr">
        <is>
          <t>SKU-FIBER-TAPE-ROLL-2-IN</t>
        </is>
      </c>
      <c r="D70" t="inlineStr">
        <is>
          <t>Product type</t>
        </is>
      </c>
      <c r="E70" t="inlineStr">
        <is>
          <t>Bat Protection Tape</t>
        </is>
      </c>
      <c r="F70" t="inlineStr">
        <is>
          <t>Tape type</t>
        </is>
      </c>
      <c r="G70" t="inlineStr">
        <is>
          <t>Fiber</t>
        </is>
      </c>
      <c r="J70" t="n">
        <v>21981</v>
      </c>
      <c r="K70" t="n">
        <v>15825</v>
      </c>
      <c r="L70" t="n">
        <v>17962</v>
      </c>
      <c r="M70" t="n">
        <v>18942</v>
      </c>
      <c r="N70" t="n">
        <v>0</v>
      </c>
      <c r="O70" t="inlineStr">
        <is>
          <t>TEAM SPORTS</t>
        </is>
      </c>
      <c r="P70" t="inlineStr">
        <is>
          <t>Cricket</t>
        </is>
      </c>
      <c r="Q70" t="inlineStr">
        <is>
          <t>Accessories</t>
        </is>
      </c>
      <c r="S70" t="inlineStr">
        <is>
          <t>DOMESTIC</t>
        </is>
      </c>
      <c r="T70" t="inlineStr">
        <is>
          <t>Product Description:
Fibre Tape Roll 2 inch, 10m cis used to applied on the side edges of the bat to avoid cracks.
Gives your bat a longer life.
Fibre tape comes in roll type.
Width of the fibre tape is 2 inch.
Country of origin: Made in India.
Product Features:
Technical Details: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Return Policy:
No return policy. Please refer terms &amp; conditions for more information.</t>
        </is>
      </c>
      <c r="U70" t="inlineStr">
        <is>
          <t>Fibre Tape Roll 2 inch, 10m cis used to applied on the side edges of the bat to avoid cracks.</t>
        </is>
      </c>
      <c r="W70" t="n">
        <v>18</v>
      </c>
      <c r="Y70" t="n">
        <v>1</v>
      </c>
      <c r="Z70" t="inlineStr">
        <is>
          <t>Bat Protection Tape-1.jpg</t>
        </is>
      </c>
    </row>
    <row r="71">
      <c r="A71" t="inlineStr">
        <is>
          <t>glory</t>
        </is>
      </c>
      <c r="B71" t="inlineStr">
        <is>
          <t>Glory</t>
        </is>
      </c>
      <c r="C71" t="inlineStr">
        <is>
          <t>SKU-GLORY</t>
        </is>
      </c>
      <c r="D71" t="inlineStr">
        <is>
          <t>Product type</t>
        </is>
      </c>
      <c r="E71" t="inlineStr">
        <is>
          <t>Kit Bag</t>
        </is>
      </c>
      <c r="F71" t="inlineStr">
        <is>
          <t>Carrying type</t>
        </is>
      </c>
      <c r="G71" t="inlineStr">
        <is>
          <t>With Wheels</t>
        </is>
      </c>
      <c r="J71" t="n">
        <v>36939</v>
      </c>
      <c r="K71" t="n">
        <v>25927</v>
      </c>
      <c r="L71" t="n">
        <v>30553</v>
      </c>
      <c r="M71" t="n">
        <v>33391</v>
      </c>
      <c r="N71" t="n">
        <v>0</v>
      </c>
      <c r="O71" t="inlineStr">
        <is>
          <t>TEAM SPORTS</t>
        </is>
      </c>
      <c r="P71" t="inlineStr">
        <is>
          <t>Cricket</t>
        </is>
      </c>
      <c r="Q71" t="inlineStr">
        <is>
          <t>Accessories</t>
        </is>
      </c>
      <c r="S71" t="inlineStr">
        <is>
          <t>SS</t>
        </is>
      </c>
      <c r="T71" t="inlineStr">
        <is>
          <t>Product Description:
SS Glory Cricket Kit Bag offers durability and gives comfort of dragging your kit with wheels.
1 main compartment, 1 side pocket for quick access.
Built with a extra-heavy 2 regular wheels and 3 base pads.
1 side plastic carry handle.
Heavy duty durable straps to carry the kit bag easily.
SS Glory Kit Bag has PVC protectors on both side comers.
Weight Range: 1680 to 1720 Grams.
Material: 1000D.
Dimensions of the SS cricket kit bag (LxWxH) is 86.36x30.48x25.4 (cm) or 219x77x64.5 (inches) approximately.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kit bags are subjected to wear &amp; tear.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a Kit bag may vary from user to user.
Return Policy:
No return policy. Please refer terms &amp; conditions for more information.</t>
        </is>
      </c>
      <c r="U71" t="inlineStr">
        <is>
          <t>SS Glory Cricket Kit Bag offers durability and gives comfort of dragging your kit with wheels.</t>
        </is>
      </c>
      <c r="W71" t="n">
        <v>18</v>
      </c>
      <c r="Y71" t="n">
        <v>1</v>
      </c>
      <c r="Z71" t="inlineStr">
        <is>
          <t>Kit Bag-1.jpg, Kit Bag-2.jpg, Kit Bag-3.jpg, Kit Bag-4.jpg, Kit Bag-5.jpg, Kit Bag-6.jpg</t>
        </is>
      </c>
    </row>
    <row r="72">
      <c r="A72" t="inlineStr">
        <is>
          <t>umpire-gauge-kit</t>
        </is>
      </c>
      <c r="B72" t="inlineStr">
        <is>
          <t>Umpire Gauge Kit</t>
        </is>
      </c>
      <c r="C72" t="inlineStr">
        <is>
          <t>SKU-UMPIRE-GAUGE-KIT</t>
        </is>
      </c>
      <c r="D72" t="inlineStr">
        <is>
          <t>Product type</t>
        </is>
      </c>
      <c r="E72" t="inlineStr">
        <is>
          <t>Umpire Gauge</t>
        </is>
      </c>
      <c r="F72" t="inlineStr">
        <is>
          <t>Material</t>
        </is>
      </c>
      <c r="G72" t="inlineStr">
        <is>
          <t>Plastic</t>
        </is>
      </c>
      <c r="J72" t="n">
        <v>15849</v>
      </c>
      <c r="K72" t="n">
        <v>10478</v>
      </c>
      <c r="L72" t="n">
        <v>12838</v>
      </c>
      <c r="M72" t="n">
        <v>14136</v>
      </c>
      <c r="N72" t="n">
        <v>0</v>
      </c>
      <c r="O72" t="inlineStr">
        <is>
          <t>TEAM SPORTS</t>
        </is>
      </c>
      <c r="P72" t="inlineStr">
        <is>
          <t>Cricket</t>
        </is>
      </c>
      <c r="Q72" t="inlineStr">
        <is>
          <t>Accessories</t>
        </is>
      </c>
      <c r="S72" t="inlineStr">
        <is>
          <t>The Pavilion</t>
        </is>
      </c>
      <c r="T72" t="inlineStr">
        <is>
          <t>Product Description:
The Umpire Gauge Kit contains 1 Multipurpose umpire gauge, 1 bat gauge and 1 Gray Nicolls umpire counter oval shape in premium case.
A must have umpire kit for BCCI level umpires, ICC umpires to domestic level umpires.
The most accurate umpire gauge kit in the market with precision.
What's inside the umpire kit?
Multipurpose Umpire Gauge:
Used by professional umpires to check ball shape, stump thickness, bail size and bat size.
Umpire gauge is also used to check if the ball has gone out of shape.
Measure cricket bat width with great ease.
Go and No Go of stumps.
Accuratley measures long spigot, short spigot and barrel size of the bails.
Pocket size gauge which is easily foldable and easy to carry.
Bat Gauge:
Bat gauge is built from high-grade Acrylic sheet for long-term use on and off the field.
Simply slide the bat through the gauge to instantly check legality.
Bat measuring gauge fits easily into your kit bag or coaching equipment.
Bat dimension gauge is accurately measures bat dimensions to ensure they meet the official limits (maximum width: 108mm, edge: 40mm, spine: 67mm).
Gray Nicolls Umpire Counter Oval Shape:
Imported Gray Nicolls umpire counter made in Taiwan imported from UK.
Gray Nicolls Umpire Counter Oval Shape is a lightweight product that enables umpires to keep count of balls, overs and wickets easily.
No longer will umpires need to scrabble around to find six coins or stones.
Just rotate the Gray Nicolls Umpire Counter Oval until it clicks, and that's another ball done.
GN Cricket Umpire Counter is a oval shaped umpire counter.
Count with confidence.
Kit:
All the guages come in a premium box.
Organized seperate slot for umpire gauge, bat guage and ball counter.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Umpire Gauge are subjected to wear &amp; tear.
Disclaimer:
Life span of Umpire Gauge depends on usage.
Product color may slightly vary due to photographic lighting sources or your monitor settings.
Return Policy:
No return policy. Please refer terms &amp; conditions for more information.</t>
        </is>
      </c>
      <c r="U72" t="inlineStr">
        <is>
          <t>The Umpire Gauge Kit contains 1 Multipurpose umpire gauge, 1 bat gauge and 1 Gray Nicolls umpire counter oval shape in premium case.</t>
        </is>
      </c>
      <c r="W72" t="n">
        <v>18</v>
      </c>
      <c r="Y72" t="n">
        <v>1</v>
      </c>
      <c r="Z72" t="inlineStr">
        <is>
          <t>Cricket Others (Umpire Kit)-1.jpg, Cricket Others (Umpire Kit)-2.jpg, Cricket Others (Umpire Kit)-3.jpg, Cricket Others (Umpire Kit)-4.jpg, Cricket Others (Umpire Kit)-5.jpg</t>
        </is>
      </c>
    </row>
    <row r="73">
      <c r="A73" t="inlineStr">
        <is>
          <t>ton-elite</t>
        </is>
      </c>
      <c r="B73" t="inlineStr">
        <is>
          <t>Ton Elite</t>
        </is>
      </c>
      <c r="C73" t="inlineStr">
        <is>
          <t>SKU-TON-ELITE</t>
        </is>
      </c>
      <c r="D73" t="inlineStr">
        <is>
          <t>Product type</t>
        </is>
      </c>
      <c r="E73" t="inlineStr">
        <is>
          <t>Cricket Ball</t>
        </is>
      </c>
      <c r="F73" t="inlineStr">
        <is>
          <t>Color option</t>
        </is>
      </c>
      <c r="G73" t="inlineStr">
        <is>
          <t>Red</t>
        </is>
      </c>
      <c r="J73" t="n">
        <v>1380</v>
      </c>
      <c r="K73" t="n">
        <v>902</v>
      </c>
      <c r="L73" t="n">
        <v>1219</v>
      </c>
      <c r="M73" t="n">
        <v>1247</v>
      </c>
      <c r="N73" t="n">
        <v>0</v>
      </c>
      <c r="O73" t="inlineStr">
        <is>
          <t>TEAM SPORTS</t>
        </is>
      </c>
      <c r="P73" t="inlineStr">
        <is>
          <t>Cricket</t>
        </is>
      </c>
      <c r="Q73" t="inlineStr">
        <is>
          <t>Cricket Balls</t>
        </is>
      </c>
      <c r="R73" t="inlineStr">
        <is>
          <t>Leather Balls</t>
        </is>
      </c>
      <c r="S73" t="inlineStr">
        <is>
          <t>SS</t>
        </is>
      </c>
      <c r="T73" t="inlineStr">
        <is>
          <t>Product Description:
SS Ton Elite Cricket Ball (12 Ball) is a high quality four piece red cricket ball.
Made from high quality selected leather.
SS Ton Elite ball is ideally suited for club and school matches.
SS cricket ball is a Water-proofed leather ball.
SS leather ball has good quality center construction.
Moulded granulated cork and rubber.
Naturally seasoned inner core.
Country of origin: Made in India.
Product Features:
Technical Details:
*Dimensions mentioned are approximate values.
International Delivery:
This product is available for international delivery. Add the product to the shopping cart, choose country and zip code to find out delivery charges.
Warranty and Support:
No warranty is provided on the product by the manufacturer or Sportskhel.com as cricket leather balls is subjected to wear &amp; tear.
Disclaimer:
Product color may slightly vary due to photographic lighting sources or your monitor settings.
Lifespan of a cricket ball depends upon playing surface and usage.
Return Policy:
No return policy. Please refer terms &amp; conditions for more information.</t>
        </is>
      </c>
      <c r="U73" t="inlineStr">
        <is>
          <t>SS Ton Elite Cricket Ball (12 Ball) is a high quality four piece red cricket ball.</t>
        </is>
      </c>
      <c r="W73" t="n">
        <v>18</v>
      </c>
      <c r="Y73" t="n">
        <v>1</v>
      </c>
      <c r="Z73" t="inlineStr">
        <is>
          <t>Leather Ball-1.jpg, Leather Ball-2.jpg</t>
        </is>
      </c>
    </row>
    <row r="74">
      <c r="A74" t="inlineStr">
        <is>
          <t>club-lite</t>
        </is>
      </c>
      <c r="B74" t="inlineStr">
        <is>
          <t>Club Lite</t>
        </is>
      </c>
      <c r="C74" t="inlineStr">
        <is>
          <t>SKU-CLUB-LITE</t>
        </is>
      </c>
      <c r="D74" t="inlineStr">
        <is>
          <t>Product type</t>
        </is>
      </c>
      <c r="E74" t="inlineStr">
        <is>
          <t>Cricket Tennis Ball</t>
        </is>
      </c>
      <c r="F74" t="inlineStr">
        <is>
          <t>Color</t>
        </is>
      </c>
      <c r="G74" t="inlineStr">
        <is>
          <t>Fluorescent Yellow</t>
        </is>
      </c>
      <c r="J74" t="n">
        <v>27747</v>
      </c>
      <c r="K74" t="n">
        <v>17891</v>
      </c>
      <c r="L74" t="n">
        <v>24641</v>
      </c>
      <c r="M74" t="n">
        <v>24027</v>
      </c>
      <c r="N74" t="n">
        <v>0</v>
      </c>
      <c r="O74" t="inlineStr">
        <is>
          <t>TEAM SPORTS</t>
        </is>
      </c>
      <c r="P74" t="inlineStr">
        <is>
          <t>Cricket</t>
        </is>
      </c>
      <c r="Q74" t="inlineStr">
        <is>
          <t>Cricket Balls</t>
        </is>
      </c>
      <c r="R74" t="inlineStr">
        <is>
          <t>Tennis Balls</t>
        </is>
      </c>
      <c r="S74" t="inlineStr">
        <is>
          <t>SG</t>
        </is>
      </c>
      <c r="T74" t="inlineStr">
        <is>
          <t>Product Description:
SG Club Lite Cricket Tennis Ball offers a thrilling playing experience while maintaining consistency across various surfaces.
Premium Materials: SG Club Lite tennis ball is made from top-quality materials for excellent performance and long-lasting durability.
Extreme Durability: SG Lite tennis ball is designed to withstand tough play and harsh conditions.
Perfect Bounce: SG Club yellow ball optimized for a consistent and exciting game.
Weight: 82 - 85 grams.
Each boxes contains 6 pieces of SG cricket tennis ball.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tennis ball are subjected to wear &amp; tear.
Disclaimer:
Product color may slightly vary due to photographic lighting sources or your monitor settings.
Lifespan of a cricket tennis ball depends upon playing surface and usage.
Return Policy:
No return policy. Please refer terms &amp; conditions for more information.</t>
        </is>
      </c>
      <c r="U74" t="inlineStr">
        <is>
          <t>SG Club Lite Cricket Tennis Ball offers a thrilling playing experience while maintaining consistency across various surfaces.</t>
        </is>
      </c>
      <c r="W74" t="n">
        <v>18</v>
      </c>
      <c r="Y74" t="n">
        <v>1</v>
      </c>
      <c r="Z74" t="inlineStr">
        <is>
          <t>Tennis Ball-1.jpg, Tennis Ball-2.jpg, Tennis Ball-3.jpg</t>
        </is>
      </c>
    </row>
    <row r="75">
      <c r="A75" t="inlineStr">
        <is>
          <t>gn-83-scoop-edition</t>
        </is>
      </c>
      <c r="B75" t="inlineStr">
        <is>
          <t>GN 83 Scoop Edition</t>
        </is>
      </c>
      <c r="C75" t="inlineStr">
        <is>
          <t>SKU-GN-83-SCOOP-EDITION</t>
        </is>
      </c>
      <c r="D75" t="inlineStr">
        <is>
          <t>Product type</t>
        </is>
      </c>
      <c r="E75" t="inlineStr">
        <is>
          <t>Cricket Kit or Cricket Set</t>
        </is>
      </c>
      <c r="J75" t="n">
        <v>10718</v>
      </c>
      <c r="K75" t="n">
        <v>7919</v>
      </c>
      <c r="L75" t="n">
        <v>8616</v>
      </c>
      <c r="M75" t="n">
        <v>9232</v>
      </c>
      <c r="N75" t="n">
        <v>0</v>
      </c>
      <c r="O75" t="inlineStr">
        <is>
          <t>TEAM SPORTS</t>
        </is>
      </c>
      <c r="P75" t="inlineStr">
        <is>
          <t>Cricket</t>
        </is>
      </c>
      <c r="Q75" t="inlineStr">
        <is>
          <t>Cricket Kit</t>
        </is>
      </c>
      <c r="R75" t="inlineStr">
        <is>
          <t>Kit</t>
        </is>
      </c>
      <c r="S75" t="inlineStr">
        <is>
          <t>Gray Nicolls</t>
        </is>
      </c>
      <c r="T75" t="inlineStr">
        <is>
          <t>Product Description:
Gray Nicolls 83 Scoop Edition Cricket Kit has a story that gray Nicolls started in 1974 for the Chappel brothers, then used by the great Sunil Gavaskar in the famous 1983 World Cup.
This celebration has been marked with the launch of a limited edition kit of 83 pcs.
Gray Nicolls Scoop Edition English Willow bat:
The 83 scoop bat is official replica of the scoop bat used in 1983 world cup.
GN Scoop Edition 83 bat has thick edges and curved blade for balance and control and higher sweet spot for destructive precision.
Gray Nicolls Scoop Edition bat is made from a superior quality English Willow.
Great pick-up, great power with great control.
Gray Nicolls Scoop Edition batting gloves:
GN Scoop Edition gloves has grade A premium leather palms allow exceptional feel, grip, durability and moisture management.
A multi-sectioned interlocking "V" design maximises flexibility and movement of the hand, whilst also offering opmum armour.
A three sectioned, tri-zone pro shield side impact bar comprises diffuser foam, EVA, fibre shield and Impact Gel.
A quad-layer of diffuser foam, ultra-lite HDF, fibre shield and impact gel on key areas of the GN Scoop gloves.
A dual sided, elasticated sweatband absorbs moisture for increased player comfort.
Gray Nicolls Scoop Edition batting pads:
The vertcal shin bolster is comprised of 3 levels of armour; Vapour Foam, HD foam strips.
Poly-armour of GN Scoop Edition pad to offer world class performance.
The leg-hugging design combined with "butterfly' padded straps and buckles offers a superior and comfortable fit.
Gel-Zone knee cups with added inserts defend the knee from high impacts.
Lightweight, bolsters with reinforced cane rods increase impact absorption without adding weight.
GN Scoop Edition cricket pad uses addional foam around the ankle increases comfort and fit.
Gray Nicolls Scoop Edition kitbag:
GN Scoop 83 edition kit bag is premium duffle bag with outstanding storage capacity.
Gray Nicolls Scoop 83 edition kit bag has padded bat compartment for 3 bats.
Unique zip design to allow easy access to all areas of the bag.
GN Scoop edition bag has shoe, helmet and accessories pockets.
Lined valuables pocket.
The size of the Scoop Edition cricket kit bag is 90x40x40 (cm) approximately.
Gray Nicolls 83 Scoop Edition cricket kit contains:
The popular Scoop Edition cricket bat
Scoop Edition gloves.
Scoop Edition batting pad.
Scoop Edition wheelie kitbag.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kit product are subjected to wear &amp; tear.
Disclaimer:
Product color may slightly vary due to photographic lighting sources or your monitor settings.
Lifespan of a cricket kit product may vary from user to user.
Return Policy:
No return policy. Please refer terms &amp; conditions for more information.</t>
        </is>
      </c>
      <c r="U75" t="inlineStr">
        <is>
          <t>Gray Nicolls 83 Scoop Edition Cricket Kit has a story that gray Nicolls started in 1974 for the Chappel brothers, then used by the great Sunil Gavaskar in the famous 1983 World Cup.</t>
        </is>
      </c>
      <c r="W75" t="n">
        <v>18</v>
      </c>
      <c r="Y75" t="n">
        <v>1</v>
      </c>
      <c r="Z75" t="inlineStr">
        <is>
          <t>Cricket Kit-1.jpg, Cricket Kit-2.jpg, Cricket Kit-3.jpg, Cricket Kit-4.jpg, Cricket Kit-5.jpg, Cricket Kit-6.jpg, Cricket Kit-7.jpg, Cricket Kit-8.jpg, Cricket Kit-9.jpg</t>
        </is>
      </c>
    </row>
    <row r="76">
      <c r="A76" t="inlineStr">
        <is>
          <t>ghost-pro-10</t>
        </is>
      </c>
      <c r="B76" t="inlineStr">
        <is>
          <t>Ghost Pro 1.0</t>
        </is>
      </c>
      <c r="C76" t="inlineStr">
        <is>
          <t>SKU-GHOST-PRO-10</t>
        </is>
      </c>
      <c r="D76" t="inlineStr">
        <is>
          <t>Product type</t>
        </is>
      </c>
      <c r="E76" t="inlineStr">
        <is>
          <t>Cricket Bat</t>
        </is>
      </c>
      <c r="F76" t="inlineStr">
        <is>
          <t>Willow type</t>
        </is>
      </c>
      <c r="G76" t="inlineStr">
        <is>
          <t>English willow</t>
        </is>
      </c>
      <c r="J76" t="n">
        <v>18661</v>
      </c>
      <c r="K76" t="n">
        <v>12485</v>
      </c>
      <c r="L76" t="n">
        <v>16343</v>
      </c>
      <c r="M76" t="n">
        <v>16742</v>
      </c>
      <c r="N76" t="n">
        <v>0</v>
      </c>
      <c r="O76" t="inlineStr">
        <is>
          <t>TEAM SPORTS</t>
        </is>
      </c>
      <c r="P76" t="inlineStr">
        <is>
          <t>Cricket</t>
        </is>
      </c>
      <c r="Q76" t="inlineStr">
        <is>
          <t>Bats</t>
        </is>
      </c>
      <c r="R76" t="inlineStr">
        <is>
          <t>English Willow Cricket Bats</t>
        </is>
      </c>
      <c r="S76" t="inlineStr">
        <is>
          <t>KOOKABURRA</t>
        </is>
      </c>
      <c r="T76" t="inlineStr">
        <is>
          <t>Product Description:
Kookaburra Ghost Pro 1.0 English Willow Cricket Bat Size Men is made from Grade 2 unbleached English Willow.
Mid to High Profile.
Standard Face Profile.
Kookaburra Ghost Pro 1.0 English Willow bat is paired with a Mid Profile for a bat that performs all around the wicket.
Traditional toe profile.
Good pick-up, power and control are some of the specality of Kookaburra Ghost pro series bat.
Country of origin: Made in India.
This size Men cricket bat uses round shape short handle.
This product comes with 1 pouch, 1 fibre tape and 1 extra grip.
Product Features:
Technical Specifications: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and services by the manufacturer or Sportskhel.com as cricket bats are subjected to wear &amp; tear and depends on the usage from individual to individual.
Disclaimer:
Product color may slightly vary due to photographic lighting sources or your monitor settings.
Label color may change as per latest manufacturing production.
Bat grip may come in different colors or color combinations.
Number of grains may vary.
Return Policy:
No return policy. Please refer terms &amp; conditions for more information.</t>
        </is>
      </c>
      <c r="U76" t="inlineStr">
        <is>
          <t>Kookaburra Ghost Pro 1.0 English Willow Cricket Bat Size Men is made from Grade 2 unbleached English Willow.</t>
        </is>
      </c>
      <c r="W76" t="n">
        <v>18</v>
      </c>
      <c r="Y76" t="n">
        <v>1</v>
      </c>
      <c r="Z76" t="inlineStr">
        <is>
          <t>English willow bat.jpg</t>
        </is>
      </c>
    </row>
    <row r="77">
      <c r="A77" t="inlineStr">
        <is>
          <t>condor-blitzer</t>
        </is>
      </c>
      <c r="B77" t="inlineStr">
        <is>
          <t>Condor Blitzer</t>
        </is>
      </c>
      <c r="C77" t="inlineStr">
        <is>
          <t>SKU-CONDOR-BLITZER</t>
        </is>
      </c>
      <c r="D77" t="inlineStr">
        <is>
          <t>Product type</t>
        </is>
      </c>
      <c r="E77" t="inlineStr">
        <is>
          <t>Cricket Bat</t>
        </is>
      </c>
      <c r="F77" t="inlineStr">
        <is>
          <t>Willow type</t>
        </is>
      </c>
      <c r="G77" t="inlineStr">
        <is>
          <t>Kashmir willow</t>
        </is>
      </c>
      <c r="J77" t="n">
        <v>68160</v>
      </c>
      <c r="K77" t="n">
        <v>49703</v>
      </c>
      <c r="L77" t="n">
        <v>55213</v>
      </c>
      <c r="M77" t="n">
        <v>60924</v>
      </c>
      <c r="N77" t="n">
        <v>0</v>
      </c>
      <c r="O77" t="inlineStr">
        <is>
          <t>TEAM SPORTS</t>
        </is>
      </c>
      <c r="P77" t="inlineStr">
        <is>
          <t>Cricket</t>
        </is>
      </c>
      <c r="Q77" t="inlineStr">
        <is>
          <t>Bats</t>
        </is>
      </c>
      <c r="R77" t="inlineStr">
        <is>
          <t>Kashmir Willow Bats</t>
        </is>
      </c>
      <c r="S77" t="inlineStr">
        <is>
          <t>DSC</t>
        </is>
      </c>
      <c r="T77" t="inlineStr">
        <is>
          <t>Product Description:
DSC Condor Blitzer Kashmir Willow Cricket Bat Size Men is made from top-quality selected Kashmir Willow.
Handcrafted DSC Condor Blitzer bat by master craftsmen.
DSC Condor Blitzer cricket bat has massive edges and exquisite balance.
More pronounced bow.
Country of origin: Made in India.
DSC cricket bat size men uses round shape short handle.
DSC Kashmir Willow bat comes with 1 bat cover and 1 extra grip.
Product Features:
Technical Specifications: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and services by the manufacturer or Sportskhel.com as cricket bats are subjected to wear &amp; tear and depends on the usage from individual to individual.
Disclaimer:
Product color may slightly vary due to photographic lighting sources or your monitor settings.
Label color may change as per latest manufacturing production.
Bat grip may come in different colors or color combinations.
Number of grains may vary.
Return Policy:
No return policy. Please refer terms &amp; conditions for more information.</t>
        </is>
      </c>
      <c r="U77" t="inlineStr">
        <is>
          <t>DSC Condor Blitzer Kashmir Willow Cricket Bat Size Men is made from top-quality selected Kashmir Willow.</t>
        </is>
      </c>
      <c r="W77" t="n">
        <v>18</v>
      </c>
      <c r="Y77" t="n">
        <v>1</v>
      </c>
      <c r="Z77" t="inlineStr">
        <is>
          <t>Kashmir Willow Bat-1.jpg, Kashmir Willow Bat-2.jpg, Kashmir Willow Bat-3.jpg</t>
        </is>
      </c>
    </row>
    <row r="78">
      <c r="A78" t="inlineStr">
        <is>
          <t>t-800</t>
        </is>
      </c>
      <c r="B78" t="inlineStr">
        <is>
          <t>T - 800</t>
        </is>
      </c>
      <c r="C78" t="inlineStr">
        <is>
          <t>SKU-T-800</t>
        </is>
      </c>
      <c r="D78" t="inlineStr">
        <is>
          <t>Product type</t>
        </is>
      </c>
      <c r="E78" t="inlineStr">
        <is>
          <t>Cricket Tennis Ball Bat</t>
        </is>
      </c>
      <c r="F78" t="inlineStr">
        <is>
          <t>Willow type</t>
        </is>
      </c>
      <c r="G78" t="inlineStr">
        <is>
          <t>Kashmir willow</t>
        </is>
      </c>
      <c r="J78" t="n">
        <v>10565</v>
      </c>
      <c r="K78" t="n">
        <v>7701</v>
      </c>
      <c r="L78" t="n">
        <v>9150</v>
      </c>
      <c r="M78" t="n">
        <v>10009</v>
      </c>
      <c r="N78" t="n">
        <v>0</v>
      </c>
      <c r="O78" t="inlineStr">
        <is>
          <t>TEAM SPORTS</t>
        </is>
      </c>
      <c r="P78" t="inlineStr">
        <is>
          <t>Cricket</t>
        </is>
      </c>
      <c r="Q78" t="inlineStr">
        <is>
          <t>Bats</t>
        </is>
      </c>
      <c r="R78" t="inlineStr">
        <is>
          <t>Tennis Ball Bats</t>
        </is>
      </c>
      <c r="S78" t="inlineStr">
        <is>
          <t>SG</t>
        </is>
      </c>
      <c r="T78" t="inlineStr">
        <is>
          <t>Product Description:
SG T-800 Four Scoop Tennis Ball Bat Size Men is a scoop design bat specially designed for tennis ball cricketers.
SG T 800 Tennis bat uses to play hard and soft tennis ball cricket.
Extra-long blade &amp; extra width of SG T 800 bat to ensures wide range of shots.
Full cane handle of SG T 800 cricket bat for maximum flexibility and shock absorption.
This SG tennis ball bat comes with balanced weight for lighter pickup.
Country of origin: Made in India.
Product Features:
Technical Specifications: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and services by the manufacturer or Sportskhel.com as cricket bats are subjected to wear &amp; tear and depends on the usage from individual to individual.
Disclaimer:
Product color may slightly vary due to photographic lighting sources or your monitor settings.
Label color may change as per latest manufacturing production.
Bat grip may come in different colors or color combinations.
Number of grains may vary.
Return Policy:
No return policy. Please refer terms &amp; conditions for more information.</t>
        </is>
      </c>
      <c r="U78" t="inlineStr">
        <is>
          <t>SG T-800 Four Scoop Tennis Ball Bat Size Men is a scoop design bat specially designed for tennis ball cricketers.</t>
        </is>
      </c>
      <c r="W78" t="n">
        <v>18</v>
      </c>
      <c r="Y78" t="n">
        <v>1</v>
      </c>
      <c r="Z78" t="inlineStr">
        <is>
          <t>Tennis Ball Bat-1.jpg, Tennis Ball Bat-2.jpg, Tennis Ball Bat-3.jpg</t>
        </is>
      </c>
    </row>
    <row r="79">
      <c r="A79" t="inlineStr">
        <is>
          <t>klr-lite</t>
        </is>
      </c>
      <c r="B79" t="inlineStr">
        <is>
          <t>KLR Lite</t>
        </is>
      </c>
      <c r="C79" t="inlineStr">
        <is>
          <t>SKU-KLR-LITE</t>
        </is>
      </c>
      <c r="D79" t="inlineStr">
        <is>
          <t>Product type</t>
        </is>
      </c>
      <c r="E79" t="inlineStr">
        <is>
          <t>Batting Gloves</t>
        </is>
      </c>
      <c r="F79" t="inlineStr">
        <is>
          <t>Palm material</t>
        </is>
      </c>
      <c r="G79" t="inlineStr">
        <is>
          <t>Leather</t>
        </is>
      </c>
      <c r="J79" t="n">
        <v>61614</v>
      </c>
      <c r="K79" t="n">
        <v>40113</v>
      </c>
      <c r="L79" t="n">
        <v>54432</v>
      </c>
      <c r="M79" t="n">
        <v>57791</v>
      </c>
      <c r="N79" t="n">
        <v>0</v>
      </c>
      <c r="O79" t="inlineStr">
        <is>
          <t>TEAM SPORTS</t>
        </is>
      </c>
      <c r="P79" t="inlineStr">
        <is>
          <t>Cricket</t>
        </is>
      </c>
      <c r="Q79" t="inlineStr">
        <is>
          <t>Gloves</t>
        </is>
      </c>
      <c r="R79" t="inlineStr">
        <is>
          <t>Batting Glove</t>
        </is>
      </c>
      <c r="S79" t="inlineStr">
        <is>
          <t>SG</t>
        </is>
      </c>
      <c r="T79" t="inlineStr">
        <is>
          <t>Product Description:
SG KLR Lite Batting Gloves Men is one of the latest model in KL Rahul series.
Meant for professional players.
Palm is made from high quality sheep leather.
Additional leather patch on hand-wearing area.
Imported PU and cotton filled finger rolls.
Extra finger protection reinforced with a thermoplastic polyurethane insert in the first four fingers of both hand.
Split thumb top section with extra fibre protection.
SG KLR batting gloves has three piece side bar protection in both hands.
Sponge-padded spacer mesh back for better fit and comfort.
Nylon gusset for ventilation.
Toweled wristband with embossed velcro fastener.
Country of origin: Made in India.
KL Rahul batting gloves is available in size Men.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batting gloves is subjected to wear &amp; tear.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batting gloves may vary from user to user.
Return Policy:
No return policy. Please refer terms &amp; conditions for more information.</t>
        </is>
      </c>
      <c r="U79" t="inlineStr">
        <is>
          <t>SG KLR Lite Batting Gloves Men is one of the latest model in KL Rahul series.</t>
        </is>
      </c>
      <c r="W79" t="n">
        <v>18</v>
      </c>
      <c r="Y79" t="n">
        <v>1</v>
      </c>
      <c r="Z79" t="inlineStr">
        <is>
          <t>Batting Gloves-1.jpg, Batting Gloves-2.jpg</t>
        </is>
      </c>
    </row>
    <row r="80">
      <c r="A80" t="inlineStr">
        <is>
          <t>pro-chamois-padded</t>
        </is>
      </c>
      <c r="B80" t="inlineStr">
        <is>
          <t>Pro Chamois Padded</t>
        </is>
      </c>
      <c r="C80" t="inlineStr">
        <is>
          <t>SKU-PRO-CHAMOIS-PADDED</t>
        </is>
      </c>
      <c r="D80" t="inlineStr">
        <is>
          <t>Product type</t>
        </is>
      </c>
      <c r="E80" t="inlineStr">
        <is>
          <t>Inner Gloves</t>
        </is>
      </c>
      <c r="F80" t="inlineStr">
        <is>
          <t>Product size</t>
        </is>
      </c>
      <c r="G80" t="inlineStr">
        <is>
          <t>Men</t>
        </is>
      </c>
      <c r="J80" t="n">
        <v>34328</v>
      </c>
      <c r="K80" t="n">
        <v>22326</v>
      </c>
      <c r="L80" t="n">
        <v>30330</v>
      </c>
      <c r="M80" t="n">
        <v>31184</v>
      </c>
      <c r="N80" t="n">
        <v>0</v>
      </c>
      <c r="O80" t="inlineStr">
        <is>
          <t>TEAM SPORTS</t>
        </is>
      </c>
      <c r="P80" t="inlineStr">
        <is>
          <t>Cricket</t>
        </is>
      </c>
      <c r="Q80" t="inlineStr">
        <is>
          <t>Gloves</t>
        </is>
      </c>
      <c r="R80" t="inlineStr">
        <is>
          <t>Inner Gloves</t>
        </is>
      </c>
      <c r="S80" t="inlineStr">
        <is>
          <t>Gray Nicolls</t>
        </is>
      </c>
      <c r="T80" t="inlineStr">
        <is>
          <t>Product Description:
Gray Nicolls Pro Chamois Padded Wicket Keeping Inner Gloves Men will give you everything you need to take your game to another level.
The padded chamois wicketkeeping inners is perfect for club cricketers.
Brilliant design features.
An essential piece of kit for wicket keepers.
These inner gloves feature padded chamois that gives keepers fantastic cushioning to counteract the plethora of deliveries thudding into their hands.
Padded chamois gloves provide brilliant protection
Mesh vented fingers to enable high performance in the hottest conditions.
Cotton backed.
Gray Nicolls Pro wicket keeping inner gloves has elasticated wristband for increased mobility and comfort.
Secure fit.
Country of Origin: Made in India.
Available in Size Men.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inner gloves is subjected to wear &amp; tear.
Disclaimer:
Product color may slightly vary due to photographic lighting sources or your monitor settings.
Lifespan of inner gloves may vary from user to user.
Return Policy:
No return policy. Please refer terms &amp; conditions for more information.</t>
        </is>
      </c>
      <c r="U80" t="inlineStr">
        <is>
          <t>Gray Nicolls Pro Chamois Padded Wicket Keeping Inner Gloves Men will give you everything you need to take your game to another level.</t>
        </is>
      </c>
      <c r="W80" t="n">
        <v>18</v>
      </c>
      <c r="Y80" t="n">
        <v>1</v>
      </c>
      <c r="Z80" t="inlineStr">
        <is>
          <t>Inner Gloves-1.jpg, Inner Gloves-2.jpg</t>
        </is>
      </c>
    </row>
    <row r="81">
      <c r="A81" t="inlineStr">
        <is>
          <t>aerolite</t>
        </is>
      </c>
      <c r="B81" t="inlineStr">
        <is>
          <t>Aerolite</t>
        </is>
      </c>
      <c r="C81" t="inlineStr">
        <is>
          <t>SKU-AEROLITE</t>
        </is>
      </c>
      <c r="D81" t="inlineStr">
        <is>
          <t>Product type</t>
        </is>
      </c>
      <c r="E81" t="inlineStr">
        <is>
          <t>Wicket keeping Gloves</t>
        </is>
      </c>
      <c r="F81" t="inlineStr">
        <is>
          <t>Product size</t>
        </is>
      </c>
      <c r="G81" t="inlineStr">
        <is>
          <t>Men</t>
        </is>
      </c>
      <c r="J81" t="n">
        <v>19378</v>
      </c>
      <c r="K81" t="n">
        <v>13589</v>
      </c>
      <c r="L81" t="n">
        <v>16339</v>
      </c>
      <c r="M81" t="n">
        <v>17664</v>
      </c>
      <c r="N81" t="n">
        <v>0</v>
      </c>
      <c r="O81" t="inlineStr">
        <is>
          <t>TEAM SPORTS</t>
        </is>
      </c>
      <c r="P81" t="inlineStr">
        <is>
          <t>Cricket</t>
        </is>
      </c>
      <c r="Q81" t="inlineStr">
        <is>
          <t>Gloves</t>
        </is>
      </c>
      <c r="R81" t="inlineStr">
        <is>
          <t>Wicket Keeping Glove</t>
        </is>
      </c>
      <c r="S81" t="inlineStr">
        <is>
          <t>SS</t>
        </is>
      </c>
      <c r="T81" t="inlineStr">
        <is>
          <t>Product Description:
SS Aerolite Wicket Keeping Gloves Men is selected mode cricket wicket keeping gloves for advance level of cricket game.
It is manufactured with quality leather material which is durable and flexible in nature.
Inner lining is made from good quality leather which gives perfect fitting and comfortable feeling.
Full size ball catching deep pocket and back side large size net give professional gloves feel.
Durable wear patches at the finger backs for long life.
White padded towel lining in the cuffs.
Back of hand is made of Synthetic and inner lining is made up of Leather.
Grip type on face of Palm is Octopus.
Country of origin: Made in India.
SS wicket keeping gloves is available in size Men.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wicket keeping gloves is subjected to wear &amp; tear.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wicket keeping gloves may vary from user to user.
Return Policy:
No return policy. Please refer terms &amp; conditions for more information.</t>
        </is>
      </c>
      <c r="U81" t="inlineStr">
        <is>
          <t>SS Aerolite Wicket Keeping Gloves Men is selected mode cricket wicket keeping gloves for advance level of cricket game.</t>
        </is>
      </c>
      <c r="W81" t="n">
        <v>18</v>
      </c>
      <c r="Y81" t="n">
        <v>1</v>
      </c>
      <c r="Z81" t="inlineStr">
        <is>
          <t>Wicket Keeping Gloves-1.jpg, Wicket Keeping Gloves-2.jpg</t>
        </is>
      </c>
    </row>
    <row r="82">
      <c r="A82" t="inlineStr">
        <is>
          <t>genius-master-class</t>
        </is>
      </c>
      <c r="B82" t="inlineStr">
        <is>
          <t>Genius Master Class</t>
        </is>
      </c>
      <c r="C82" t="inlineStr">
        <is>
          <t>SKU-GENIUS-MASTER-CLASS</t>
        </is>
      </c>
      <c r="D82" t="inlineStr">
        <is>
          <t>Product type</t>
        </is>
      </c>
      <c r="E82" t="inlineStr">
        <is>
          <t>Batting Pads</t>
        </is>
      </c>
      <c r="F82" t="inlineStr">
        <is>
          <t>Profile type</t>
        </is>
      </c>
      <c r="G82" t="inlineStr">
        <is>
          <t>Traditional</t>
        </is>
      </c>
      <c r="J82" t="n">
        <v>30647</v>
      </c>
      <c r="K82" t="n">
        <v>19185</v>
      </c>
      <c r="L82" t="n">
        <v>25491</v>
      </c>
      <c r="M82" t="n">
        <v>26194</v>
      </c>
      <c r="N82" t="n">
        <v>0</v>
      </c>
      <c r="O82" t="inlineStr">
        <is>
          <t>TEAM SPORTS</t>
        </is>
      </c>
      <c r="P82" t="inlineStr">
        <is>
          <t>Cricket</t>
        </is>
      </c>
      <c r="Q82" t="inlineStr">
        <is>
          <t>Pads</t>
        </is>
      </c>
      <c r="R82" t="inlineStr">
        <is>
          <t>Batting Legguard</t>
        </is>
      </c>
      <c r="S82" t="inlineStr">
        <is>
          <t>MRF</t>
        </is>
      </c>
      <c r="T82" t="inlineStr">
        <is>
          <t>Product Description:
MRF Genius Master Class Batting Pad Men has high-density foam and lightweight build ensures unparalleled flexibility without sacrificing protection.
MRF Master Class batting pad uses lightweight imported Korean PU in padded straps that enhances feel and comfort with premium materials.
MRF batting pad have a special knee socket for improved grip includes a tab puller for easy adjustment and closure of straps.
Triple vertical internal bolsters deliver excellent protection while maintaining flexibility.
MRF Genius Master Class pad is available in size Men.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batting pads is subjected to wear &amp; tear.
Disclaimer:
Product color may slightly vary due to photographic lighting sources or your monitor settings.
Colour on the back side of the pad may vary as it is sourced in mixed batches or as per manufactures production.
Lifespan of a batting pads may vary from user to user.
Return Policy:
No return policy. Please refer terms &amp; conditions for more information.</t>
        </is>
      </c>
      <c r="U82" t="inlineStr">
        <is>
          <t>MRF Genius Master Class Batting Pad Men has high-density foam and lightweight build ensures unparalleled flexibility without sacrificing protection.</t>
        </is>
      </c>
      <c r="W82" t="n">
        <v>18</v>
      </c>
      <c r="Y82" t="n">
        <v>1</v>
      </c>
      <c r="Z82" t="inlineStr">
        <is>
          <t>Batting Pads-1.jpg, Batting Pads-2.jpg, Batting Pads-3.jpg</t>
        </is>
      </c>
    </row>
    <row r="83">
      <c r="A83" t="inlineStr">
        <is>
          <t>club-star</t>
        </is>
      </c>
      <c r="B83" t="inlineStr">
        <is>
          <t>Club Star</t>
        </is>
      </c>
      <c r="C83" t="inlineStr">
        <is>
          <t>SKU-CLUB-STAR</t>
        </is>
      </c>
      <c r="D83" t="inlineStr">
        <is>
          <t>Product type</t>
        </is>
      </c>
      <c r="E83" t="inlineStr">
        <is>
          <t>Wicket Keeping Pads</t>
        </is>
      </c>
      <c r="F83" t="inlineStr">
        <is>
          <t>Profile type</t>
        </is>
      </c>
      <c r="G83" t="inlineStr">
        <is>
          <t>Traditional</t>
        </is>
      </c>
      <c r="J83" t="n">
        <v>36923</v>
      </c>
      <c r="K83" t="n">
        <v>22663</v>
      </c>
      <c r="L83" t="n">
        <v>31048</v>
      </c>
      <c r="M83" t="n">
        <v>34351</v>
      </c>
      <c r="N83" t="n">
        <v>0</v>
      </c>
      <c r="O83" t="inlineStr">
        <is>
          <t>TEAM SPORTS</t>
        </is>
      </c>
      <c r="P83" t="inlineStr">
        <is>
          <t>Cricket</t>
        </is>
      </c>
      <c r="Q83" t="inlineStr">
        <is>
          <t>Pads</t>
        </is>
      </c>
      <c r="R83" t="inlineStr">
        <is>
          <t>Wicket Keeping Legguard</t>
        </is>
      </c>
      <c r="S83" t="inlineStr">
        <is>
          <t>RNS</t>
        </is>
      </c>
      <c r="T83" t="inlineStr">
        <is>
          <t>Product Description:
RNS Club Star Wicket Keeping Pads Men is traditional designed pad with foam filling.
Low density foam filled cane reinforced construction for added protection.
Traditional design with six horizontal canes provide ultimate protection to your legs.
Two piece foam internal bolster giving flexibility and comfort.
Compact and wrap around fit.
Ideal for beginners.
RNS cricket pads club star is economically priced and value for money.
Easy and comfortable to use.
Country of origin: Made in India.
RNS wicket keeping pads available in Size Men.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wicket keeping pads products are subjected to wear &amp; tear.
Disclaimer:
Colour on the back side of the pad may vary as it is sourced in mixed batches or as per manufactures production.
Product color may slightly vary due to photographic lighting sources or your monitor settings.
Lifespan of a wicket keeping pads may vary from user to user.
Return Policy:
No return policy. Please refer terms &amp; conditions for more information.</t>
        </is>
      </c>
      <c r="U83" t="inlineStr">
        <is>
          <t>RNS Club Star Wicket Keeping Pads Men is traditional designed pad with foam filling.</t>
        </is>
      </c>
      <c r="W83" t="n">
        <v>18</v>
      </c>
      <c r="Y83" t="n">
        <v>1</v>
      </c>
      <c r="Z83" t="inlineStr">
        <is>
          <t>Wicket Keeping Pads-1.jpg, Wicket Keeping Pads-2.jpg</t>
        </is>
      </c>
    </row>
    <row r="84">
      <c r="A84" t="inlineStr">
        <is>
          <t>half-cricket-mat</t>
        </is>
      </c>
      <c r="B84" t="inlineStr">
        <is>
          <t>Half Cricket Mat</t>
        </is>
      </c>
      <c r="C84" t="inlineStr">
        <is>
          <t>SKU-HALF-CRICKET-MAT</t>
        </is>
      </c>
      <c r="D84" t="inlineStr">
        <is>
          <t>Product type</t>
        </is>
      </c>
      <c r="E84" t="inlineStr">
        <is>
          <t>Cricket Mat</t>
        </is>
      </c>
      <c r="F84" t="inlineStr">
        <is>
          <t>Types of mat</t>
        </is>
      </c>
      <c r="G84" t="inlineStr">
        <is>
          <t>Outdoor</t>
        </is>
      </c>
      <c r="J84" t="n">
        <v>58733</v>
      </c>
      <c r="K84" t="n">
        <v>40924</v>
      </c>
      <c r="L84" t="n">
        <v>50209</v>
      </c>
      <c r="M84" t="n">
        <v>52538</v>
      </c>
      <c r="N84" t="n">
        <v>0</v>
      </c>
      <c r="O84" t="inlineStr">
        <is>
          <t>TEAM SPORTS</t>
        </is>
      </c>
      <c r="P84" t="inlineStr">
        <is>
          <t>Cricket</t>
        </is>
      </c>
      <c r="Q84" t="inlineStr">
        <is>
          <t>Practice</t>
        </is>
      </c>
      <c r="R84" t="inlineStr">
        <is>
          <t>Mat</t>
        </is>
      </c>
      <c r="S84" t="inlineStr">
        <is>
          <t>DOMESTIC</t>
        </is>
      </c>
      <c r="T84" t="inlineStr">
        <is>
          <t>Product Description:
Half Cricket Mat is made from high quality coconut fibre for outdoor use on all types of surfaces.
Completely weather proof.
Perfect for playing in both grounds cricket pitch as well as in the practice nets.
Durable cricket matting with 6 feet of heavy duty canvas on each end that prevents tearing and fraying.
Convenient storage as it can be rolled away after play or can be left outdoors.
The Quality of the mat is Anjengo.
Woven method is 4 shaft.
With leather binding and eyelets.
The size of the mat is 8x33 feet.
Delivery limited to India only provided transport service is available.
Country of origin: Made in India.
Product Features:
Technical Details:
* Dimensions mentioned are approximate values.
International Delivery:
This product is not available for international delivery.
Warranty and Support:
No warranty is provided on the product by the manufacturer or Sportskhel.com as cricket mats are subjected to wear &amp; tear.
Disclaimer:
Product color may slightly vary due to photographic lighting sources or your monitor settings.
Lifespan of a cricket mat may vary depending on usage.
Return Policy:
No return policy. Please refer terms &amp; conditions for more information.</t>
        </is>
      </c>
      <c r="U84" t="inlineStr">
        <is>
          <t>Half Cricket Mat is made from high quality coconut fibre for outdoor use on all types of surfaces.</t>
        </is>
      </c>
      <c r="W84" t="n">
        <v>18</v>
      </c>
      <c r="Y84" t="n">
        <v>1</v>
      </c>
      <c r="Z84" t="inlineStr">
        <is>
          <t>Cricket Mat-1.jpg, Cricket Mat-2.jpg</t>
        </is>
      </c>
    </row>
    <row r="85">
      <c r="A85" t="inlineStr">
        <is>
          <t>cricket-nets-100x10</t>
        </is>
      </c>
      <c r="B85" t="inlineStr">
        <is>
          <t>Cricket nets 100x10</t>
        </is>
      </c>
      <c r="C85" t="inlineStr">
        <is>
          <t>CN 106-F</t>
        </is>
      </c>
      <c r="D85" t="inlineStr">
        <is>
          <t>Product type</t>
        </is>
      </c>
      <c r="E85" t="inlineStr">
        <is>
          <t>Cricket Nets</t>
        </is>
      </c>
      <c r="F85" t="inlineStr">
        <is>
          <t>Material</t>
        </is>
      </c>
      <c r="G85" t="inlineStr">
        <is>
          <t>Nylon</t>
        </is>
      </c>
      <c r="J85" t="n">
        <v>2543</v>
      </c>
      <c r="K85" t="n">
        <v>1818</v>
      </c>
      <c r="L85" t="n">
        <v>2099</v>
      </c>
      <c r="M85" t="n">
        <v>2210</v>
      </c>
      <c r="N85" t="n">
        <v>0</v>
      </c>
      <c r="O85" t="inlineStr">
        <is>
          <t>TEAM SPORTS</t>
        </is>
      </c>
      <c r="P85" t="inlineStr">
        <is>
          <t>Cricket</t>
        </is>
      </c>
      <c r="Q85" t="inlineStr">
        <is>
          <t>Practice</t>
        </is>
      </c>
      <c r="R85" t="inlineStr">
        <is>
          <t>Nets</t>
        </is>
      </c>
      <c r="S85" t="inlineStr">
        <is>
          <t>KAY KAY</t>
        </is>
      </c>
      <c r="T85" t="inlineStr">
        <is>
          <t>Product Description:
Kay Kay Cricket nets 100x10 are manufactured using best quality nylon material.
Several twisted nylon strings together gives great strength to these cricket practice nets.
One can use the nets for home use or practice sections.
Made from highly durable material to give good life.
Easy and simple storage.
The color of this practice net is blue color.
Cricket net size is 100x10ft.
Buy cricket nets in India and abroad with great ease.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nets are subjected to wear &amp; tear.
Disclaimer:
Product color may slightly vary due to photographic lighting sources or your monitor settings.
Lifespan of a cricket nets may vary on proper usage and storage.
Return Policy:
No return policy. Please refer terms &amp; conditions for more information.</t>
        </is>
      </c>
      <c r="U85" t="inlineStr">
        <is>
          <t>Kay Kay Cricket nets 100x10 are manufactured using best quality nylon material.</t>
        </is>
      </c>
      <c r="W85" t="n">
        <v>18</v>
      </c>
      <c r="Y85" t="n">
        <v>1</v>
      </c>
      <c r="Z85" t="inlineStr">
        <is>
          <t>Cricket Net-1.jpg</t>
        </is>
      </c>
    </row>
    <row r="86">
      <c r="A86" t="inlineStr">
        <is>
          <t>plastic-stumps-set-with-rubber-base</t>
        </is>
      </c>
      <c r="B86" t="inlineStr">
        <is>
          <t>Plastic Stumps Set with Rubber Base</t>
        </is>
      </c>
      <c r="C86" t="inlineStr">
        <is>
          <t>SKU-PLASTIC-STUMPS-SET-W</t>
        </is>
      </c>
      <c r="D86" t="inlineStr">
        <is>
          <t>Product type</t>
        </is>
      </c>
      <c r="E86" t="inlineStr">
        <is>
          <t>Cricket Stumps</t>
        </is>
      </c>
      <c r="F86" t="inlineStr">
        <is>
          <t>Material</t>
        </is>
      </c>
      <c r="G86" t="inlineStr">
        <is>
          <t>Plastic</t>
        </is>
      </c>
      <c r="J86" t="n">
        <v>36241</v>
      </c>
      <c r="K86" t="n">
        <v>25861</v>
      </c>
      <c r="L86" t="n">
        <v>31727</v>
      </c>
      <c r="M86" t="n">
        <v>33832</v>
      </c>
      <c r="N86" t="n">
        <v>0</v>
      </c>
      <c r="O86" t="inlineStr">
        <is>
          <t>TEAM SPORTS</t>
        </is>
      </c>
      <c r="P86" t="inlineStr">
        <is>
          <t>Cricket</t>
        </is>
      </c>
      <c r="Q86" t="inlineStr">
        <is>
          <t>Practice</t>
        </is>
      </c>
      <c r="R86" t="inlineStr">
        <is>
          <t>Nets</t>
        </is>
      </c>
      <c r="S86" t="inlineStr">
        <is>
          <t>LEGEND</t>
        </is>
      </c>
      <c r="T86" t="inlineStr">
        <is>
          <t>Product Description:
Legend Plastic Stumps Set with Rubber Base is designed for practice sessions and training purposes.
Set of plastic stumps with bails.
These plastic stumps are fitted into a flexible plastic base.
Ideal for youngsters and adults.
Can be used with all types of balls.
Light weight allows for easy portability.
Suitable for indoor or outdoor cricket.
Plastic stumps set includes 3 stumps, 2 half bails &amp; 1 Rubber base.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stumps are subjected to use.
Disclaimer:
Life span of stump depends on usage.
Product color may slightly vary due to photographic lighting sources or your monitor settings.
Return Policy:
No return policy. Please refer terms &amp; conditions for more information.</t>
        </is>
      </c>
      <c r="U86" t="inlineStr">
        <is>
          <t>Legend Plastic Stumps Set with Rubber Base is designed for practice sessions and training purposes.</t>
        </is>
      </c>
      <c r="W86" t="n">
        <v>18</v>
      </c>
      <c r="Y86" t="n">
        <v>1</v>
      </c>
      <c r="Z86" t="inlineStr">
        <is>
          <t>Stumps.jpg</t>
        </is>
      </c>
    </row>
    <row r="87">
      <c r="A87" t="inlineStr">
        <is>
          <t>pro</t>
        </is>
      </c>
      <c r="B87" t="inlineStr">
        <is>
          <t>Pro</t>
        </is>
      </c>
      <c r="C87" t="inlineStr">
        <is>
          <t>SKU-PRO</t>
        </is>
      </c>
      <c r="D87" t="inlineStr">
        <is>
          <t>Product type</t>
        </is>
      </c>
      <c r="E87" t="inlineStr">
        <is>
          <t>Abdomen Guard</t>
        </is>
      </c>
      <c r="F87" t="inlineStr">
        <is>
          <t>Color</t>
        </is>
      </c>
      <c r="G87" t="inlineStr">
        <is>
          <t>Black</t>
        </is>
      </c>
      <c r="J87" t="n">
        <v>62441</v>
      </c>
      <c r="K87" t="n">
        <v>39597</v>
      </c>
      <c r="L87" t="n">
        <v>52286</v>
      </c>
      <c r="M87" t="n">
        <v>57728</v>
      </c>
      <c r="N87" t="n">
        <v>0</v>
      </c>
      <c r="O87" t="inlineStr">
        <is>
          <t>TEAM SPORTS</t>
        </is>
      </c>
      <c r="P87" t="inlineStr">
        <is>
          <t>Cricket</t>
        </is>
      </c>
      <c r="Q87" t="inlineStr">
        <is>
          <t>Protective Gears</t>
        </is>
      </c>
      <c r="R87" t="inlineStr">
        <is>
          <t>Abdomen Guard</t>
        </is>
      </c>
      <c r="S87" t="inlineStr">
        <is>
          <t>YONKER</t>
        </is>
      </c>
      <c r="T87" t="inlineStr">
        <is>
          <t>Product Description:
The Yonker Pro Abdo Guard Men is suitable for multi sports.
Yonker pro abdo guard has carbon fibre in front for maximum protection.
Pro abdo guard is superior than ultimate abdo guard.
Lightweight, ergonomic and skin friendly fit.
Vented carbon printed shell design with soft gel cushioning.
Polypropylene shell.
Impact gel surround for extra cushioning and comfort.
Get abdomen guard cricket at reasonable price.
Country of origin: Made in India.
Yonker abdominal guard is available in size Men.
Product Features:
Technical Details: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abdomen guard is subjected to wear &amp; tear.
Disclaimer:
Product color may slightly vary due to photographic lighting sources or your monitor settings.
Return Policy:
No return policy. Please refer terms &amp; conditions for more information.</t>
        </is>
      </c>
      <c r="U87" t="inlineStr">
        <is>
          <t>The Yonker Pro Abdo Guard Men is suitable for multi sports.</t>
        </is>
      </c>
      <c r="W87" t="n">
        <v>18</v>
      </c>
      <c r="Y87" t="n">
        <v>1</v>
      </c>
      <c r="Z87" t="inlineStr">
        <is>
          <t>Abdomen Guard-1.jpg</t>
        </is>
      </c>
    </row>
    <row r="88">
      <c r="A88" t="inlineStr">
        <is>
          <t>chest-guard</t>
        </is>
      </c>
      <c r="B88" t="inlineStr">
        <is>
          <t>Chest Guard</t>
        </is>
      </c>
      <c r="C88" t="inlineStr">
        <is>
          <t>SKU-CHEST-GUARD</t>
        </is>
      </c>
      <c r="D88" t="inlineStr">
        <is>
          <t>Product type</t>
        </is>
      </c>
      <c r="E88" t="inlineStr">
        <is>
          <t>Chest Guard</t>
        </is>
      </c>
      <c r="F88" t="inlineStr">
        <is>
          <t>Material</t>
        </is>
      </c>
      <c r="G88" t="inlineStr">
        <is>
          <t>Fabric</t>
        </is>
      </c>
      <c r="J88" t="n">
        <v>31994</v>
      </c>
      <c r="K88" t="n">
        <v>19516</v>
      </c>
      <c r="L88" t="n">
        <v>25760</v>
      </c>
      <c r="M88" t="n">
        <v>28790</v>
      </c>
      <c r="N88" t="n">
        <v>0</v>
      </c>
      <c r="O88" t="inlineStr">
        <is>
          <t>TEAM SPORTS</t>
        </is>
      </c>
      <c r="P88" t="inlineStr">
        <is>
          <t>Cricket</t>
        </is>
      </c>
      <c r="Q88" t="inlineStr">
        <is>
          <t>Protective Gears</t>
        </is>
      </c>
      <c r="R88" t="inlineStr">
        <is>
          <t>Chest Guard</t>
        </is>
      </c>
      <c r="S88" t="inlineStr">
        <is>
          <t>MOONWALKR</t>
        </is>
      </c>
      <c r="T88" t="inlineStr">
        <is>
          <t>Product Description:
Moonwalkr Chest Guard Men Blue is comfortable, light and you will feel protected.
Moonwalkr chest guards, consider yourself well shielded from those nippy deliveries.
Recommended for 18+ years.
The ballistic-proof composite shell construction is the best in the world for its strength-to-weight ratio allowing you to fight fearlessly.
Moonwalkr Chest Guard has special terry fabric is used for the chest guard interior to provide better cushioning, sweat absorption, and anti-slip characteristics.
Moonwalkr chest pad is a super-slim gear comes with a 3-inch strap for just the right fit.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chest guard products are subjected to wear &amp; tear.
Disclaimer:
Product color may slightly vary due to photographic lighting sources or your monitor settings.
Strap color can change as per latest manufacturing production.
Lifespan of a chest guard may vary from user to user.
Return Policy:
No return policy. Please refer terms &amp; conditions for more information.</t>
        </is>
      </c>
      <c r="U88" t="inlineStr">
        <is>
          <t>Moonwalkr Chest Guard Men Blue is comfortable, light and you will feel protected.</t>
        </is>
      </c>
      <c r="W88" t="n">
        <v>18</v>
      </c>
      <c r="Y88" t="n">
        <v>1</v>
      </c>
      <c r="Z88" t="inlineStr">
        <is>
          <t>Chest Guard-1.jpg, Chest Guard-2.jpg</t>
        </is>
      </c>
    </row>
    <row r="89">
      <c r="A89" t="inlineStr">
        <is>
          <t>pro-premium</t>
        </is>
      </c>
      <c r="B89" t="inlineStr">
        <is>
          <t>Pro Premium</t>
        </is>
      </c>
      <c r="C89" t="inlineStr">
        <is>
          <t>SKU-PRO-PREMIUM</t>
        </is>
      </c>
      <c r="D89" t="inlineStr">
        <is>
          <t>Product type</t>
        </is>
      </c>
      <c r="E89" t="inlineStr">
        <is>
          <t>Wrist Guard</t>
        </is>
      </c>
      <c r="F89" t="inlineStr">
        <is>
          <t>Material</t>
        </is>
      </c>
      <c r="G89" t="inlineStr">
        <is>
          <t>Fabric</t>
        </is>
      </c>
      <c r="J89" t="n">
        <v>8262</v>
      </c>
      <c r="K89" t="n">
        <v>5695</v>
      </c>
      <c r="L89" t="n">
        <v>7130</v>
      </c>
      <c r="M89" t="n">
        <v>7504</v>
      </c>
      <c r="N89" t="n">
        <v>0</v>
      </c>
      <c r="O89" t="inlineStr">
        <is>
          <t>TEAM SPORTS</t>
        </is>
      </c>
      <c r="P89" t="inlineStr">
        <is>
          <t>Cricket</t>
        </is>
      </c>
      <c r="Q89" t="inlineStr">
        <is>
          <t>Protective Gears</t>
        </is>
      </c>
      <c r="R89" t="inlineStr">
        <is>
          <t>Inner Thigh Pad</t>
        </is>
      </c>
      <c r="S89" t="inlineStr">
        <is>
          <t>SS</t>
        </is>
      </c>
      <c r="T89" t="inlineStr">
        <is>
          <t>Product Description:
SS Pro Premium Wrist Guard Senior is a latest innovation by SS, developed and tested by today's leading professional cricketers.
Offers high quality.
Slim Profile.
Providing protection for the most vulnerable part of your forearm without sacrificing performance, comfort and flexibility.
Impact absorbing - Durable shell and dense foam to help diffuse impact.
3D contoured - Anatomical design for a tailored fit to your wrist.
Elastic construction - A seamless fit without the need for velcro and straps.
Moisture-wicking - keeps you dry and comfortable.
Machine washable - keeps your gear clean and fresh.
Buy SS Pro Premium Wrist guard at affordable price.
Country of origin: Made in India.
SS Wrist Guard is available in size Senior.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elbow guard products are subjected to wear &amp; tear.
Disclaimer:
Product color may slightly vary due to photographic lighting sources or your monitor settings.
Lifespan of an elbow guard may vary from user to user.
Return Policy:
No return policy. Please refer terms &amp; conditions for more information.</t>
        </is>
      </c>
      <c r="U89" t="inlineStr">
        <is>
          <t>SS Pro Premium Wrist Guard Senior is a latest innovation by SS, developed and tested by today's leading professional cricketers.</t>
        </is>
      </c>
      <c r="W89" t="n">
        <v>18</v>
      </c>
      <c r="Y89" t="n">
        <v>1</v>
      </c>
      <c r="Z89" t="inlineStr">
        <is>
          <t>Elbow Guard-1.jpg, Elbow Guard-2.jpg</t>
        </is>
      </c>
    </row>
    <row r="90">
      <c r="A90" t="inlineStr">
        <is>
          <t>face-protector-mask</t>
        </is>
      </c>
      <c r="B90" t="inlineStr">
        <is>
          <t>Face Protector Mask</t>
        </is>
      </c>
      <c r="C90" t="inlineStr">
        <is>
          <t>SKU-FACE-PROTECTOR-MASK</t>
        </is>
      </c>
      <c r="D90" t="inlineStr">
        <is>
          <t>Grill Material</t>
        </is>
      </c>
      <c r="E90" t="inlineStr">
        <is>
          <t>Carbon Steel</t>
        </is>
      </c>
      <c r="F90" t="inlineStr">
        <is>
          <t>Product size</t>
        </is>
      </c>
      <c r="G90" t="inlineStr">
        <is>
          <t>Senior</t>
        </is>
      </c>
      <c r="J90" t="n">
        <v>50760</v>
      </c>
      <c r="K90" t="n">
        <v>31816</v>
      </c>
      <c r="L90" t="n">
        <v>42306</v>
      </c>
      <c r="M90" t="n">
        <v>46360</v>
      </c>
      <c r="N90" t="n">
        <v>0</v>
      </c>
      <c r="O90" t="inlineStr">
        <is>
          <t>TEAM SPORTS</t>
        </is>
      </c>
      <c r="P90" t="inlineStr">
        <is>
          <t>Cricket</t>
        </is>
      </c>
      <c r="Q90" t="inlineStr">
        <is>
          <t>Protective Gears</t>
        </is>
      </c>
      <c r="R90" t="inlineStr">
        <is>
          <t>Mask</t>
        </is>
      </c>
      <c r="S90" t="inlineStr">
        <is>
          <t>Aero</t>
        </is>
      </c>
      <c r="T90" t="inlineStr">
        <is>
          <t>Product Description:
The Aero Face Protector or Face Mask is a new age product which gives you total confidence to play at your very best.
Keepers are increasingly trying to put extra pressure on batsmen by standing up to the wicket for quicker bowlers. The face protector is a new product that helps you stay safe and light.
A regular cricket helmet is heavy and hot with the back of head completely enclosed with unnecessary protection.
Keeper helmet avoids unnecessary protection given by regular helmets and ensures need of wicket keeper or fielder is kept in mind.
These face mask can be used for wicket keeping or fielding purpose.
Made from incredibly long lasting high performance alloys and high density polyethylene closed cell foam.
Curved frontal design deflects ball on impact.
Extra chin and throat protection for all possible ball deflections.
Anatomically inspired and scientifically tested to provide amazing protection.
Contoured 3D shape allows unrestricted vision.
Exceptionally lightweight and fully adjustable.
Allows extremely wide vision.
Top and back of the head are naturally ventilated.
Adjustable elastic straps ensures a snug fit.
Quick and easy to put on and take off.
Used popularly by Dinesh Karthik and also popularly known as Dinesh Karthik baseball helmet.
Country of origin: Made in India.
Aero Cricket Face Protector Mask Features:
&lt;Img - Cricket_Face_Mask_Protector_Features_1_E.jpg&gt;
&lt;Img - Cricket_Face_Mask_Protector_Features_2_E.jpg&gt;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face protector is subjected to wear &amp; tear.
Disclaimer:
Product color may slightly vary due to photographic lighting sources or your monitor settings.
Design of straps may change as per latest manufacturing production.
Lifespan of a cricket face protector may vary from user to user.
Return Policy:
No return policy. Please refer terms &amp; conditions for more information.</t>
        </is>
      </c>
      <c r="U90" t="inlineStr">
        <is>
          <t>The Aero Face Protector or Face Mask is a new age product which gives you total confidence to play at your very best.</t>
        </is>
      </c>
      <c r="W90" t="n">
        <v>18</v>
      </c>
      <c r="Y90" t="n">
        <v>1</v>
      </c>
      <c r="Z90" t="inlineStr">
        <is>
          <t>Face Protector-1.jpg, Face Protector-2.jpg, Face Protector-3.jpg, Face Protector-4.jpg, Face Protector-5.jpg, Face Protector-6.jpg, Face Protector-7.jpg</t>
        </is>
      </c>
    </row>
    <row r="91">
      <c r="A91" t="inlineStr">
        <is>
          <t>matrix</t>
        </is>
      </c>
      <c r="B91" t="inlineStr">
        <is>
          <t>Matrix</t>
        </is>
      </c>
      <c r="C91" t="inlineStr">
        <is>
          <t>SKU-MATRIX</t>
        </is>
      </c>
      <c r="D91" t="inlineStr">
        <is>
          <t>Product type</t>
        </is>
      </c>
      <c r="E91" t="inlineStr">
        <is>
          <t>Cricket Helmet</t>
        </is>
      </c>
      <c r="F91" t="inlineStr">
        <is>
          <t>Outer shell material</t>
        </is>
      </c>
      <c r="G91" t="inlineStr">
        <is>
          <t>Cloth finish</t>
        </is>
      </c>
      <c r="J91" t="n">
        <v>20966</v>
      </c>
      <c r="K91" t="n">
        <v>13297</v>
      </c>
      <c r="L91" t="n">
        <v>18580</v>
      </c>
      <c r="M91" t="n">
        <v>18647</v>
      </c>
      <c r="N91" t="n">
        <v>0</v>
      </c>
      <c r="O91" t="inlineStr">
        <is>
          <t>TEAM SPORTS</t>
        </is>
      </c>
      <c r="P91" t="inlineStr">
        <is>
          <t>Cricket</t>
        </is>
      </c>
      <c r="Q91" t="inlineStr">
        <is>
          <t>Protective Gears</t>
        </is>
      </c>
      <c r="R91" t="inlineStr">
        <is>
          <t>Helmet</t>
        </is>
      </c>
      <c r="S91" t="inlineStr">
        <is>
          <t>SS</t>
        </is>
      </c>
      <c r="T91" t="inlineStr">
        <is>
          <t>Product Description:
The SS Matrix Helmet is made by glass Fiber.
Fully- adjustable lightweight and strong steel grill for superior protection.
Sure Fit faceguard system - Perfect fit every time.
SS Matrix's innovative air flow cooling system incorporates strategically placed vents within shell of the helmet which allow air to circulate freely within the helmet hence keeping the players cool while playing.
Adjust nape Straps by suitably rotating the knob at back of the helmets, to ensure the secure fit.
SS Matrix cricket helmet is available in size Junior (54-57 cm), Senior (59-61 cm).
Country of origin: Made in India.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helmet is subjected to wear &amp; tear.
Disclaimer:
Product color may slightly vary due to photographic lighting sources or your monitor settings.
Lifespan of a cricket helmet may vary from user to user.
Return Policy:
No return policy. Please refer terms &amp; conditions for more information.</t>
        </is>
      </c>
      <c r="U91" t="inlineStr">
        <is>
          <t>The SS Matrix Helmet is made by glass Fiber.</t>
        </is>
      </c>
      <c r="W91" t="n">
        <v>18</v>
      </c>
      <c r="Y91" t="n">
        <v>1</v>
      </c>
      <c r="Z91" t="inlineStr">
        <is>
          <t>Helmet-1.jpg, Helmet-2.jpg, Helmet-3.jpg</t>
        </is>
      </c>
    </row>
    <row r="92">
      <c r="A92" t="inlineStr">
        <is>
          <t>super-test</t>
        </is>
      </c>
      <c r="B92" t="inlineStr">
        <is>
          <t>Super Test</t>
        </is>
      </c>
      <c r="C92" t="inlineStr">
        <is>
          <t>SKU-SUPER-TEST</t>
        </is>
      </c>
      <c r="D92" t="inlineStr">
        <is>
          <t>Product type</t>
        </is>
      </c>
      <c r="E92" t="inlineStr">
        <is>
          <t>Inner Thigh Pad</t>
        </is>
      </c>
      <c r="F92" t="inlineStr">
        <is>
          <t>Material</t>
        </is>
      </c>
      <c r="G92" t="inlineStr">
        <is>
          <t>Fabric</t>
        </is>
      </c>
      <c r="J92" t="n">
        <v>34529</v>
      </c>
      <c r="K92" t="n">
        <v>22177</v>
      </c>
      <c r="L92" t="n">
        <v>28856</v>
      </c>
      <c r="M92" t="n">
        <v>32540</v>
      </c>
      <c r="N92" t="n">
        <v>0</v>
      </c>
      <c r="O92" t="inlineStr">
        <is>
          <t>TEAM SPORTS</t>
        </is>
      </c>
      <c r="P92" t="inlineStr">
        <is>
          <t>Cricket</t>
        </is>
      </c>
      <c r="Q92" t="inlineStr">
        <is>
          <t>Protective Gears</t>
        </is>
      </c>
      <c r="R92" t="inlineStr">
        <is>
          <t>Inner Thigh Pad</t>
        </is>
      </c>
      <c r="S92" t="inlineStr">
        <is>
          <t>SG</t>
        </is>
      </c>
      <c r="T92" t="inlineStr">
        <is>
          <t>Product Description:
SG Super Test Inner Thigh Pads Men is made from premium quality low-density foam, pre-shaped in linen casing with premium quality fabric.
Sweat absorbent towel back.
Solid thermoplastic polyurethane insert in front for added protection.
High quality elastic hook and loop straps.
Economically priced.
Country of origin: Made in India.
SG Inner Thigh Pad is available for Left hand batsman, Right Hand batsman.
SG Inner Thigh Guard is available in size Men.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inner thigh pad products are subjected to wear &amp; tear.
Disclaimer:
Product color may slightly vary due to photographic lighting sources or your monitor settings or as per latest manufacturing production.
Life span of an inner thigh pad may vary from user to user.
Return Policy:
No return policy. Please refer terms &amp; conditions for more information.</t>
        </is>
      </c>
      <c r="U92" t="inlineStr">
        <is>
          <t>SG Super Test Inner Thigh Pads Men is made from premium quality low-density foam, pre-shaped in linen casing with premium quality fabric.</t>
        </is>
      </c>
      <c r="W92" t="n">
        <v>18</v>
      </c>
      <c r="Y92" t="n">
        <v>1</v>
      </c>
      <c r="Z92" t="inlineStr">
        <is>
          <t>Inner Thigh Pad -1.jpg</t>
        </is>
      </c>
    </row>
    <row r="93">
      <c r="A93" t="inlineStr">
        <is>
          <t>moulded</t>
        </is>
      </c>
      <c r="B93" t="inlineStr">
        <is>
          <t>Moulded</t>
        </is>
      </c>
      <c r="C93" t="inlineStr">
        <is>
          <t>SKU-MOULDED</t>
        </is>
      </c>
      <c r="D93" t="inlineStr">
        <is>
          <t>Type of material</t>
        </is>
      </c>
      <c r="E93" t="inlineStr">
        <is>
          <t>Moulded</t>
        </is>
      </c>
      <c r="F93" t="inlineStr">
        <is>
          <t>Size</t>
        </is>
      </c>
      <c r="G93" t="inlineStr">
        <is>
          <t>Standard</t>
        </is>
      </c>
      <c r="J93" t="n">
        <v>26876</v>
      </c>
      <c r="K93" t="n">
        <v>19935</v>
      </c>
      <c r="L93" t="n">
        <v>23135</v>
      </c>
      <c r="M93" t="n">
        <v>24957</v>
      </c>
      <c r="N93" t="n">
        <v>0</v>
      </c>
      <c r="O93" t="inlineStr">
        <is>
          <t>TEAM SPORTS</t>
        </is>
      </c>
      <c r="P93" t="inlineStr">
        <is>
          <t>Cricket</t>
        </is>
      </c>
      <c r="Q93" t="inlineStr">
        <is>
          <t>Protective Gears</t>
        </is>
      </c>
      <c r="R93" t="inlineStr">
        <is>
          <t>Elbow Guard</t>
        </is>
      </c>
      <c r="S93" t="inlineStr">
        <is>
          <t>SS</t>
        </is>
      </c>
      <c r="T93" t="inlineStr">
        <is>
          <t>Product Description:
The SS Moulded shin guard is used by elite cricketers.
Made from high quality PVC facing.
Evenly distributes impact of the ball.
Soft and durable cushioning back material.
Elastic straps with velcro fastening.
Sweat absorbent toweled back.
Provides secure protection for shin area.
Country of origin: Made in India.
Product Features: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the manufacturer or Sportskhel.com as cricket shin guard products are subjected to wear &amp; tear.
Disclaimer:
Product color may slightly vary due to photographic lighting sources or your monitor settings.
Strap color may change as per latest product produced by the manufacturer.
Life span of a shin guard may vary from user to user.
Return Policy:
No return policy. Please refer terms &amp; conditions for more information.</t>
        </is>
      </c>
      <c r="U93" t="inlineStr">
        <is>
          <t>The SS Moulded shin guard is used by elite cricketers.</t>
        </is>
      </c>
      <c r="W93" t="n">
        <v>18</v>
      </c>
      <c r="Y93" t="n">
        <v>1</v>
      </c>
      <c r="Z93" t="inlineStr">
        <is>
          <t>Shin Guard-1.jpg, Shin Guard-2.jpg, Shin Guard-3.jpg</t>
        </is>
      </c>
    </row>
    <row r="94">
      <c r="A94" t="inlineStr">
        <is>
          <t>ace-protector</t>
        </is>
      </c>
      <c r="B94" t="inlineStr">
        <is>
          <t>Ace Protector</t>
        </is>
      </c>
      <c r="C94" t="inlineStr">
        <is>
          <t>SKU-ACE-PROTECTOR</t>
        </is>
      </c>
      <c r="D94" t="inlineStr">
        <is>
          <t>Product type</t>
        </is>
      </c>
      <c r="E94" t="inlineStr">
        <is>
          <t>Thigh Pad</t>
        </is>
      </c>
      <c r="F94" t="inlineStr">
        <is>
          <t>Type of facing</t>
        </is>
      </c>
      <c r="G94" t="inlineStr">
        <is>
          <t>Fabric</t>
        </is>
      </c>
      <c r="J94" t="n">
        <v>16505</v>
      </c>
      <c r="K94" t="n">
        <v>10288</v>
      </c>
      <c r="L94" t="n">
        <v>13814</v>
      </c>
      <c r="M94" t="n">
        <v>14119</v>
      </c>
      <c r="N94" t="n">
        <v>0</v>
      </c>
      <c r="O94" t="inlineStr">
        <is>
          <t>TEAM SPORTS</t>
        </is>
      </c>
      <c r="P94" t="inlineStr">
        <is>
          <t>Cricket</t>
        </is>
      </c>
      <c r="Q94" t="inlineStr">
        <is>
          <t>Protective Gears</t>
        </is>
      </c>
      <c r="R94" t="inlineStr">
        <is>
          <t>Inner Thigh Pad</t>
        </is>
      </c>
      <c r="S94" t="inlineStr">
        <is>
          <t>SG</t>
        </is>
      </c>
      <c r="T94" t="inlineStr">
        <is>
          <t>Product Description:
SG Ace Protector Black Thigh Pads Men (Combo) provides impact protection on the bowler facing side to take the sting out of a thigh high fast ball.
Made from premium polyester.
Constructed from microweight UHDF with polycarbonate reinforcement.
Soft absorbent polyester back.
Fiber inserted on both SG Ace protector thigh pad gives extra protection.
Fully adjustable components and elasticated straps provides custom fit protection.
Used by top international players.
Country of origin: Made in India.
This is a Combo thigh pad which covers both the legs based on your selection of Left hand batsman or Right hand batsman.
SG Ace Protector Thigh Guard is available in size Men.
Product Features:
Technical Details:
* Dimensions mentioned are approximate values.
International Delivery:
This product is available for international delivery. Add the product to the shopping cart, choose country and zip code to find out delivery charges.
Please note that you are liable for all duties, taxes, CESS or any other charges levied (if any) by the destination country in which goods are shipped, to take delivery.
Warranty and Support:
No warranty is provided on the product by Sportskhel.com as cricket thigh pad is subjected to wear &amp; tear.
Disclaimer:
Color and design pattern of delivered product may vary from that shown in the image, as it is sourced in mixed batches or as per latest product produced by the manufacturer.
Product color may slightly vary due to photographic lighting sources or your monitor settings.
Lifespan of a thigh pad may vary from user to user.
Return Policy:
No return policy. Please refer terms &amp; conditions for more information.</t>
        </is>
      </c>
      <c r="U94" t="inlineStr">
        <is>
          <t>SG Ace Protector Black Thigh Pads Men (Combo) provides impact protection on the bowler facing side to take the sting out of a thigh high fast ball.</t>
        </is>
      </c>
      <c r="W94" t="n">
        <v>18</v>
      </c>
      <c r="Y94" t="n">
        <v>1</v>
      </c>
      <c r="Z94" t="inlineStr">
        <is>
          <t>Thigh Pad-1.jpg</t>
        </is>
      </c>
    </row>
  </sheetData>
  <dataValidations count="38">
    <dataValidation sqref="O2:O101" showDropDown="0" showInputMessage="0" showErrorMessage="1" allowBlank="1" errorTitle="Invalid Collection" error="Please select a collection from the list" type="list">
      <formula1>CollectionList</formula1>
    </dataValidation>
    <dataValidation sqref="O95:O101" showDropDown="0" showInputMessage="0" showErrorMessage="1" allowBlank="1" errorTitle="Invalid Collection" error="Please select a collection from the list" type="list">
      <formula1>CollectionList</formula1>
    </dataValidation>
    <dataValidation sqref="P100" showDropDown="0" showInputMessage="0" showErrorMessage="1" allowBlank="1" errorTitle="Invalid Category" error="Please select a category from the list" type="list">
      <formula1>IF(O100="", AllCategoryList, IF(ISERROR(VLOOKUP(O100, CollectionCategoryMap, 2, FALSE)), EmptyList, INDIRECT(VLOOKUP(O100, CollectionCategoryMap, 2, FALSE))))</formula1>
    </dataValidation>
    <dataValidation sqref="P101" showDropDown="0" showInputMessage="0" showErrorMessage="1" allowBlank="1" errorTitle="Invalid Category" error="Please select a category from the list" type="list">
      <formula1>IF(O101="", AllCategoryList, IF(ISERROR(VLOOKUP(O101, CollectionCategoryMap, 2, FALSE)), EmptyList, INDIRECT(VLOOKUP(O101, CollectionCategoryMap, 2, FALSE))))</formula1>
    </dataValidation>
    <dataValidation sqref="P95" showDropDown="0" showInputMessage="0" showErrorMessage="1" allowBlank="1" errorTitle="Invalid Category" error="Please select a category from the list" type="list">
      <formula1>IF(O95="", AllCategoryList, IF(ISERROR(VLOOKUP(O95, CollectionCategoryMap, 2, FALSE)), EmptyList, INDIRECT(VLOOKUP(O95, CollectionCategoryMap, 2, FALSE))))</formula1>
    </dataValidation>
    <dataValidation sqref="P96" showDropDown="0" showInputMessage="0" showErrorMessage="1" allowBlank="1" errorTitle="Invalid Category" error="Please select a category from the list" type="list">
      <formula1>IF(O96="", AllCategoryList, IF(ISERROR(VLOOKUP(O96, CollectionCategoryMap, 2, FALSE)), EmptyList, INDIRECT(VLOOKUP(O96, CollectionCategoryMap, 2, FALSE))))</formula1>
    </dataValidation>
    <dataValidation sqref="P97" showDropDown="0" showInputMessage="0" showErrorMessage="1" allowBlank="1" errorTitle="Invalid Category" error="Please select a category from the list" type="list">
      <formula1>IF(O97="", AllCategoryList, IF(ISERROR(VLOOKUP(O97, CollectionCategoryMap, 2, FALSE)), EmptyList, INDIRECT(VLOOKUP(O97, CollectionCategoryMap, 2, FALSE))))</formula1>
    </dataValidation>
    <dataValidation sqref="P98" showDropDown="0" showInputMessage="0" showErrorMessage="1" allowBlank="1" errorTitle="Invalid Category" error="Please select a category from the list" type="list">
      <formula1>IF(O98="", AllCategoryList, IF(ISERROR(VLOOKUP(O98, CollectionCategoryMap, 2, FALSE)), EmptyList, INDIRECT(VLOOKUP(O98, CollectionCategoryMap, 2, FALSE))))</formula1>
    </dataValidation>
    <dataValidation sqref="P99" showDropDown="0" showInputMessage="0" showErrorMessage="1" allowBlank="1" errorTitle="Invalid Category" error="Please select a category from the list" type="list">
      <formula1>IF(O99="", AllCategoryList, IF(ISERROR(VLOOKUP(O99, CollectionCategoryMap, 2, FALSE)), EmptyList, INDIRECT(VLOOKUP(O99, CollectionCategoryMap, 2, FALSE))))</formula1>
    </dataValidation>
    <dataValidation sqref="Q2:Q94" showDropDown="0" showInputMessage="0" showErrorMessage="1" allowBlank="1" errorTitle="Invalid Sub-Category" error="Please select a sub-category from the list" type="list">
      <formula1>IF(P2="", AllSubCategoryList, IF(ISERROR(VLOOKUP(P2, CategorySubCategoryMap, 2, FALSE)), EmptyList, INDIRECT(VLOOKUP(P2, CategorySubCategoryMap, 2, FALSE))))</formula1>
    </dataValidation>
    <dataValidation sqref="Q100" showDropDown="0" showInputMessage="0" showErrorMessage="1" allowBlank="1" errorTitle="Invalid Sub-Category" error="Please select a sub-category from the list" type="list">
      <formula1>IF(P100="", AllSubCategoryList, IF(ISERROR(VLOOKUP(P100, CategorySubCategoryMap, 2, FALSE)), EmptyList, INDIRECT(VLOOKUP(P100, CategorySubCategoryMap, 2, FALSE))))</formula1>
    </dataValidation>
    <dataValidation sqref="Q101" showDropDown="0" showInputMessage="0" showErrorMessage="1" allowBlank="1" errorTitle="Invalid Sub-Category" error="Please select a sub-category from the list" type="list">
      <formula1>IF(P101="", AllSubCategoryList, IF(ISERROR(VLOOKUP(P101, CategorySubCategoryMap, 2, FALSE)), EmptyList, INDIRECT(VLOOKUP(P101, CategorySubCategoryMap, 2, FALSE))))</formula1>
    </dataValidation>
    <dataValidation sqref="Q95" showDropDown="0" showInputMessage="0" showErrorMessage="1" allowBlank="1" errorTitle="Invalid Sub-Category" error="Please select a sub-category from the list" type="list">
      <formula1>IF(P95="", AllSubCategoryList, IF(ISERROR(VLOOKUP(P95, CategorySubCategoryMap, 2, FALSE)), EmptyList, INDIRECT(VLOOKUP(P95, CategorySubCategoryMap, 2, FALSE))))</formula1>
    </dataValidation>
    <dataValidation sqref="Q96" showDropDown="0" showInputMessage="0" showErrorMessage="1" allowBlank="1" errorTitle="Invalid Sub-Category" error="Please select a sub-category from the list" type="list">
      <formula1>IF(P96="", AllSubCategoryList, IF(ISERROR(VLOOKUP(P96, CategorySubCategoryMap, 2, FALSE)), EmptyList, INDIRECT(VLOOKUP(P96, CategorySubCategoryMap, 2, FALSE))))</formula1>
    </dataValidation>
    <dataValidation sqref="Q97" showDropDown="0" showInputMessage="0" showErrorMessage="1" allowBlank="1" errorTitle="Invalid Sub-Category" error="Please select a sub-category from the list" type="list">
      <formula1>IF(P97="", AllSubCategoryList, IF(ISERROR(VLOOKUP(P97, CategorySubCategoryMap, 2, FALSE)), EmptyList, INDIRECT(VLOOKUP(P97, CategorySubCategoryMap, 2, FALSE))))</formula1>
    </dataValidation>
    <dataValidation sqref="Q98" showDropDown="0" showInputMessage="0" showErrorMessage="1" allowBlank="1" errorTitle="Invalid Sub-Category" error="Please select a sub-category from the list" type="list">
      <formula1>IF(P98="", AllSubCategoryList, IF(ISERROR(VLOOKUP(P98, CategorySubCategoryMap, 2, FALSE)), EmptyList, INDIRECT(VLOOKUP(P98, CategorySubCategoryMap, 2, FALSE))))</formula1>
    </dataValidation>
    <dataValidation sqref="Q99" showDropDown="0" showInputMessage="0" showErrorMessage="1" allowBlank="1" errorTitle="Invalid Sub-Category" error="Please select a sub-category from the list" type="list">
      <formula1>IF(P99="", AllSubCategoryList, IF(ISERROR(VLOOKUP(P99, CategorySubCategoryMap, 2, FALSE)), EmptyList, INDIRECT(VLOOKUP(P99, CategorySubCategoryMap, 2, FALSE))))</formula1>
    </dataValidation>
    <dataValidation sqref="R100" showDropDown="0" showInputMessage="0" showErrorMessage="1" allowBlank="1" errorTitle="Invalid Tag" error="Please select a tag from the list" type="list">
      <formula1>IF(Q100="", AllTagList, IF(ISERROR(VLOOKUP(Q100, SubCategoryTagMap, 2, FALSE)), EmptyList, INDIRECT(VLOOKUP(Q100, SubCategoryTagMap, 2, FALSE))))</formula1>
    </dataValidation>
    <dataValidation sqref="R101" showDropDown="0" showInputMessage="0" showErrorMessage="1" allowBlank="1" errorTitle="Invalid Tag" error="Please select a tag from the list" type="list">
      <formula1>IF(Q101="", AllTagList, IF(ISERROR(VLOOKUP(Q101, SubCategoryTagMap, 2, FALSE)), EmptyList, INDIRECT(VLOOKUP(Q101, SubCategoryTagMap, 2, FALSE))))</formula1>
    </dataValidation>
    <dataValidation sqref="R95" showDropDown="0" showInputMessage="0" showErrorMessage="1" allowBlank="1" errorTitle="Invalid Tag" error="Please select a tag from the list" type="list">
      <formula1>IF(Q95="", AllTagList, IF(ISERROR(VLOOKUP(Q95, SubCategoryTagMap, 2, FALSE)), EmptyList, INDIRECT(VLOOKUP(Q95, SubCategoryTagMap, 2, FALSE))))</formula1>
    </dataValidation>
    <dataValidation sqref="R96" showDropDown="0" showInputMessage="0" showErrorMessage="1" allowBlank="1" errorTitle="Invalid Tag" error="Please select a tag from the list" type="list">
      <formula1>IF(Q96="", AllTagList, IF(ISERROR(VLOOKUP(Q96, SubCategoryTagMap, 2, FALSE)), EmptyList, INDIRECT(VLOOKUP(Q96, SubCategoryTagMap, 2, FALSE))))</formula1>
    </dataValidation>
    <dataValidation sqref="R97" showDropDown="0" showInputMessage="0" showErrorMessage="1" allowBlank="1" errorTitle="Invalid Tag" error="Please select a tag from the list" type="list">
      <formula1>IF(Q97="", AllTagList, IF(ISERROR(VLOOKUP(Q97, SubCategoryTagMap, 2, FALSE)), EmptyList, INDIRECT(VLOOKUP(Q97, SubCategoryTagMap, 2, FALSE))))</formula1>
    </dataValidation>
    <dataValidation sqref="R98" showDropDown="0" showInputMessage="0" showErrorMessage="1" allowBlank="1" errorTitle="Invalid Tag" error="Please select a tag from the list" type="list">
      <formula1>IF(Q98="", AllTagList, IF(ISERROR(VLOOKUP(Q98, SubCategoryTagMap, 2, FALSE)), EmptyList, INDIRECT(VLOOKUP(Q98, SubCategoryTagMap, 2, FALSE))))</formula1>
    </dataValidation>
    <dataValidation sqref="R99" showDropDown="0" showInputMessage="0" showErrorMessage="1" allowBlank="1" errorTitle="Invalid Tag" error="Please select a tag from the list" type="list">
      <formula1>IF(Q99="", AllTagList, IF(ISERROR(VLOOKUP(Q99, SubCategoryTagMap, 2, FALSE)), EmptyList, INDIRECT(VLOOKUP(Q99, SubCategoryTagMap, 2, FALSE))))</formula1>
    </dataValidation>
    <dataValidation sqref="S2:S94" showDropDown="0" showInputMessage="0" showErrorMessage="1" allowBlank="1" errorTitle="Invalid Brand" error="Please select a brand from the list" type="list">
      <formula1>IF(Q2&lt;&gt;"", IF(ISERROR(VLOOKUP(Q2, SubCategoryBrandMap, 2, FALSE)), EmptyList, INDIRECT(VLOOKUP(Q2, SubCategoryBrandMap, 2, FALSE))), IF(P2&lt;&gt;"", IF(ISERROR(VLOOKUP(P2, CategoryBrandMap, 2, FALSE)), EmptyList, INDIRECT(VLOOKUP(P2, CategoryBrandMap, 2, FALSE))), BrandList))</formula1>
    </dataValidation>
    <dataValidation sqref="S100" showDropDown="0" showInputMessage="0" showErrorMessage="1" allowBlank="1" errorTitle="Invalid Brand" error="Please select a brand from the list" type="list">
      <formula1>IF(Q100&lt;&gt;"", IF(ISERROR(VLOOKUP(Q100, SubCategoryBrandMap, 2, FALSE)), EmptyList, INDIRECT(VLOOKUP(Q100, SubCategoryBrandMap, 2, FALSE))), IF(P100&lt;&gt;"", IF(ISERROR(VLOOKUP(P100, CategoryBrandMap, 2, FALSE)), EmptyList, INDIRECT(VLOOKUP(P100, CategoryBrandMap, 2, FALSE))), BrandList))</formula1>
    </dataValidation>
    <dataValidation sqref="S101" showDropDown="0" showInputMessage="0" showErrorMessage="1" allowBlank="1" errorTitle="Invalid Brand" error="Please select a brand from the list" type="list">
      <formula1>IF(Q101&lt;&gt;"", IF(ISERROR(VLOOKUP(Q101, SubCategoryBrandMap, 2, FALSE)), EmptyList, INDIRECT(VLOOKUP(Q101, SubCategoryBrandMap, 2, FALSE))), IF(P101&lt;&gt;"", IF(ISERROR(VLOOKUP(P101, CategoryBrandMap, 2, FALSE)), EmptyList, INDIRECT(VLOOKUP(P101, CategoryBrandMap, 2, FALSE))), BrandList))</formula1>
    </dataValidation>
    <dataValidation sqref="S95" showDropDown="0" showInputMessage="0" showErrorMessage="1" allowBlank="1" errorTitle="Invalid Brand" error="Please select a brand from the list" type="list">
      <formula1>IF(Q95&lt;&gt;"", IF(ISERROR(VLOOKUP(Q95, SubCategoryBrandMap, 2, FALSE)), EmptyList, INDIRECT(VLOOKUP(Q95, SubCategoryBrandMap, 2, FALSE))), IF(P95&lt;&gt;"", IF(ISERROR(VLOOKUP(P95, CategoryBrandMap, 2, FALSE)), EmptyList, INDIRECT(VLOOKUP(P95, CategoryBrandMap, 2, FALSE))), BrandList))</formula1>
    </dataValidation>
    <dataValidation sqref="S96" showDropDown="0" showInputMessage="0" showErrorMessage="1" allowBlank="1" errorTitle="Invalid Brand" error="Please select a brand from the list" type="list">
      <formula1>IF(Q96&lt;&gt;"", IF(ISERROR(VLOOKUP(Q96, SubCategoryBrandMap, 2, FALSE)), EmptyList, INDIRECT(VLOOKUP(Q96, SubCategoryBrandMap, 2, FALSE))), IF(P96&lt;&gt;"", IF(ISERROR(VLOOKUP(P96, CategoryBrandMap, 2, FALSE)), EmptyList, INDIRECT(VLOOKUP(P96, CategoryBrandMap, 2, FALSE))), BrandList))</formula1>
    </dataValidation>
    <dataValidation sqref="S97" showDropDown="0" showInputMessage="0" showErrorMessage="1" allowBlank="1" errorTitle="Invalid Brand" error="Please select a brand from the list" type="list">
      <formula1>IF(Q97&lt;&gt;"", IF(ISERROR(VLOOKUP(Q97, SubCategoryBrandMap, 2, FALSE)), EmptyList, INDIRECT(VLOOKUP(Q97, SubCategoryBrandMap, 2, FALSE))), IF(P97&lt;&gt;"", IF(ISERROR(VLOOKUP(P97, CategoryBrandMap, 2, FALSE)), EmptyList, INDIRECT(VLOOKUP(P97, CategoryBrandMap, 2, FALSE))), BrandList))</formula1>
    </dataValidation>
    <dataValidation sqref="S98" showDropDown="0" showInputMessage="0" showErrorMessage="1" allowBlank="1" errorTitle="Invalid Brand" error="Please select a brand from the list" type="list">
      <formula1>IF(Q98&lt;&gt;"", IF(ISERROR(VLOOKUP(Q98, SubCategoryBrandMap, 2, FALSE)), EmptyList, INDIRECT(VLOOKUP(Q98, SubCategoryBrandMap, 2, FALSE))), IF(P98&lt;&gt;"", IF(ISERROR(VLOOKUP(P98, CategoryBrandMap, 2, FALSE)), EmptyList, INDIRECT(VLOOKUP(P98, CategoryBrandMap, 2, FALSE))), BrandList))</formula1>
    </dataValidation>
    <dataValidation sqref="S99" showDropDown="0" showInputMessage="0" showErrorMessage="1" allowBlank="1" errorTitle="Invalid Brand" error="Please select a brand from the list" type="list">
      <formula1>IF(Q99&lt;&gt;"", IF(ISERROR(VLOOKUP(Q99, SubCategoryBrandMap, 2, FALSE)), EmptyList, INDIRECT(VLOOKUP(Q99, SubCategoryBrandMap, 2, FALSE))), IF(P99&lt;&gt;"", IF(ISERROR(VLOOKUP(P99, CategoryBrandMap, 2, FALSE)), EmptyList, INDIRECT(VLOOKUP(P99, CategoryBrandMap, 2, FALSE))), BrandList))</formula1>
    </dataValidation>
    <dataValidation sqref="W2:W101" showDropDown="0" showInputMessage="0" showErrorMessage="1" allowBlank="1" errorTitle="Invalid Tax" error="Please select a tax rate" type="list">
      <formula1>TaxRateList</formula1>
    </dataValidation>
    <dataValidation sqref="W95:W101" showDropDown="0" showInputMessage="0" showErrorMessage="1" allowBlank="1" errorTitle="Invalid Tax" error="Please select a tax rate" type="list">
      <formula1>TaxRateList</formula1>
    </dataValidation>
    <dataValidation sqref="Y2:Y101" showDropDown="0" showInputMessage="0" showErrorMessage="1" allowBlank="1" errorTitle="Invalid Unit" error="Please select a unit from the list" type="list">
      <formula1>UnitList</formula1>
    </dataValidation>
    <dataValidation sqref="Y95:Y101" showDropDown="0" showInputMessage="0" showErrorMessage="1" allowBlank="1" errorTitle="Invalid Unit" error="Please select a unit from the list" type="list">
      <formula1>UnitList</formula1>
    </dataValidation>
    <dataValidation sqref="R2:R94" showDropDown="0" showInputMessage="0" showErrorMessage="1" allowBlank="1" errorTitle="Invalid Tag" error="Please select a tag from the list" type="list">
      <formula1>IF(Q2="", AllTagList, IF(ISERROR(VLOOKUP(Q2, brand, 2, FALSE)), EmptyList, INDIRECT(VLOOKUP(Q2, brand, 2, FALSE))))</formula1>
    </dataValidation>
    <dataValidation sqref="P2:P94" showDropDown="0" showInputMessage="0" showErrorMessage="1" allowBlank="1" errorTitle="Invalid Category" error="Please select a category from the list" type="list">
      <formula1>IF(O2="", AllCategoryList, IF(ISERROR(VLOOKUP(O2, dnjji3, 2, FALSE)), EmptyList, INDIRECT(VLOOKUP(O2, dnjji3, 2, FALSE))))</formula1>
    </dataValidation>
  </dataValidations>
  <pageMargins left="0.7" right="0.7" top="0.75" bottom="0.75" header="0.3" footer="0.3"/>
  <pageSetup orientation="portrait"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X2902"/>
  <sheetViews>
    <sheetView workbookViewId="0">
      <selection activeCell="A1" sqref="A1"/>
    </sheetView>
  </sheetViews>
  <sheetFormatPr baseColWidth="8" defaultRowHeight="14.4"/>
  <sheetData>
    <row r="1">
      <c r="A1" t="inlineStr">
        <is>
          <t>Collections</t>
        </is>
      </c>
      <c r="B1" t="inlineStr">
        <is>
          <t>Collection</t>
        </is>
      </c>
      <c r="C1" t="inlineStr">
        <is>
          <t>RangeName</t>
        </is>
      </c>
      <c r="D1" t="inlineStr">
        <is>
          <t>Category</t>
        </is>
      </c>
      <c r="E1" t="inlineStr">
        <is>
          <t>RangeName</t>
        </is>
      </c>
      <c r="F1" t="inlineStr">
        <is>
          <t>SubCategory</t>
        </is>
      </c>
      <c r="G1" t="inlineStr">
        <is>
          <t>RangeName</t>
        </is>
      </c>
      <c r="H1" t="inlineStr">
        <is>
          <t>AllCategories</t>
        </is>
      </c>
      <c r="I1" t="inlineStr">
        <is>
          <t>AllSubCategories</t>
        </is>
      </c>
      <c r="J1" t="inlineStr">
        <is>
          <t>AllTags</t>
        </is>
      </c>
      <c r="K1" t="inlineStr">
        <is>
          <t>Brands</t>
        </is>
      </c>
      <c r="M1" t="inlineStr">
        <is>
          <t>FITNESS &amp; TRAINING</t>
        </is>
      </c>
      <c r="N1" t="inlineStr">
        <is>
          <t>INDIVIDUAL GAMES</t>
        </is>
      </c>
      <c r="O1" t="inlineStr">
        <is>
          <t>MORE</t>
        </is>
      </c>
      <c r="P1" t="inlineStr">
        <is>
          <t>TEAM SPORTS</t>
        </is>
      </c>
      <c r="Q1" t="inlineStr">
        <is>
          <t>Badminton</t>
        </is>
      </c>
      <c r="R1" t="inlineStr">
        <is>
          <t>Basketball</t>
        </is>
      </c>
      <c r="S1" t="inlineStr">
        <is>
          <t>Clothing</t>
        </is>
      </c>
      <c r="T1" t="inlineStr">
        <is>
          <t>Cricket</t>
        </is>
      </c>
      <c r="U1" t="inlineStr">
        <is>
          <t>Even More</t>
        </is>
      </c>
      <c r="V1" t="inlineStr">
        <is>
          <t>Fitness Equipment</t>
        </is>
      </c>
      <c r="W1" t="inlineStr">
        <is>
          <t>Football</t>
        </is>
      </c>
      <c r="X1" t="inlineStr">
        <is>
          <t>General Wellness</t>
        </is>
      </c>
      <c r="Y1" t="inlineStr">
        <is>
          <t>Handball</t>
        </is>
      </c>
      <c r="Z1" t="inlineStr">
        <is>
          <t>Indoor Games</t>
        </is>
      </c>
      <c r="AA1" t="inlineStr">
        <is>
          <t>Medals &amp; Trophies</t>
        </is>
      </c>
      <c r="AB1" t="inlineStr">
        <is>
          <t>Outdoor Games</t>
        </is>
      </c>
      <c r="AC1" t="inlineStr">
        <is>
          <t>Racket Game</t>
        </is>
      </c>
      <c r="AD1" t="inlineStr">
        <is>
          <t>Rugby</t>
        </is>
      </c>
      <c r="AE1" t="inlineStr">
        <is>
          <t>Shoes</t>
        </is>
      </c>
      <c r="AF1" t="inlineStr">
        <is>
          <t>Units</t>
        </is>
      </c>
      <c r="AG1" t="inlineStr">
        <is>
          <t>Table Tennis</t>
        </is>
      </c>
      <c r="AH1" t="inlineStr">
        <is>
          <t>Tennis</t>
        </is>
      </c>
      <c r="AI1" t="inlineStr">
        <is>
          <t>Throwball</t>
        </is>
      </c>
      <c r="AJ1" t="inlineStr">
        <is>
          <t>Training Equipment</t>
        </is>
      </c>
      <c r="AK1" t="inlineStr">
        <is>
          <t>Volleyball</t>
        </is>
      </c>
      <c r="AL1" t="inlineStr">
        <is>
          <t>Water Sports</t>
        </is>
      </c>
      <c r="AM1" t="inlineStr">
        <is>
          <t>Accessories</t>
        </is>
      </c>
      <c r="AN1" t="inlineStr">
        <is>
          <t>Accessories</t>
        </is>
      </c>
      <c r="AO1" t="inlineStr">
        <is>
          <t>Accessories</t>
        </is>
      </c>
      <c r="AP1" t="inlineStr">
        <is>
          <t>Autograph Bats</t>
        </is>
      </c>
      <c r="AQ1" t="inlineStr">
        <is>
          <t>Badges &amp; Pins</t>
        </is>
      </c>
      <c r="AR1" t="inlineStr">
        <is>
          <t>Badminton Accessories</t>
        </is>
      </c>
      <c r="AS1" t="inlineStr">
        <is>
          <t>Ball</t>
        </is>
      </c>
      <c r="AT1" t="inlineStr">
        <is>
          <t>Ball</t>
        </is>
      </c>
      <c r="AU1" t="inlineStr">
        <is>
          <t>Ball</t>
        </is>
      </c>
      <c r="AV1" t="inlineStr">
        <is>
          <t>Ball</t>
        </is>
      </c>
      <c r="AW1" t="inlineStr">
        <is>
          <t>Ball</t>
        </is>
      </c>
      <c r="AX1" t="inlineStr">
        <is>
          <t>Ball</t>
        </is>
      </c>
      <c r="AY1" t="inlineStr">
        <is>
          <t>Ball Badminton Accessories</t>
        </is>
      </c>
      <c r="AZ1" t="inlineStr">
        <is>
          <t>Ball Badminton Racket</t>
        </is>
      </c>
      <c r="BA1" t="inlineStr">
        <is>
          <t>Balls</t>
        </is>
      </c>
      <c r="BB1" t="inlineStr">
        <is>
          <t>Basketball Shoe</t>
        </is>
      </c>
      <c r="BC1" t="inlineStr">
        <is>
          <t>Bats</t>
        </is>
      </c>
      <c r="BD1" t="inlineStr">
        <is>
          <t>Boxing</t>
        </is>
      </c>
      <c r="BE1" t="inlineStr">
        <is>
          <t>Caps</t>
        </is>
      </c>
      <c r="BF1" t="inlineStr">
        <is>
          <t>Carrom</t>
        </is>
      </c>
      <c r="BG1" t="inlineStr">
        <is>
          <t>Chess</t>
        </is>
      </c>
      <c r="BH1" t="inlineStr">
        <is>
          <t>Clothing Accessories</t>
        </is>
      </c>
      <c r="BI1" t="inlineStr">
        <is>
          <t>Clothing T-shirt&amp; Trousers set</t>
        </is>
      </c>
      <c r="BJ1" t="inlineStr">
        <is>
          <t>Cricket Balls</t>
        </is>
      </c>
      <c r="BK1" t="inlineStr">
        <is>
          <t>Cricket Kit</t>
        </is>
      </c>
      <c r="BL1" t="inlineStr">
        <is>
          <t>Cricket Shoes</t>
        </is>
      </c>
      <c r="BM1" t="inlineStr">
        <is>
          <t>Dart</t>
        </is>
      </c>
      <c r="BN1" t="inlineStr">
        <is>
          <t>Eyewear</t>
        </is>
      </c>
      <c r="BO1" t="inlineStr">
        <is>
          <t>Fitness Accessories</t>
        </is>
      </c>
      <c r="BP1" t="inlineStr">
        <is>
          <t>Fitness Balls</t>
        </is>
      </c>
      <c r="BQ1" t="inlineStr">
        <is>
          <t>Fooseball Table</t>
        </is>
      </c>
      <c r="BR1" t="inlineStr">
        <is>
          <t>Football Boot</t>
        </is>
      </c>
      <c r="BS1" t="inlineStr">
        <is>
          <t>Foot Pump</t>
        </is>
      </c>
      <c r="BT1" t="inlineStr">
        <is>
          <t>Gloves</t>
        </is>
      </c>
      <c r="BU1" t="inlineStr">
        <is>
          <t>Golf Shoes</t>
        </is>
      </c>
      <c r="BV1" t="inlineStr">
        <is>
          <t>Grip</t>
        </is>
      </c>
      <c r="BW1" t="inlineStr">
        <is>
          <t>Grip</t>
        </is>
      </c>
      <c r="BX1" t="inlineStr">
        <is>
          <t>Jogging Shoe/Running Shoe</t>
        </is>
      </c>
      <c r="BY1" t="inlineStr">
        <is>
          <t>Kitbag</t>
        </is>
      </c>
      <c r="BZ1" t="inlineStr">
        <is>
          <t>Knee Pads</t>
        </is>
      </c>
      <c r="CA1" t="inlineStr">
        <is>
          <t>Medals</t>
        </is>
      </c>
      <c r="CB1" t="inlineStr">
        <is>
          <t>Nets</t>
        </is>
      </c>
      <c r="CC1" t="inlineStr">
        <is>
          <t>Nets</t>
        </is>
      </c>
      <c r="CD1" t="inlineStr">
        <is>
          <t>Nets</t>
        </is>
      </c>
      <c r="CE1" t="inlineStr">
        <is>
          <t>Nets</t>
        </is>
      </c>
      <c r="CF1" t="inlineStr">
        <is>
          <t>Nets</t>
        </is>
      </c>
      <c r="CG1" t="inlineStr">
        <is>
          <t>Non Marking Shoes</t>
        </is>
      </c>
      <c r="CH1" t="inlineStr">
        <is>
          <t>Pads</t>
        </is>
      </c>
      <c r="CI1" t="inlineStr">
        <is>
          <t>Pickleball Accessories</t>
        </is>
      </c>
      <c r="CJ1" t="inlineStr">
        <is>
          <t>Pickleball Paddle</t>
        </is>
      </c>
      <c r="CK1" t="inlineStr">
        <is>
          <t>Ply</t>
        </is>
      </c>
      <c r="CL1" t="inlineStr">
        <is>
          <t>Practice</t>
        </is>
      </c>
      <c r="CM1" t="inlineStr">
        <is>
          <t>Practice Bats</t>
        </is>
      </c>
      <c r="CN1" t="inlineStr">
        <is>
          <t>Protective Gears</t>
        </is>
      </c>
      <c r="CO1" t="inlineStr">
        <is>
          <t>Racket</t>
        </is>
      </c>
      <c r="CP1" t="inlineStr">
        <is>
          <t>Racket</t>
        </is>
      </c>
      <c r="CQ1" t="inlineStr">
        <is>
          <t>Recreational Games</t>
        </is>
      </c>
      <c r="CR1" t="inlineStr">
        <is>
          <t>Rubber</t>
        </is>
      </c>
      <c r="CS1" t="inlineStr">
        <is>
          <t>Running Spikes</t>
        </is>
      </c>
      <c r="CT1" t="inlineStr">
        <is>
          <t>Scoreboard</t>
        </is>
      </c>
      <c r="CU1" t="inlineStr">
        <is>
          <t>Services</t>
        </is>
      </c>
      <c r="CV1" t="inlineStr">
        <is>
          <t>Shield</t>
        </is>
      </c>
      <c r="CW1" t="inlineStr">
        <is>
          <t>Shoe Accessories</t>
        </is>
      </c>
      <c r="CX1" t="inlineStr">
        <is>
          <t>Shorts</t>
        </is>
      </c>
      <c r="CY1" t="inlineStr">
        <is>
          <t>Shuttlecock</t>
        </is>
      </c>
      <c r="CZ1" t="inlineStr">
        <is>
          <t>Skates</t>
        </is>
      </c>
      <c r="DA1" t="inlineStr">
        <is>
          <t>Skin Fit</t>
        </is>
      </c>
      <c r="DB1" t="inlineStr">
        <is>
          <t>Squash Accessories</t>
        </is>
      </c>
      <c r="DC1" t="inlineStr">
        <is>
          <t>Squash Racket</t>
        </is>
      </c>
      <c r="DD1" t="inlineStr">
        <is>
          <t>Strings</t>
        </is>
      </c>
      <c r="DE1" t="inlineStr">
        <is>
          <t>Strings</t>
        </is>
      </c>
      <c r="DF1" t="inlineStr">
        <is>
          <t>Support &amp; Splints</t>
        </is>
      </c>
      <c r="DG1" t="inlineStr">
        <is>
          <t>Sweater</t>
        </is>
      </c>
      <c r="DH1" t="inlineStr">
        <is>
          <t>Swimming Accessories</t>
        </is>
      </c>
      <c r="DI1" t="inlineStr">
        <is>
          <t>Swimming Caps</t>
        </is>
      </c>
      <c r="DJ1" t="inlineStr">
        <is>
          <t>Swimming Goggles</t>
        </is>
      </c>
      <c r="DK1" t="inlineStr">
        <is>
          <t>Swimming Wear</t>
        </is>
      </c>
      <c r="DL1" t="inlineStr">
        <is>
          <t>Table Tennis Accessories</t>
        </is>
      </c>
      <c r="DM1" t="inlineStr">
        <is>
          <t>Tennis Accessories</t>
        </is>
      </c>
      <c r="DN1" t="inlineStr">
        <is>
          <t>Tennis Ball</t>
        </is>
      </c>
      <c r="DO1" t="inlineStr">
        <is>
          <t>Tennis Racket</t>
        </is>
      </c>
      <c r="DP1" t="inlineStr">
        <is>
          <t>Track &amp; Field Equipment</t>
        </is>
      </c>
      <c r="DQ1" t="inlineStr">
        <is>
          <t>Training Accessories</t>
        </is>
      </c>
      <c r="DR1" t="inlineStr">
        <is>
          <t>Training Balls</t>
        </is>
      </c>
      <c r="DS1" t="inlineStr">
        <is>
          <t>Trophies</t>
        </is>
      </c>
      <c r="DT1" t="inlineStr">
        <is>
          <t>Trousers</t>
        </is>
      </c>
      <c r="DU1" t="inlineStr">
        <is>
          <t>T-Shirts</t>
        </is>
      </c>
      <c r="DV1" t="inlineStr">
        <is>
          <t>TT Ball</t>
        </is>
      </c>
      <c r="DW1" t="inlineStr">
        <is>
          <t>TT Table</t>
        </is>
      </c>
      <c r="DX1" t="inlineStr">
        <is>
          <t>Volleyball Accessories</t>
        </is>
      </c>
      <c r="DY1" t="inlineStr">
        <is>
          <t>Wave Board</t>
        </is>
      </c>
      <c r="DZ1" t="inlineStr">
        <is>
          <t>Weights - Dumbbells</t>
        </is>
      </c>
      <c r="EA1" t="inlineStr">
        <is>
          <t>Yoga Mats</t>
        </is>
      </c>
      <c r="EB1" t="inlineStr">
        <is>
          <t>Badminton</t>
        </is>
      </c>
      <c r="EC1" t="inlineStr">
        <is>
          <t>Basketball</t>
        </is>
      </c>
      <c r="ED1" t="inlineStr">
        <is>
          <t>Clothing</t>
        </is>
      </c>
      <c r="EE1" t="inlineStr">
        <is>
          <t>Cricket</t>
        </is>
      </c>
      <c r="EF1" t="inlineStr">
        <is>
          <t>Even More</t>
        </is>
      </c>
      <c r="EG1" t="inlineStr">
        <is>
          <t>Fitness Equipment</t>
        </is>
      </c>
      <c r="EH1" t="inlineStr">
        <is>
          <t>Football</t>
        </is>
      </c>
      <c r="EI1" t="inlineStr">
        <is>
          <t>General Wellness</t>
        </is>
      </c>
      <c r="EJ1" t="inlineStr">
        <is>
          <t>Handball</t>
        </is>
      </c>
      <c r="EK1" t="inlineStr">
        <is>
          <t>Indoor Games</t>
        </is>
      </c>
      <c r="EL1" t="inlineStr">
        <is>
          <t>Medals &amp; Trophies</t>
        </is>
      </c>
      <c r="EM1" t="inlineStr">
        <is>
          <t>Outdoor Games</t>
        </is>
      </c>
      <c r="EN1" t="inlineStr">
        <is>
          <t>Racket Game</t>
        </is>
      </c>
      <c r="EO1" t="inlineStr">
        <is>
          <t>Rugby</t>
        </is>
      </c>
      <c r="EP1" t="inlineStr">
        <is>
          <t>Shoes</t>
        </is>
      </c>
      <c r="EQ1" t="inlineStr">
        <is>
          <t>Squash</t>
        </is>
      </c>
      <c r="ER1" t="inlineStr">
        <is>
          <t>Table Tennis</t>
        </is>
      </c>
      <c r="ES1" t="inlineStr">
        <is>
          <t>Tennis</t>
        </is>
      </c>
      <c r="ET1" t="inlineStr">
        <is>
          <t>Throwball</t>
        </is>
      </c>
      <c r="EU1" t="inlineStr">
        <is>
          <t>Training Equipment</t>
        </is>
      </c>
      <c r="EV1" t="inlineStr">
        <is>
          <t>Volleyball</t>
        </is>
      </c>
      <c r="EW1" t="inlineStr">
        <is>
          <t>Water Sports</t>
        </is>
      </c>
      <c r="EX1" t="inlineStr">
        <is>
          <t>Category</t>
        </is>
      </c>
      <c r="EY1" t="inlineStr">
        <is>
          <t>RangeName</t>
        </is>
      </c>
      <c r="EZ1" t="inlineStr">
        <is>
          <t>Accessories</t>
        </is>
      </c>
      <c r="FA1" t="inlineStr">
        <is>
          <t>Accessories</t>
        </is>
      </c>
      <c r="FB1" t="inlineStr">
        <is>
          <t>Accessories</t>
        </is>
      </c>
      <c r="FC1" t="inlineStr">
        <is>
          <t>Badges &amp; Pins</t>
        </is>
      </c>
      <c r="FD1" t="inlineStr">
        <is>
          <t>Badminton Accessories</t>
        </is>
      </c>
      <c r="FE1" t="inlineStr">
        <is>
          <t>Ball</t>
        </is>
      </c>
      <c r="FF1" t="inlineStr">
        <is>
          <t>Ball</t>
        </is>
      </c>
      <c r="FG1" t="inlineStr">
        <is>
          <t>Ball</t>
        </is>
      </c>
      <c r="FH1" t="inlineStr">
        <is>
          <t>Ball</t>
        </is>
      </c>
      <c r="FI1" t="inlineStr">
        <is>
          <t>Ball</t>
        </is>
      </c>
      <c r="FJ1" t="inlineStr">
        <is>
          <t>Ball</t>
        </is>
      </c>
      <c r="FK1" t="inlineStr">
        <is>
          <t>Ball Badminton Accessories</t>
        </is>
      </c>
      <c r="FL1" t="inlineStr">
        <is>
          <t>Ball Badminton Racket</t>
        </is>
      </c>
      <c r="FM1" t="inlineStr">
        <is>
          <t>Balls</t>
        </is>
      </c>
      <c r="FN1" t="inlineStr">
        <is>
          <t>Bats</t>
        </is>
      </c>
      <c r="FO1" t="inlineStr">
        <is>
          <t>Caps</t>
        </is>
      </c>
      <c r="FP1" t="inlineStr">
        <is>
          <t>Carrom</t>
        </is>
      </c>
      <c r="FQ1" t="inlineStr">
        <is>
          <t>Chess</t>
        </is>
      </c>
      <c r="FR1" t="inlineStr">
        <is>
          <t>Cricket Balls</t>
        </is>
      </c>
      <c r="FS1" t="inlineStr">
        <is>
          <t>Cricket Kit</t>
        </is>
      </c>
      <c r="FT1" t="inlineStr">
        <is>
          <t>Dart</t>
        </is>
      </c>
      <c r="FU1" t="inlineStr">
        <is>
          <t>Eyewear</t>
        </is>
      </c>
      <c r="FV1" t="inlineStr">
        <is>
          <t>Fitness Accessories</t>
        </is>
      </c>
      <c r="FW1" t="inlineStr">
        <is>
          <t>Fitness Balls</t>
        </is>
      </c>
      <c r="FX1" t="inlineStr">
        <is>
          <t>Fooseball Table</t>
        </is>
      </c>
      <c r="FY1" t="inlineStr">
        <is>
          <t>Football Boot</t>
        </is>
      </c>
      <c r="FZ1" t="inlineStr">
        <is>
          <t>Gloves</t>
        </is>
      </c>
      <c r="GA1" t="inlineStr">
        <is>
          <t>Golf Shoes</t>
        </is>
      </c>
      <c r="GB1" t="inlineStr">
        <is>
          <t>Grip</t>
        </is>
      </c>
      <c r="GC1" t="inlineStr">
        <is>
          <t>Grip</t>
        </is>
      </c>
      <c r="GD1" t="inlineStr">
        <is>
          <t>Jogging Shoe/Running Shoe</t>
        </is>
      </c>
      <c r="GE1" t="inlineStr">
        <is>
          <t>Kitbag</t>
        </is>
      </c>
      <c r="GF1" t="inlineStr">
        <is>
          <t>Knee Pads</t>
        </is>
      </c>
      <c r="GG1" t="inlineStr">
        <is>
          <t>Medals</t>
        </is>
      </c>
      <c r="GH1" t="inlineStr">
        <is>
          <t>Nets</t>
        </is>
      </c>
      <c r="GI1" t="inlineStr">
        <is>
          <t>Nets</t>
        </is>
      </c>
      <c r="GJ1" t="inlineStr">
        <is>
          <t>Nets</t>
        </is>
      </c>
      <c r="GK1" t="inlineStr">
        <is>
          <t>Nets</t>
        </is>
      </c>
      <c r="GL1" t="inlineStr">
        <is>
          <t>Nets</t>
        </is>
      </c>
      <c r="GM1" t="inlineStr">
        <is>
          <t>Pads</t>
        </is>
      </c>
      <c r="GN1" t="inlineStr">
        <is>
          <t>Pickleball Accessories</t>
        </is>
      </c>
      <c r="GO1" t="inlineStr">
        <is>
          <t>Pickleball Paddle</t>
        </is>
      </c>
      <c r="GP1" t="inlineStr">
        <is>
          <t>Ply</t>
        </is>
      </c>
      <c r="GQ1" t="inlineStr">
        <is>
          <t>Practice</t>
        </is>
      </c>
      <c r="GR1" t="inlineStr">
        <is>
          <t>Practice Bats</t>
        </is>
      </c>
      <c r="GS1" t="inlineStr">
        <is>
          <t>Protective Gears</t>
        </is>
      </c>
      <c r="GT1" t="inlineStr">
        <is>
          <t>Racket</t>
        </is>
      </c>
      <c r="GU1" t="inlineStr">
        <is>
          <t>Racket</t>
        </is>
      </c>
      <c r="GV1" t="inlineStr">
        <is>
          <t>Rubber</t>
        </is>
      </c>
      <c r="GW1" t="inlineStr">
        <is>
          <t>Scoreboard</t>
        </is>
      </c>
      <c r="GX1" t="inlineStr">
        <is>
          <t>Shield</t>
        </is>
      </c>
      <c r="GY1" t="inlineStr">
        <is>
          <t>Shuttlecock</t>
        </is>
      </c>
      <c r="GZ1" t="inlineStr">
        <is>
          <t>Skin Fit</t>
        </is>
      </c>
      <c r="HA1" t="inlineStr">
        <is>
          <t>Squash Accessories</t>
        </is>
      </c>
      <c r="HB1" t="inlineStr">
        <is>
          <t>Squash Racket</t>
        </is>
      </c>
      <c r="HC1" t="inlineStr">
        <is>
          <t>Strings</t>
        </is>
      </c>
      <c r="HD1" t="inlineStr">
        <is>
          <t>Strings</t>
        </is>
      </c>
      <c r="HE1" t="inlineStr">
        <is>
          <t>Support &amp; Splints</t>
        </is>
      </c>
      <c r="HF1" t="inlineStr">
        <is>
          <t>Sweater</t>
        </is>
      </c>
      <c r="HG1" t="inlineStr">
        <is>
          <t>Swimming Caps</t>
        </is>
      </c>
      <c r="HH1" t="inlineStr">
        <is>
          <t>Swimming Goggles</t>
        </is>
      </c>
      <c r="HI1" t="inlineStr">
        <is>
          <t>Swimming Wear</t>
        </is>
      </c>
      <c r="HJ1" t="inlineStr">
        <is>
          <t>Table Tennis Accessories</t>
        </is>
      </c>
      <c r="HK1" t="inlineStr">
        <is>
          <t>Tennis Accessories</t>
        </is>
      </c>
      <c r="HL1" t="inlineStr">
        <is>
          <t>Tennis Ball</t>
        </is>
      </c>
      <c r="HM1" t="inlineStr">
        <is>
          <t>Tennis Racket</t>
        </is>
      </c>
      <c r="HN1" t="inlineStr">
        <is>
          <t>Training Accessories</t>
        </is>
      </c>
      <c r="HO1" t="inlineStr">
        <is>
          <t>Training Balls</t>
        </is>
      </c>
      <c r="HP1" t="inlineStr">
        <is>
          <t>Trousers</t>
        </is>
      </c>
      <c r="HQ1" t="inlineStr">
        <is>
          <t>TT Ball</t>
        </is>
      </c>
      <c r="HR1" t="inlineStr">
        <is>
          <t>TT Table</t>
        </is>
      </c>
      <c r="HS1" t="inlineStr">
        <is>
          <t>Volleyball Accessories</t>
        </is>
      </c>
      <c r="HT1" t="inlineStr">
        <is>
          <t>Wave Board</t>
        </is>
      </c>
      <c r="HU1" t="inlineStr">
        <is>
          <t>Weights - Dumbbells</t>
        </is>
      </c>
      <c r="HV1" t="inlineStr">
        <is>
          <t>Yoga Mats</t>
        </is>
      </c>
      <c r="HW1" t="inlineStr">
        <is>
          <t>SubCategory</t>
        </is>
      </c>
      <c r="HX1" t="inlineStr">
        <is>
          <t>RangeName</t>
        </is>
      </c>
    </row>
    <row r="2">
      <c r="A2" t="inlineStr">
        <is>
          <t>FITNESS &amp; TRAINING</t>
        </is>
      </c>
      <c r="B2" t="inlineStr">
        <is>
          <t>FITNESS &amp; TRAINING</t>
        </is>
      </c>
      <c r="C2" t="inlineStr">
        <is>
          <t>cat_fitness_training</t>
        </is>
      </c>
      <c r="D2" t="inlineStr">
        <is>
          <t>Badminton</t>
        </is>
      </c>
      <c r="E2" t="inlineStr">
        <is>
          <t>sub_badminton</t>
        </is>
      </c>
      <c r="F2" t="inlineStr">
        <is>
          <t>Accessories</t>
        </is>
      </c>
      <c r="G2" t="inlineStr">
        <is>
          <t>tag_accessories</t>
        </is>
      </c>
      <c r="H2" t="inlineStr">
        <is>
          <t>Badminton</t>
        </is>
      </c>
      <c r="I2" t="inlineStr">
        <is>
          <t>Accessories</t>
        </is>
      </c>
      <c r="J2" t="inlineStr">
        <is>
          <t>Abdomen Guard</t>
        </is>
      </c>
      <c r="K2" t="inlineStr">
        <is>
          <t>Adidas</t>
        </is>
      </c>
      <c r="M2" t="inlineStr">
        <is>
          <t>Clothing</t>
        </is>
      </c>
      <c r="N2" t="inlineStr">
        <is>
          <t>General Wellness</t>
        </is>
      </c>
      <c r="O2" t="inlineStr">
        <is>
          <t>Badminton</t>
        </is>
      </c>
      <c r="P2" t="inlineStr">
        <is>
          <t>Basketball</t>
        </is>
      </c>
      <c r="Q2" t="inlineStr">
        <is>
          <t>Badminton Accessories</t>
        </is>
      </c>
      <c r="R2" t="inlineStr">
        <is>
          <t>Accessories</t>
        </is>
      </c>
      <c r="S2" t="inlineStr">
        <is>
          <t>Clothing Accessories</t>
        </is>
      </c>
      <c r="T2" t="inlineStr">
        <is>
          <t>Accessories</t>
        </is>
      </c>
      <c r="U2" t="inlineStr">
        <is>
          <t>Autograph Bats</t>
        </is>
      </c>
      <c r="V2" t="inlineStr">
        <is>
          <t>Fitness Accessories</t>
        </is>
      </c>
      <c r="W2" t="inlineStr">
        <is>
          <t>Accessories</t>
        </is>
      </c>
      <c r="X2" t="inlineStr">
        <is>
          <t>Support &amp; Splints</t>
        </is>
      </c>
      <c r="Y2" t="inlineStr">
        <is>
          <t>Balls</t>
        </is>
      </c>
      <c r="Z2" t="inlineStr">
        <is>
          <t>Carrom</t>
        </is>
      </c>
      <c r="AA2" t="inlineStr">
        <is>
          <t>Badges &amp; Pins</t>
        </is>
      </c>
      <c r="AB2" t="inlineStr">
        <is>
          <t>Foot Pump</t>
        </is>
      </c>
      <c r="AC2" t="inlineStr">
        <is>
          <t>Ball Badminton Accessories</t>
        </is>
      </c>
      <c r="AD2" t="inlineStr">
        <is>
          <t>Ball</t>
        </is>
      </c>
      <c r="AE2" t="inlineStr">
        <is>
          <t>Basketball Shoe</t>
        </is>
      </c>
      <c r="AF2" t="inlineStr">
        <is>
          <t>1</t>
        </is>
      </c>
      <c r="AG2" t="inlineStr">
        <is>
          <t>- No Matches -</t>
        </is>
      </c>
      <c r="AH2" t="inlineStr">
        <is>
          <t>Grip</t>
        </is>
      </c>
      <c r="AI2" t="inlineStr">
        <is>
          <t>Ball</t>
        </is>
      </c>
      <c r="AJ2" t="inlineStr">
        <is>
          <t>Practice Bats</t>
        </is>
      </c>
      <c r="AK2" t="inlineStr">
        <is>
          <t>Ball</t>
        </is>
      </c>
      <c r="AL2" t="inlineStr">
        <is>
          <t>Swimming Accessories</t>
        </is>
      </c>
      <c r="AM2" t="inlineStr">
        <is>
          <t>Bat Protection Tape</t>
        </is>
      </c>
      <c r="AN2" t="inlineStr">
        <is>
          <t>Goal Keeper Glove</t>
        </is>
      </c>
      <c r="AO2" t="inlineStr">
        <is>
          <t>Ball Gauge</t>
        </is>
      </c>
      <c r="AP2" t="inlineStr">
        <is>
          <t>No Tags</t>
        </is>
      </c>
      <c r="AQ2" t="inlineStr">
        <is>
          <t>No Tags</t>
        </is>
      </c>
      <c r="AR2" t="inlineStr">
        <is>
          <t>No Tags</t>
        </is>
      </c>
      <c r="AS2" t="inlineStr">
        <is>
          <t>No Tags</t>
        </is>
      </c>
      <c r="AT2" t="inlineStr">
        <is>
          <t>No Tags</t>
        </is>
      </c>
      <c r="AU2" t="inlineStr">
        <is>
          <t>No Tags</t>
        </is>
      </c>
      <c r="AV2" t="inlineStr">
        <is>
          <t>No Tags</t>
        </is>
      </c>
      <c r="AW2" t="inlineStr">
        <is>
          <t>No Tags</t>
        </is>
      </c>
      <c r="AX2" t="inlineStr">
        <is>
          <t>No Tags</t>
        </is>
      </c>
      <c r="AY2" t="inlineStr">
        <is>
          <t>Net Wire</t>
        </is>
      </c>
      <c r="AZ2" t="inlineStr">
        <is>
          <t>No Tags</t>
        </is>
      </c>
      <c r="BA2" t="inlineStr">
        <is>
          <t>No Tags</t>
        </is>
      </c>
      <c r="BB2" t="inlineStr">
        <is>
          <t>No Tags</t>
        </is>
      </c>
      <c r="BC2" t="inlineStr">
        <is>
          <t>Cricket Kit</t>
        </is>
      </c>
      <c r="BD2" t="inlineStr">
        <is>
          <t>Boxing Gloves</t>
        </is>
      </c>
      <c r="BE2" t="inlineStr">
        <is>
          <t>No Tags</t>
        </is>
      </c>
      <c r="BF2" t="inlineStr">
        <is>
          <t>Carrom Board</t>
        </is>
      </c>
      <c r="BG2" t="inlineStr">
        <is>
          <t>Chess Board</t>
        </is>
      </c>
      <c r="BH2" t="inlineStr">
        <is>
          <t>Bips</t>
        </is>
      </c>
      <c r="BI2" t="inlineStr">
        <is>
          <t>No Tags</t>
        </is>
      </c>
      <c r="BJ2" t="inlineStr">
        <is>
          <t>Leather Balls</t>
        </is>
      </c>
      <c r="BK2" t="inlineStr">
        <is>
          <t>Kit</t>
        </is>
      </c>
      <c r="BL2" t="inlineStr">
        <is>
          <t>No Tags</t>
        </is>
      </c>
      <c r="BM2" t="inlineStr">
        <is>
          <t>Dart Board</t>
        </is>
      </c>
      <c r="BN2" t="inlineStr">
        <is>
          <t>No Tags</t>
        </is>
      </c>
      <c r="BO2" t="inlineStr">
        <is>
          <t>Aerobic Stepper</t>
        </is>
      </c>
      <c r="BP2" t="inlineStr">
        <is>
          <t>Gym Ball</t>
        </is>
      </c>
      <c r="BQ2" t="inlineStr">
        <is>
          <t>No Tags</t>
        </is>
      </c>
      <c r="BR2" t="inlineStr">
        <is>
          <t>No Tags</t>
        </is>
      </c>
      <c r="BS2" t="inlineStr">
        <is>
          <t>No Tags</t>
        </is>
      </c>
      <c r="BT2" t="inlineStr">
        <is>
          <t>Batting Glove</t>
        </is>
      </c>
      <c r="BU2" t="inlineStr">
        <is>
          <t>No Tags</t>
        </is>
      </c>
      <c r="BV2" t="inlineStr">
        <is>
          <t>No Tags</t>
        </is>
      </c>
      <c r="BW2" t="inlineStr">
        <is>
          <t>No Tags</t>
        </is>
      </c>
      <c r="BX2" t="inlineStr">
        <is>
          <t>No Tags</t>
        </is>
      </c>
      <c r="BY2" t="inlineStr">
        <is>
          <t>Badminton Kitbag</t>
        </is>
      </c>
      <c r="BZ2" t="inlineStr">
        <is>
          <t>No Tags</t>
        </is>
      </c>
      <c r="CA2" t="inlineStr">
        <is>
          <t>No Tags</t>
        </is>
      </c>
      <c r="CB2" t="inlineStr">
        <is>
          <t>No Tags</t>
        </is>
      </c>
      <c r="CC2" t="inlineStr">
        <is>
          <t>No Tags</t>
        </is>
      </c>
      <c r="CD2" t="inlineStr">
        <is>
          <t>No Tags</t>
        </is>
      </c>
      <c r="CE2" t="inlineStr">
        <is>
          <t>No Tags</t>
        </is>
      </c>
      <c r="CF2" t="inlineStr">
        <is>
          <t>No Tags</t>
        </is>
      </c>
      <c r="CG2" t="inlineStr">
        <is>
          <t>No Tags</t>
        </is>
      </c>
      <c r="CH2" t="inlineStr">
        <is>
          <t>Batting Legguard</t>
        </is>
      </c>
      <c r="CI2" t="inlineStr">
        <is>
          <t>No Tags</t>
        </is>
      </c>
      <c r="CJ2" t="inlineStr">
        <is>
          <t>No Tags</t>
        </is>
      </c>
      <c r="CK2" t="inlineStr">
        <is>
          <t>No Tags</t>
        </is>
      </c>
      <c r="CL2" t="inlineStr">
        <is>
          <t>Mat</t>
        </is>
      </c>
      <c r="CM2" t="inlineStr">
        <is>
          <t>Batting Practice Bat</t>
        </is>
      </c>
      <c r="CN2" t="inlineStr">
        <is>
          <t>Abdomen Guard</t>
        </is>
      </c>
      <c r="CO2" t="inlineStr">
        <is>
          <t>No Tags</t>
        </is>
      </c>
      <c r="CP2" t="inlineStr">
        <is>
          <t>No Tags</t>
        </is>
      </c>
      <c r="CQ2" t="inlineStr">
        <is>
          <t>Hop Ball</t>
        </is>
      </c>
      <c r="CR2" t="inlineStr">
        <is>
          <t>No Tags</t>
        </is>
      </c>
      <c r="CS2" t="inlineStr">
        <is>
          <t>No Tags</t>
        </is>
      </c>
      <c r="CT2" t="inlineStr">
        <is>
          <t>No Tags</t>
        </is>
      </c>
      <c r="CU2" t="inlineStr">
        <is>
          <t>No Tags</t>
        </is>
      </c>
      <c r="CV2" t="inlineStr">
        <is>
          <t>No Tags</t>
        </is>
      </c>
      <c r="CW2" t="inlineStr">
        <is>
          <t>Metal Spikes</t>
        </is>
      </c>
      <c r="CX2" t="inlineStr">
        <is>
          <t>No Tags</t>
        </is>
      </c>
      <c r="CY2" t="inlineStr">
        <is>
          <t>No Tags</t>
        </is>
      </c>
      <c r="CZ2" t="inlineStr">
        <is>
          <t>Protective Kit</t>
        </is>
      </c>
      <c r="DA2" t="inlineStr">
        <is>
          <t>No Tags</t>
        </is>
      </c>
      <c r="DB2" t="inlineStr">
        <is>
          <t>Eyewear</t>
        </is>
      </c>
      <c r="DC2" t="inlineStr">
        <is>
          <t>No Tags</t>
        </is>
      </c>
      <c r="DD2" t="inlineStr">
        <is>
          <t>No Tags</t>
        </is>
      </c>
      <c r="DE2" t="inlineStr">
        <is>
          <t>No Tags</t>
        </is>
      </c>
      <c r="DF2" t="inlineStr">
        <is>
          <t>Ankle Support</t>
        </is>
      </c>
      <c r="DG2" t="inlineStr">
        <is>
          <t>No Tags</t>
        </is>
      </c>
      <c r="DH2" t="inlineStr">
        <is>
          <t>Arm Rings</t>
        </is>
      </c>
      <c r="DI2" t="inlineStr">
        <is>
          <t>No Tags</t>
        </is>
      </c>
      <c r="DJ2" t="inlineStr">
        <is>
          <t>No Tags</t>
        </is>
      </c>
      <c r="DK2" t="inlineStr">
        <is>
          <t>No Tags</t>
        </is>
      </c>
      <c r="DL2" t="inlineStr">
        <is>
          <t>Wooden Case</t>
        </is>
      </c>
      <c r="DM2" t="inlineStr">
        <is>
          <t>Tennis Net</t>
        </is>
      </c>
      <c r="DN2" t="inlineStr">
        <is>
          <t>No Tags</t>
        </is>
      </c>
      <c r="DO2" t="inlineStr">
        <is>
          <t>No Tags</t>
        </is>
      </c>
      <c r="DP2" t="inlineStr">
        <is>
          <t>Discuss</t>
        </is>
      </c>
      <c r="DQ2" t="inlineStr">
        <is>
          <t>Aero Howler</t>
        </is>
      </c>
      <c r="DR2" t="inlineStr">
        <is>
          <t>Base Ball</t>
        </is>
      </c>
      <c r="DS2" t="inlineStr">
        <is>
          <t>No Tags</t>
        </is>
      </c>
      <c r="DT2" t="inlineStr">
        <is>
          <t>No Tags</t>
        </is>
      </c>
      <c r="DU2" t="inlineStr">
        <is>
          <t>No Tags</t>
        </is>
      </c>
      <c r="DV2" t="inlineStr">
        <is>
          <t>No Tags</t>
        </is>
      </c>
      <c r="DW2" t="inlineStr">
        <is>
          <t>No Tags</t>
        </is>
      </c>
      <c r="DX2" t="inlineStr">
        <is>
          <t>No Tags</t>
        </is>
      </c>
      <c r="DY2" t="inlineStr">
        <is>
          <t>No Tags</t>
        </is>
      </c>
      <c r="DZ2" t="inlineStr">
        <is>
          <t>No Tags</t>
        </is>
      </c>
      <c r="EA2" t="inlineStr">
        <is>
          <t>No Tags</t>
        </is>
      </c>
      <c r="EB2" t="inlineStr">
        <is>
          <t>Aero</t>
        </is>
      </c>
      <c r="EC2" t="inlineStr">
        <is>
          <t>Aero</t>
        </is>
      </c>
      <c r="ED2" t="inlineStr">
        <is>
          <t>Aero</t>
        </is>
      </c>
      <c r="EE2" t="inlineStr">
        <is>
          <t>Aero</t>
        </is>
      </c>
      <c r="EF2" t="inlineStr">
        <is>
          <t>Aero</t>
        </is>
      </c>
      <c r="EG2" t="inlineStr">
        <is>
          <t>Aero</t>
        </is>
      </c>
      <c r="EH2" t="inlineStr">
        <is>
          <t>Aero</t>
        </is>
      </c>
      <c r="EI2" t="inlineStr">
        <is>
          <t>Aero</t>
        </is>
      </c>
      <c r="EJ2" t="inlineStr">
        <is>
          <t>Aero</t>
        </is>
      </c>
      <c r="EK2" t="inlineStr">
        <is>
          <t>Aero</t>
        </is>
      </c>
      <c r="EL2" t="inlineStr">
        <is>
          <t>Aero</t>
        </is>
      </c>
      <c r="EM2" t="inlineStr">
        <is>
          <t>Aero</t>
        </is>
      </c>
      <c r="EN2" t="inlineStr">
        <is>
          <t>Aero</t>
        </is>
      </c>
      <c r="EO2" t="inlineStr">
        <is>
          <t>Aero</t>
        </is>
      </c>
      <c r="EP2" t="inlineStr">
        <is>
          <t>Aero</t>
        </is>
      </c>
      <c r="EQ2" t="inlineStr">
        <is>
          <t>Aero</t>
        </is>
      </c>
      <c r="ER2" t="inlineStr">
        <is>
          <t>Aero</t>
        </is>
      </c>
      <c r="ES2" t="inlineStr">
        <is>
          <t>Aero</t>
        </is>
      </c>
      <c r="ET2" t="inlineStr">
        <is>
          <t>Aero</t>
        </is>
      </c>
      <c r="EU2" t="inlineStr">
        <is>
          <t>Aero</t>
        </is>
      </c>
      <c r="EV2" t="inlineStr">
        <is>
          <t>Aero</t>
        </is>
      </c>
      <c r="EW2" t="inlineStr">
        <is>
          <t>Aero</t>
        </is>
      </c>
      <c r="EX2" t="inlineStr">
        <is>
          <t>Badminton</t>
        </is>
      </c>
      <c r="EY2" t="inlineStr">
        <is>
          <t>br_cat_badminton</t>
        </is>
      </c>
      <c r="EZ2" t="inlineStr">
        <is>
          <t>Aero</t>
        </is>
      </c>
      <c r="FA2" t="inlineStr">
        <is>
          <t>Aero</t>
        </is>
      </c>
      <c r="FB2" t="inlineStr">
        <is>
          <t>Aero</t>
        </is>
      </c>
      <c r="FC2" t="inlineStr">
        <is>
          <t>Aero</t>
        </is>
      </c>
      <c r="FD2" t="inlineStr">
        <is>
          <t>Aero</t>
        </is>
      </c>
      <c r="FE2" t="inlineStr">
        <is>
          <t>Aero</t>
        </is>
      </c>
      <c r="FF2" t="inlineStr">
        <is>
          <t>Aero</t>
        </is>
      </c>
      <c r="FG2" t="inlineStr">
        <is>
          <t>Aero</t>
        </is>
      </c>
      <c r="FH2" t="inlineStr">
        <is>
          <t>Aero</t>
        </is>
      </c>
      <c r="FI2" t="inlineStr">
        <is>
          <t>Aero</t>
        </is>
      </c>
      <c r="FJ2" t="inlineStr">
        <is>
          <t>Aero</t>
        </is>
      </c>
      <c r="FK2" t="inlineStr">
        <is>
          <t>Aero</t>
        </is>
      </c>
      <c r="FL2" t="inlineStr">
        <is>
          <t>Aero</t>
        </is>
      </c>
      <c r="FM2" t="inlineStr">
        <is>
          <t>Aero</t>
        </is>
      </c>
      <c r="FN2" t="inlineStr">
        <is>
          <t>Aero</t>
        </is>
      </c>
      <c r="FO2" t="inlineStr">
        <is>
          <t>Aero</t>
        </is>
      </c>
      <c r="FP2" t="inlineStr">
        <is>
          <t>Aero</t>
        </is>
      </c>
      <c r="FQ2" t="inlineStr">
        <is>
          <t>Aero</t>
        </is>
      </c>
      <c r="FR2" t="inlineStr">
        <is>
          <t>Aero</t>
        </is>
      </c>
      <c r="FS2" t="inlineStr">
        <is>
          <t>Aero</t>
        </is>
      </c>
      <c r="FT2" t="inlineStr">
        <is>
          <t>Aero</t>
        </is>
      </c>
      <c r="FU2" t="inlineStr">
        <is>
          <t>Aero</t>
        </is>
      </c>
      <c r="FV2" t="inlineStr">
        <is>
          <t>Aero</t>
        </is>
      </c>
      <c r="FW2" t="inlineStr">
        <is>
          <t>Aero</t>
        </is>
      </c>
      <c r="FX2" t="inlineStr">
        <is>
          <t>Butterfly</t>
        </is>
      </c>
      <c r="FY2" t="inlineStr">
        <is>
          <t>Aero</t>
        </is>
      </c>
      <c r="FZ2" t="inlineStr">
        <is>
          <t>Aero</t>
        </is>
      </c>
      <c r="GA2" t="inlineStr">
        <is>
          <t>Aero</t>
        </is>
      </c>
      <c r="GB2" t="inlineStr">
        <is>
          <t>Aero</t>
        </is>
      </c>
      <c r="GC2" t="inlineStr">
        <is>
          <t>Aero</t>
        </is>
      </c>
      <c r="GD2" t="inlineStr">
        <is>
          <t>Aero</t>
        </is>
      </c>
      <c r="GE2" t="inlineStr">
        <is>
          <t>Aero</t>
        </is>
      </c>
      <c r="GF2" t="inlineStr">
        <is>
          <t>Aero</t>
        </is>
      </c>
      <c r="GG2" t="inlineStr">
        <is>
          <t>Aero</t>
        </is>
      </c>
      <c r="GH2" t="inlineStr">
        <is>
          <t>Aero</t>
        </is>
      </c>
      <c r="GI2" t="inlineStr">
        <is>
          <t>Aero</t>
        </is>
      </c>
      <c r="GJ2" t="inlineStr">
        <is>
          <t>Aero</t>
        </is>
      </c>
      <c r="GK2" t="inlineStr">
        <is>
          <t>Aero</t>
        </is>
      </c>
      <c r="GL2" t="inlineStr">
        <is>
          <t>Aero</t>
        </is>
      </c>
      <c r="GM2" t="inlineStr">
        <is>
          <t>Aero</t>
        </is>
      </c>
      <c r="GN2" t="inlineStr">
        <is>
          <t>Aero</t>
        </is>
      </c>
      <c r="GO2" t="inlineStr">
        <is>
          <t>Aero</t>
        </is>
      </c>
      <c r="GP2" t="inlineStr">
        <is>
          <t>Aero</t>
        </is>
      </c>
      <c r="GQ2" t="inlineStr">
        <is>
          <t>Aero</t>
        </is>
      </c>
      <c r="GR2" t="inlineStr">
        <is>
          <t>Aero</t>
        </is>
      </c>
      <c r="GS2" t="inlineStr">
        <is>
          <t>Aero</t>
        </is>
      </c>
      <c r="GT2" t="inlineStr">
        <is>
          <t>Aero</t>
        </is>
      </c>
      <c r="GU2" t="inlineStr">
        <is>
          <t>Aero</t>
        </is>
      </c>
      <c r="GV2" t="inlineStr">
        <is>
          <t>Aero</t>
        </is>
      </c>
      <c r="GW2" t="inlineStr">
        <is>
          <t>Aero</t>
        </is>
      </c>
      <c r="GX2" t="inlineStr">
        <is>
          <t>Aero</t>
        </is>
      </c>
      <c r="GY2" t="inlineStr">
        <is>
          <t>Aero</t>
        </is>
      </c>
      <c r="GZ2" t="inlineStr">
        <is>
          <t>Aero</t>
        </is>
      </c>
      <c r="HA2" t="inlineStr">
        <is>
          <t>Aero</t>
        </is>
      </c>
      <c r="HB2" t="inlineStr">
        <is>
          <t>Aero</t>
        </is>
      </c>
      <c r="HC2" t="inlineStr">
        <is>
          <t>Aero</t>
        </is>
      </c>
      <c r="HD2" t="inlineStr">
        <is>
          <t>Aero</t>
        </is>
      </c>
      <c r="HE2" t="inlineStr">
        <is>
          <t>Aero</t>
        </is>
      </c>
      <c r="HF2" t="inlineStr">
        <is>
          <t>Aero</t>
        </is>
      </c>
      <c r="HG2" t="inlineStr">
        <is>
          <t>Aero</t>
        </is>
      </c>
      <c r="HH2" t="inlineStr">
        <is>
          <t>Aero</t>
        </is>
      </c>
      <c r="HI2" t="inlineStr">
        <is>
          <t>Aero</t>
        </is>
      </c>
      <c r="HJ2" t="inlineStr">
        <is>
          <t>Aero</t>
        </is>
      </c>
      <c r="HK2" t="inlineStr">
        <is>
          <t>Aero</t>
        </is>
      </c>
      <c r="HL2" t="inlineStr">
        <is>
          <t>Aero</t>
        </is>
      </c>
      <c r="HM2" t="inlineStr">
        <is>
          <t>Aero</t>
        </is>
      </c>
      <c r="HN2" t="inlineStr">
        <is>
          <t>Aero</t>
        </is>
      </c>
      <c r="HO2" t="inlineStr">
        <is>
          <t>Aero</t>
        </is>
      </c>
      <c r="HP2" t="inlineStr">
        <is>
          <t>Aero</t>
        </is>
      </c>
      <c r="HQ2" t="inlineStr">
        <is>
          <t>Aero</t>
        </is>
      </c>
      <c r="HR2" t="inlineStr">
        <is>
          <t>Aero</t>
        </is>
      </c>
      <c r="HS2" t="inlineStr">
        <is>
          <t>Aero</t>
        </is>
      </c>
      <c r="HT2" t="inlineStr">
        <is>
          <t>Aero</t>
        </is>
      </c>
      <c r="HU2" t="inlineStr">
        <is>
          <t>Aero</t>
        </is>
      </c>
      <c r="HV2" t="inlineStr">
        <is>
          <t>Aero</t>
        </is>
      </c>
      <c r="HW2" t="inlineStr">
        <is>
          <t>Accessories</t>
        </is>
      </c>
      <c r="HX2" t="inlineStr">
        <is>
          <t>br_sub_accessories</t>
        </is>
      </c>
    </row>
    <row r="3">
      <c r="A3" t="inlineStr">
        <is>
          <t>INDIVIDUAL GAMES</t>
        </is>
      </c>
      <c r="B3" t="inlineStr">
        <is>
          <t>INDIVIDUAL GAMES</t>
        </is>
      </c>
      <c r="C3" t="inlineStr">
        <is>
          <t>cat_individual_games</t>
        </is>
      </c>
      <c r="D3" t="inlineStr">
        <is>
          <t>Basketball</t>
        </is>
      </c>
      <c r="E3" t="inlineStr">
        <is>
          <t>sub_basketball</t>
        </is>
      </c>
      <c r="F3" t="inlineStr">
        <is>
          <t>Accessories</t>
        </is>
      </c>
      <c r="G3" t="inlineStr">
        <is>
          <t>tag_accessories</t>
        </is>
      </c>
      <c r="H3" t="inlineStr">
        <is>
          <t>Basketball</t>
        </is>
      </c>
      <c r="I3" t="inlineStr">
        <is>
          <t>Accessories</t>
        </is>
      </c>
      <c r="J3" t="inlineStr">
        <is>
          <t>Aerobic Stepper</t>
        </is>
      </c>
      <c r="K3" t="inlineStr">
        <is>
          <t>Aero</t>
        </is>
      </c>
      <c r="M3" t="inlineStr">
        <is>
          <t>Football</t>
        </is>
      </c>
      <c r="N3" t="inlineStr">
        <is>
          <t>Outdoor Games</t>
        </is>
      </c>
      <c r="O3" t="inlineStr">
        <is>
          <t>Even More</t>
        </is>
      </c>
      <c r="P3" t="inlineStr">
        <is>
          <t>Cricket</t>
        </is>
      </c>
      <c r="Q3" t="inlineStr">
        <is>
          <t>Grip</t>
        </is>
      </c>
      <c r="R3" t="inlineStr">
        <is>
          <t>Ball</t>
        </is>
      </c>
      <c r="S3" t="inlineStr">
        <is>
          <t>Clothing T-shirt&amp; Trousers set</t>
        </is>
      </c>
      <c r="T3" t="inlineStr">
        <is>
          <t>Bats</t>
        </is>
      </c>
      <c r="U3" t="inlineStr">
        <is>
          <t>Boxing</t>
        </is>
      </c>
      <c r="V3" t="inlineStr">
        <is>
          <t>Fitness Balls</t>
        </is>
      </c>
      <c r="W3" t="inlineStr">
        <is>
          <t>Ball</t>
        </is>
      </c>
      <c r="Y3" t="inlineStr">
        <is>
          <t>Nets</t>
        </is>
      </c>
      <c r="Z3" t="inlineStr">
        <is>
          <t>Chess</t>
        </is>
      </c>
      <c r="AA3" t="inlineStr">
        <is>
          <t>Medals</t>
        </is>
      </c>
      <c r="AB3" t="inlineStr">
        <is>
          <t>Recreational Games</t>
        </is>
      </c>
      <c r="AC3" t="inlineStr">
        <is>
          <t>Ball Badminton Racket</t>
        </is>
      </c>
      <c r="AD3" t="inlineStr">
        <is>
          <t>5</t>
        </is>
      </c>
      <c r="AE3" t="inlineStr">
        <is>
          <t>Cricket Shoes</t>
        </is>
      </c>
      <c r="AF3" t="inlineStr">
        <is>
          <t>pair</t>
        </is>
      </c>
      <c r="AG3" t="inlineStr">
        <is>
          <t>Racket</t>
        </is>
      </c>
      <c r="AH3" t="inlineStr">
        <is>
          <t>Strings</t>
        </is>
      </c>
      <c r="AI3" t="inlineStr">
        <is>
          <t>Nets</t>
        </is>
      </c>
      <c r="AJ3" t="inlineStr">
        <is>
          <t>Training Accessories</t>
        </is>
      </c>
      <c r="AK3" t="inlineStr">
        <is>
          <t>Knee Pads</t>
        </is>
      </c>
      <c r="AL3" t="inlineStr">
        <is>
          <t>Swimming Caps</t>
        </is>
      </c>
      <c r="AM3" t="inlineStr">
        <is>
          <t>Grips</t>
        </is>
      </c>
      <c r="AN3" t="inlineStr">
        <is>
          <t>Shin Guard</t>
        </is>
      </c>
      <c r="AO3" t="inlineStr">
        <is>
          <t>Ball Hammer</t>
        </is>
      </c>
      <c r="AY3" t="inlineStr">
        <is>
          <t>Post Fixed</t>
        </is>
      </c>
      <c r="BC3" t="inlineStr">
        <is>
          <t>English Willow Cricket Bats</t>
        </is>
      </c>
      <c r="BD3" t="inlineStr">
        <is>
          <t>Focus Pad</t>
        </is>
      </c>
      <c r="BF3" t="inlineStr">
        <is>
          <t>Carrom Coin</t>
        </is>
      </c>
      <c r="BG3" t="inlineStr">
        <is>
          <t>Chess Clock</t>
        </is>
      </c>
      <c r="BH3" t="inlineStr">
        <is>
          <t>Brief</t>
        </is>
      </c>
      <c r="BJ3" t="inlineStr">
        <is>
          <t>Tennis Balls</t>
        </is>
      </c>
      <c r="BM3" t="inlineStr">
        <is>
          <t>Dart Pins</t>
        </is>
      </c>
      <c r="BO3" t="inlineStr">
        <is>
          <t>Ankle Weight</t>
        </is>
      </c>
      <c r="BP3" t="inlineStr">
        <is>
          <t>Medicine Ball</t>
        </is>
      </c>
      <c r="BT3" t="inlineStr">
        <is>
          <t>Inner Gloves</t>
        </is>
      </c>
      <c r="BY3" t="inlineStr">
        <is>
          <t>Squash Kitbag</t>
        </is>
      </c>
      <c r="CH3" t="inlineStr">
        <is>
          <t>Wicket Keeping Legguard</t>
        </is>
      </c>
      <c r="CL3" t="inlineStr">
        <is>
          <t>Nets</t>
        </is>
      </c>
      <c r="CM3" t="inlineStr">
        <is>
          <t>Catch Practice Bat</t>
        </is>
      </c>
      <c r="CN3" t="inlineStr">
        <is>
          <t>Chest Guard</t>
        </is>
      </c>
      <c r="CW3" t="inlineStr">
        <is>
          <t>Soft Spikes</t>
        </is>
      </c>
      <c r="CZ3" t="inlineStr">
        <is>
          <t>Scooter</t>
        </is>
      </c>
      <c r="DF3" t="inlineStr">
        <is>
          <t>Back Support</t>
        </is>
      </c>
      <c r="DH3" t="inlineStr">
        <is>
          <t>Ear Plug</t>
        </is>
      </c>
      <c r="DM3" t="inlineStr">
        <is>
          <t>Tennis Net Tape</t>
        </is>
      </c>
      <c r="DP3" t="inlineStr">
        <is>
          <t>Hammer Throw</t>
        </is>
      </c>
      <c r="DQ3" t="inlineStr">
        <is>
          <t>Bowling Trainer</t>
        </is>
      </c>
      <c r="DR3" t="inlineStr">
        <is>
          <t>Bowlers Wonder Ball</t>
        </is>
      </c>
      <c r="EB3" t="inlineStr">
        <is>
          <t>Aero</t>
        </is>
      </c>
      <c r="EC3" t="inlineStr">
        <is>
          <t>Aero</t>
        </is>
      </c>
      <c r="ED3" t="inlineStr">
        <is>
          <t>Aero</t>
        </is>
      </c>
      <c r="EE3" t="inlineStr">
        <is>
          <t>Aero</t>
        </is>
      </c>
      <c r="EF3" t="inlineStr">
        <is>
          <t>Aero</t>
        </is>
      </c>
      <c r="EG3" t="inlineStr">
        <is>
          <t>Aero</t>
        </is>
      </c>
      <c r="EH3" t="inlineStr">
        <is>
          <t>Aero</t>
        </is>
      </c>
      <c r="EI3" t="inlineStr">
        <is>
          <t>Airavat</t>
        </is>
      </c>
      <c r="EJ3" t="inlineStr">
        <is>
          <t>Aero</t>
        </is>
      </c>
      <c r="EK3" t="inlineStr">
        <is>
          <t>Aero</t>
        </is>
      </c>
      <c r="EL3" t="inlineStr">
        <is>
          <t>Aero</t>
        </is>
      </c>
      <c r="EM3" t="inlineStr">
        <is>
          <t>Airavat</t>
        </is>
      </c>
      <c r="EN3" t="inlineStr">
        <is>
          <t>Aero</t>
        </is>
      </c>
      <c r="EO3" t="inlineStr">
        <is>
          <t>Airavat</t>
        </is>
      </c>
      <c r="EP3" t="inlineStr">
        <is>
          <t>Aero</t>
        </is>
      </c>
      <c r="EQ3" t="inlineStr">
        <is>
          <t>Aero</t>
        </is>
      </c>
      <c r="ER3" t="inlineStr">
        <is>
          <t>Aero</t>
        </is>
      </c>
      <c r="ES3" t="inlineStr">
        <is>
          <t>Aero</t>
        </is>
      </c>
      <c r="ET3" t="inlineStr">
        <is>
          <t>Aero</t>
        </is>
      </c>
      <c r="EU3" t="inlineStr">
        <is>
          <t>Aero</t>
        </is>
      </c>
      <c r="EV3" t="inlineStr">
        <is>
          <t>Aero</t>
        </is>
      </c>
      <c r="EW3" t="inlineStr">
        <is>
          <t>Aero</t>
        </is>
      </c>
      <c r="EX3" t="inlineStr">
        <is>
          <t>Basketball</t>
        </is>
      </c>
      <c r="EY3" t="inlineStr">
        <is>
          <t>br_cat_basketball</t>
        </is>
      </c>
      <c r="EZ3" t="inlineStr">
        <is>
          <t>Airavat</t>
        </is>
      </c>
      <c r="FA3" t="inlineStr">
        <is>
          <t>Airavat</t>
        </is>
      </c>
      <c r="FB3" t="inlineStr">
        <is>
          <t>Airavat</t>
        </is>
      </c>
      <c r="FC3" t="inlineStr">
        <is>
          <t>Airavat</t>
        </is>
      </c>
      <c r="FD3" t="inlineStr">
        <is>
          <t>Airavat</t>
        </is>
      </c>
      <c r="FE3" t="inlineStr">
        <is>
          <t>Airavat</t>
        </is>
      </c>
      <c r="FF3" t="inlineStr">
        <is>
          <t>Airavat</t>
        </is>
      </c>
      <c r="FG3" t="inlineStr">
        <is>
          <t>Airavat</t>
        </is>
      </c>
      <c r="FH3" t="inlineStr">
        <is>
          <t>Airavat</t>
        </is>
      </c>
      <c r="FI3" t="inlineStr">
        <is>
          <t>Airavat</t>
        </is>
      </c>
      <c r="FJ3" t="inlineStr">
        <is>
          <t>Airavat</t>
        </is>
      </c>
      <c r="FK3" t="inlineStr">
        <is>
          <t>Airavat</t>
        </is>
      </c>
      <c r="FL3" t="inlineStr">
        <is>
          <t>Airavat</t>
        </is>
      </c>
      <c r="FM3" t="inlineStr">
        <is>
          <t>Airavat</t>
        </is>
      </c>
      <c r="FN3" t="inlineStr">
        <is>
          <t>Airavat</t>
        </is>
      </c>
      <c r="FO3" t="inlineStr">
        <is>
          <t>Airavat</t>
        </is>
      </c>
      <c r="FP3" t="inlineStr">
        <is>
          <t>Airavat</t>
        </is>
      </c>
      <c r="FQ3" t="inlineStr">
        <is>
          <t>Airavat</t>
        </is>
      </c>
      <c r="FR3" t="inlineStr">
        <is>
          <t>Airavat</t>
        </is>
      </c>
      <c r="FS3" t="inlineStr">
        <is>
          <t>Airavat</t>
        </is>
      </c>
      <c r="FT3" t="inlineStr">
        <is>
          <t>Airavat</t>
        </is>
      </c>
      <c r="FU3" t="inlineStr">
        <is>
          <t>Airavat</t>
        </is>
      </c>
      <c r="FV3" t="inlineStr">
        <is>
          <t>Airavat</t>
        </is>
      </c>
      <c r="FW3" t="inlineStr">
        <is>
          <t>Airavat</t>
        </is>
      </c>
      <c r="FX3" t="inlineStr">
        <is>
          <t>Domestic</t>
        </is>
      </c>
      <c r="FY3" t="inlineStr">
        <is>
          <t>Airavat</t>
        </is>
      </c>
      <c r="FZ3" t="inlineStr">
        <is>
          <t>Airavat</t>
        </is>
      </c>
      <c r="GA3" t="inlineStr">
        <is>
          <t>Airavat</t>
        </is>
      </c>
      <c r="GB3" t="inlineStr">
        <is>
          <t>Airavat</t>
        </is>
      </c>
      <c r="GC3" t="inlineStr">
        <is>
          <t>Airavat</t>
        </is>
      </c>
      <c r="GD3" t="inlineStr">
        <is>
          <t>Airavat</t>
        </is>
      </c>
      <c r="GE3" t="inlineStr">
        <is>
          <t>Airavat</t>
        </is>
      </c>
      <c r="GF3" t="inlineStr">
        <is>
          <t>Airavat</t>
        </is>
      </c>
      <c r="GG3" t="inlineStr">
        <is>
          <t>Airavat</t>
        </is>
      </c>
      <c r="GH3" t="inlineStr">
        <is>
          <t>Airavat</t>
        </is>
      </c>
      <c r="GI3" t="inlineStr">
        <is>
          <t>Airavat</t>
        </is>
      </c>
      <c r="GJ3" t="inlineStr">
        <is>
          <t>Airavat</t>
        </is>
      </c>
      <c r="GK3" t="inlineStr">
        <is>
          <t>Airavat</t>
        </is>
      </c>
      <c r="GL3" t="inlineStr">
        <is>
          <t>Airavat</t>
        </is>
      </c>
      <c r="GM3" t="inlineStr">
        <is>
          <t>Airavat</t>
        </is>
      </c>
      <c r="GN3" t="inlineStr">
        <is>
          <t>Airavat</t>
        </is>
      </c>
      <c r="GO3" t="inlineStr">
        <is>
          <t>Airavat</t>
        </is>
      </c>
      <c r="GP3" t="inlineStr">
        <is>
          <t>Airavat</t>
        </is>
      </c>
      <c r="GQ3" t="inlineStr">
        <is>
          <t>Airavat</t>
        </is>
      </c>
      <c r="GR3" t="inlineStr">
        <is>
          <t>Airavat</t>
        </is>
      </c>
      <c r="GS3" t="inlineStr">
        <is>
          <t>Airavat</t>
        </is>
      </c>
      <c r="GT3" t="inlineStr">
        <is>
          <t>Airavat</t>
        </is>
      </c>
      <c r="GU3" t="inlineStr">
        <is>
          <t>Airavat</t>
        </is>
      </c>
      <c r="GV3" t="inlineStr">
        <is>
          <t>Airavat</t>
        </is>
      </c>
      <c r="GW3" t="inlineStr">
        <is>
          <t>Airavat</t>
        </is>
      </c>
      <c r="GX3" t="inlineStr">
        <is>
          <t>Airavat</t>
        </is>
      </c>
      <c r="GY3" t="inlineStr">
        <is>
          <t>Airavat</t>
        </is>
      </c>
      <c r="GZ3" t="inlineStr">
        <is>
          <t>Airavat</t>
        </is>
      </c>
      <c r="HA3" t="inlineStr">
        <is>
          <t>Airavat</t>
        </is>
      </c>
      <c r="HB3" t="inlineStr">
        <is>
          <t>Airavat</t>
        </is>
      </c>
      <c r="HC3" t="inlineStr">
        <is>
          <t>Airavat</t>
        </is>
      </c>
      <c r="HD3" t="inlineStr">
        <is>
          <t>Airavat</t>
        </is>
      </c>
      <c r="HE3" t="inlineStr">
        <is>
          <t>Airavat</t>
        </is>
      </c>
      <c r="HF3" t="inlineStr">
        <is>
          <t>Airavat</t>
        </is>
      </c>
      <c r="HG3" t="inlineStr">
        <is>
          <t>Airavat</t>
        </is>
      </c>
      <c r="HH3" t="inlineStr">
        <is>
          <t>Airavat</t>
        </is>
      </c>
      <c r="HI3" t="inlineStr">
        <is>
          <t>Airavat</t>
        </is>
      </c>
      <c r="HJ3" t="inlineStr">
        <is>
          <t>Airavat</t>
        </is>
      </c>
      <c r="HK3" t="inlineStr">
        <is>
          <t>Airavat</t>
        </is>
      </c>
      <c r="HL3" t="inlineStr">
        <is>
          <t>Airavat</t>
        </is>
      </c>
      <c r="HM3" t="inlineStr">
        <is>
          <t>Airavat</t>
        </is>
      </c>
      <c r="HN3" t="inlineStr">
        <is>
          <t>Airavat</t>
        </is>
      </c>
      <c r="HO3" t="inlineStr">
        <is>
          <t>Airavat</t>
        </is>
      </c>
      <c r="HP3" t="inlineStr">
        <is>
          <t>Airavat</t>
        </is>
      </c>
      <c r="HQ3" t="inlineStr">
        <is>
          <t>Airavat</t>
        </is>
      </c>
      <c r="HR3" t="inlineStr">
        <is>
          <t>Airavat</t>
        </is>
      </c>
      <c r="HS3" t="inlineStr">
        <is>
          <t>Airavat</t>
        </is>
      </c>
      <c r="HT3" t="inlineStr">
        <is>
          <t>Airavat</t>
        </is>
      </c>
      <c r="HU3" t="inlineStr">
        <is>
          <t>Airavat</t>
        </is>
      </c>
      <c r="HV3" t="inlineStr">
        <is>
          <t>Airavat</t>
        </is>
      </c>
      <c r="HW3" t="inlineStr">
        <is>
          <t>Accessories</t>
        </is>
      </c>
      <c r="HX3" t="inlineStr">
        <is>
          <t>br_sub_accessories</t>
        </is>
      </c>
    </row>
    <row r="4">
      <c r="A4" t="inlineStr">
        <is>
          <t>MORE</t>
        </is>
      </c>
      <c r="B4" t="inlineStr">
        <is>
          <t>MORE</t>
        </is>
      </c>
      <c r="C4" t="inlineStr">
        <is>
          <t>cat_more</t>
        </is>
      </c>
      <c r="D4" t="inlineStr">
        <is>
          <t>Clothing</t>
        </is>
      </c>
      <c r="E4" t="inlineStr">
        <is>
          <t>sub_clothing</t>
        </is>
      </c>
      <c r="F4" t="inlineStr">
        <is>
          <t>Accessories</t>
        </is>
      </c>
      <c r="G4" t="inlineStr">
        <is>
          <t>tag_accessories</t>
        </is>
      </c>
      <c r="H4" t="inlineStr">
        <is>
          <t>Clothing</t>
        </is>
      </c>
      <c r="I4" t="inlineStr">
        <is>
          <t>Accessories</t>
        </is>
      </c>
      <c r="J4" t="inlineStr">
        <is>
          <t>Aero Howler</t>
        </is>
      </c>
      <c r="K4" t="inlineStr">
        <is>
          <t>Aero</t>
        </is>
      </c>
      <c r="M4" t="inlineStr">
        <is>
          <t>Medals &amp; Trophies</t>
        </is>
      </c>
      <c r="N4" t="inlineStr">
        <is>
          <t>Tennis</t>
        </is>
      </c>
      <c r="O4" t="inlineStr">
        <is>
          <t>Handball</t>
        </is>
      </c>
      <c r="P4" t="inlineStr">
        <is>
          <t>Fitness Equipment</t>
        </is>
      </c>
      <c r="Q4" t="inlineStr">
        <is>
          <t>Nets</t>
        </is>
      </c>
      <c r="S4" t="inlineStr">
        <is>
          <t>Shorts</t>
        </is>
      </c>
      <c r="T4" t="inlineStr">
        <is>
          <t>Cricket Balls</t>
        </is>
      </c>
      <c r="U4" t="inlineStr">
        <is>
          <t>Caps</t>
        </is>
      </c>
      <c r="V4" t="inlineStr">
        <is>
          <t>Weights - Dumbbells</t>
        </is>
      </c>
      <c r="W4" t="inlineStr">
        <is>
          <t>Nets</t>
        </is>
      </c>
      <c r="Z4" t="inlineStr">
        <is>
          <t>Dart</t>
        </is>
      </c>
      <c r="AA4" t="inlineStr">
        <is>
          <t>Shield</t>
        </is>
      </c>
      <c r="AB4" t="inlineStr">
        <is>
          <t>Skates</t>
        </is>
      </c>
      <c r="AC4" t="inlineStr">
        <is>
          <t>Kitbag</t>
        </is>
      </c>
      <c r="AD4" t="inlineStr">
        <is>
          <t>12</t>
        </is>
      </c>
      <c r="AE4" t="inlineStr">
        <is>
          <t>Football Boot</t>
        </is>
      </c>
      <c r="AF4" t="inlineStr">
        <is>
          <t>Nos</t>
        </is>
      </c>
      <c r="AG4" t="inlineStr">
        <is>
          <t>Rubber</t>
        </is>
      </c>
      <c r="AH4" t="inlineStr">
        <is>
          <t>Tennis Accessories</t>
        </is>
      </c>
      <c r="AJ4" t="inlineStr">
        <is>
          <t>Training Balls</t>
        </is>
      </c>
      <c r="AK4" t="inlineStr">
        <is>
          <t>Nets</t>
        </is>
      </c>
      <c r="AL4" t="inlineStr">
        <is>
          <t>Swimming Goggles</t>
        </is>
      </c>
      <c r="AM4" t="inlineStr">
        <is>
          <t>Kit Bag</t>
        </is>
      </c>
      <c r="AO4" t="inlineStr">
        <is>
          <t>Baseball Glove</t>
        </is>
      </c>
      <c r="AY4" t="inlineStr">
        <is>
          <t>String</t>
        </is>
      </c>
      <c r="BC4" t="inlineStr">
        <is>
          <t>Kashmir Willow Bats</t>
        </is>
      </c>
      <c r="BD4" t="inlineStr">
        <is>
          <t>Hand Wraps</t>
        </is>
      </c>
      <c r="BF4" t="inlineStr">
        <is>
          <t>Carrom Powder</t>
        </is>
      </c>
      <c r="BG4" t="inlineStr">
        <is>
          <t>Chess Coin</t>
        </is>
      </c>
      <c r="BH4" t="inlineStr">
        <is>
          <t>Elbow Sleeves</t>
        </is>
      </c>
      <c r="BO4" t="inlineStr">
        <is>
          <t>Balance Board</t>
        </is>
      </c>
      <c r="BP4" t="inlineStr">
        <is>
          <t>Slam Ball</t>
        </is>
      </c>
      <c r="BT4" t="inlineStr">
        <is>
          <t>Wicket Keeping Glove</t>
        </is>
      </c>
      <c r="BY4" t="inlineStr">
        <is>
          <t>Tennis Kitbag</t>
        </is>
      </c>
      <c r="CL4" t="inlineStr">
        <is>
          <t>Stumps</t>
        </is>
      </c>
      <c r="CN4" t="inlineStr">
        <is>
          <t>Elbow Guard</t>
        </is>
      </c>
      <c r="CZ4" t="inlineStr">
        <is>
          <t>Skate Board</t>
        </is>
      </c>
      <c r="DF4" t="inlineStr">
        <is>
          <t>Elbow Support</t>
        </is>
      </c>
      <c r="DH4" t="inlineStr">
        <is>
          <t>Flipper</t>
        </is>
      </c>
      <c r="DM4" t="inlineStr">
        <is>
          <t>Tennis Net Wire</t>
        </is>
      </c>
      <c r="DP4" t="inlineStr">
        <is>
          <t>Height Measuring Stand</t>
        </is>
      </c>
      <c r="DQ4" t="inlineStr">
        <is>
          <t>Cone</t>
        </is>
      </c>
      <c r="DR4" t="inlineStr">
        <is>
          <t>Bowling Machine Ball</t>
        </is>
      </c>
      <c r="EB4" t="inlineStr">
        <is>
          <t>Aero</t>
        </is>
      </c>
      <c r="EC4" t="inlineStr">
        <is>
          <t>Airavat</t>
        </is>
      </c>
      <c r="ED4" t="inlineStr">
        <is>
          <t>Aero</t>
        </is>
      </c>
      <c r="EE4" t="inlineStr">
        <is>
          <t>Aero</t>
        </is>
      </c>
      <c r="EF4" t="inlineStr">
        <is>
          <t>Aero</t>
        </is>
      </c>
      <c r="EG4" t="inlineStr">
        <is>
          <t>Aero</t>
        </is>
      </c>
      <c r="EH4" t="inlineStr">
        <is>
          <t>Aero</t>
        </is>
      </c>
      <c r="EI4" t="inlineStr">
        <is>
          <t>Apex</t>
        </is>
      </c>
      <c r="EJ4" t="inlineStr">
        <is>
          <t>Airavat</t>
        </is>
      </c>
      <c r="EK4" t="inlineStr">
        <is>
          <t>Aero</t>
        </is>
      </c>
      <c r="EL4" t="inlineStr">
        <is>
          <t>Aero</t>
        </is>
      </c>
      <c r="EM4" t="inlineStr">
        <is>
          <t>Apex</t>
        </is>
      </c>
      <c r="EN4" t="inlineStr">
        <is>
          <t>Aero</t>
        </is>
      </c>
      <c r="EO4" t="inlineStr">
        <is>
          <t>Apex</t>
        </is>
      </c>
      <c r="EP4" t="inlineStr">
        <is>
          <t>Aero</t>
        </is>
      </c>
      <c r="EQ4" t="inlineStr">
        <is>
          <t>Aero</t>
        </is>
      </c>
      <c r="ER4" t="inlineStr">
        <is>
          <t>Aero</t>
        </is>
      </c>
      <c r="ES4" t="inlineStr">
        <is>
          <t>Aero</t>
        </is>
      </c>
      <c r="ET4" t="inlineStr">
        <is>
          <t>Airavat</t>
        </is>
      </c>
      <c r="EU4" t="inlineStr">
        <is>
          <t>Aero</t>
        </is>
      </c>
      <c r="EV4" t="inlineStr">
        <is>
          <t>Aero</t>
        </is>
      </c>
      <c r="EW4" t="inlineStr">
        <is>
          <t>Aero</t>
        </is>
      </c>
      <c r="EX4" t="inlineStr">
        <is>
          <t>Clothing</t>
        </is>
      </c>
      <c r="EY4" t="inlineStr">
        <is>
          <t>br_cat_clothing</t>
        </is>
      </c>
      <c r="EZ4" t="inlineStr">
        <is>
          <t>Apex</t>
        </is>
      </c>
      <c r="FA4" t="inlineStr">
        <is>
          <t>Apex</t>
        </is>
      </c>
      <c r="FB4" t="inlineStr">
        <is>
          <t>Apex</t>
        </is>
      </c>
      <c r="FC4" t="inlineStr">
        <is>
          <t>Apex</t>
        </is>
      </c>
      <c r="FD4" t="inlineStr">
        <is>
          <t>Apex</t>
        </is>
      </c>
      <c r="FE4" t="inlineStr">
        <is>
          <t>Apex</t>
        </is>
      </c>
      <c r="FF4" t="inlineStr">
        <is>
          <t>Apex</t>
        </is>
      </c>
      <c r="FG4" t="inlineStr">
        <is>
          <t>Apex</t>
        </is>
      </c>
      <c r="FH4" t="inlineStr">
        <is>
          <t>Apex</t>
        </is>
      </c>
      <c r="FI4" t="inlineStr">
        <is>
          <t>Apex</t>
        </is>
      </c>
      <c r="FJ4" t="inlineStr">
        <is>
          <t>Apex</t>
        </is>
      </c>
      <c r="FK4" t="inlineStr">
        <is>
          <t>Apex</t>
        </is>
      </c>
      <c r="FL4" t="inlineStr">
        <is>
          <t>Apex</t>
        </is>
      </c>
      <c r="FM4" t="inlineStr">
        <is>
          <t>Apex</t>
        </is>
      </c>
      <c r="FN4" t="inlineStr">
        <is>
          <t>Apex</t>
        </is>
      </c>
      <c r="FO4" t="inlineStr">
        <is>
          <t>Apex</t>
        </is>
      </c>
      <c r="FP4" t="inlineStr">
        <is>
          <t>Apex</t>
        </is>
      </c>
      <c r="FQ4" t="inlineStr">
        <is>
          <t>Apex</t>
        </is>
      </c>
      <c r="FR4" t="inlineStr">
        <is>
          <t>Apex</t>
        </is>
      </c>
      <c r="FS4" t="inlineStr">
        <is>
          <t>Apex</t>
        </is>
      </c>
      <c r="FT4" t="inlineStr">
        <is>
          <t>Apex</t>
        </is>
      </c>
      <c r="FU4" t="inlineStr">
        <is>
          <t>Apex</t>
        </is>
      </c>
      <c r="FV4" t="inlineStr">
        <is>
          <t>Apex</t>
        </is>
      </c>
      <c r="FW4" t="inlineStr">
        <is>
          <t>Apex</t>
        </is>
      </c>
      <c r="FX4" t="inlineStr">
        <is>
          <t>DSC</t>
        </is>
      </c>
      <c r="FY4" t="inlineStr">
        <is>
          <t>Apex</t>
        </is>
      </c>
      <c r="FZ4" t="inlineStr">
        <is>
          <t>Apex</t>
        </is>
      </c>
      <c r="GA4" t="inlineStr">
        <is>
          <t>Apex</t>
        </is>
      </c>
      <c r="GB4" t="inlineStr">
        <is>
          <t>Apex</t>
        </is>
      </c>
      <c r="GC4" t="inlineStr">
        <is>
          <t>Apex</t>
        </is>
      </c>
      <c r="GD4" t="inlineStr">
        <is>
          <t>Apex</t>
        </is>
      </c>
      <c r="GE4" t="inlineStr">
        <is>
          <t>Apex</t>
        </is>
      </c>
      <c r="GF4" t="inlineStr">
        <is>
          <t>Apex</t>
        </is>
      </c>
      <c r="GG4" t="inlineStr">
        <is>
          <t>Apex</t>
        </is>
      </c>
      <c r="GH4" t="inlineStr">
        <is>
          <t>Apex</t>
        </is>
      </c>
      <c r="GI4" t="inlineStr">
        <is>
          <t>Apex</t>
        </is>
      </c>
      <c r="GJ4" t="inlineStr">
        <is>
          <t>Apex</t>
        </is>
      </c>
      <c r="GK4" t="inlineStr">
        <is>
          <t>Apex</t>
        </is>
      </c>
      <c r="GL4" t="inlineStr">
        <is>
          <t>Apex</t>
        </is>
      </c>
      <c r="GM4" t="inlineStr">
        <is>
          <t>Apex</t>
        </is>
      </c>
      <c r="GN4" t="inlineStr">
        <is>
          <t>Apex</t>
        </is>
      </c>
      <c r="GO4" t="inlineStr">
        <is>
          <t>Apex</t>
        </is>
      </c>
      <c r="GP4" t="inlineStr">
        <is>
          <t>Apex</t>
        </is>
      </c>
      <c r="GQ4" t="inlineStr">
        <is>
          <t>Apex</t>
        </is>
      </c>
      <c r="GR4" t="inlineStr">
        <is>
          <t>Apex</t>
        </is>
      </c>
      <c r="GS4" t="inlineStr">
        <is>
          <t>Apex</t>
        </is>
      </c>
      <c r="GT4" t="inlineStr">
        <is>
          <t>Apex</t>
        </is>
      </c>
      <c r="GU4" t="inlineStr">
        <is>
          <t>Apex</t>
        </is>
      </c>
      <c r="GV4" t="inlineStr">
        <is>
          <t>Apex</t>
        </is>
      </c>
      <c r="GW4" t="inlineStr">
        <is>
          <t>Apex</t>
        </is>
      </c>
      <c r="GX4" t="inlineStr">
        <is>
          <t>Apex</t>
        </is>
      </c>
      <c r="GY4" t="inlineStr">
        <is>
          <t>Apex</t>
        </is>
      </c>
      <c r="GZ4" t="inlineStr">
        <is>
          <t>Apex</t>
        </is>
      </c>
      <c r="HA4" t="inlineStr">
        <is>
          <t>Apex</t>
        </is>
      </c>
      <c r="HB4" t="inlineStr">
        <is>
          <t>Apex</t>
        </is>
      </c>
      <c r="HC4" t="inlineStr">
        <is>
          <t>Apex</t>
        </is>
      </c>
      <c r="HD4" t="inlineStr">
        <is>
          <t>Apex</t>
        </is>
      </c>
      <c r="HE4" t="inlineStr">
        <is>
          <t>Apex</t>
        </is>
      </c>
      <c r="HF4" t="inlineStr">
        <is>
          <t>Apex</t>
        </is>
      </c>
      <c r="HG4" t="inlineStr">
        <is>
          <t>Apex</t>
        </is>
      </c>
      <c r="HH4" t="inlineStr">
        <is>
          <t>Apex</t>
        </is>
      </c>
      <c r="HI4" t="inlineStr">
        <is>
          <t>Apex</t>
        </is>
      </c>
      <c r="HJ4" t="inlineStr">
        <is>
          <t>Apex</t>
        </is>
      </c>
      <c r="HK4" t="inlineStr">
        <is>
          <t>Apex</t>
        </is>
      </c>
      <c r="HL4" t="inlineStr">
        <is>
          <t>Apex</t>
        </is>
      </c>
      <c r="HM4" t="inlineStr">
        <is>
          <t>Apex</t>
        </is>
      </c>
      <c r="HN4" t="inlineStr">
        <is>
          <t>Apex</t>
        </is>
      </c>
      <c r="HO4" t="inlineStr">
        <is>
          <t>Apex</t>
        </is>
      </c>
      <c r="HP4" t="inlineStr">
        <is>
          <t>Apex</t>
        </is>
      </c>
      <c r="HQ4" t="inlineStr">
        <is>
          <t>Apex</t>
        </is>
      </c>
      <c r="HR4" t="inlineStr">
        <is>
          <t>Apex</t>
        </is>
      </c>
      <c r="HS4" t="inlineStr">
        <is>
          <t>Apex</t>
        </is>
      </c>
      <c r="HT4" t="inlineStr">
        <is>
          <t>Apex</t>
        </is>
      </c>
      <c r="HU4" t="inlineStr">
        <is>
          <t>Apex</t>
        </is>
      </c>
      <c r="HV4" t="inlineStr">
        <is>
          <t>Apex</t>
        </is>
      </c>
      <c r="HW4" t="inlineStr">
        <is>
          <t>Accessories</t>
        </is>
      </c>
      <c r="HX4" t="inlineStr">
        <is>
          <t>br_sub_accessories</t>
        </is>
      </c>
    </row>
    <row r="5">
      <c r="A5" t="inlineStr">
        <is>
          <t>TEAM SPORTS</t>
        </is>
      </c>
      <c r="B5" t="inlineStr">
        <is>
          <t>TEAM SPORTS</t>
        </is>
      </c>
      <c r="C5" t="inlineStr">
        <is>
          <t>cat_team_sports</t>
        </is>
      </c>
      <c r="D5" t="inlineStr">
        <is>
          <t>Cricket</t>
        </is>
      </c>
      <c r="E5" t="inlineStr">
        <is>
          <t>sub_cricket</t>
        </is>
      </c>
      <c r="F5" t="inlineStr">
        <is>
          <t>Autograph Bats</t>
        </is>
      </c>
      <c r="G5" t="inlineStr">
        <is>
          <t>tag_autograph_bats</t>
        </is>
      </c>
      <c r="H5" t="inlineStr">
        <is>
          <t>Cricket</t>
        </is>
      </c>
      <c r="I5" t="inlineStr">
        <is>
          <t>Autograph Bats</t>
        </is>
      </c>
      <c r="J5" t="inlineStr">
        <is>
          <t>Ankle Support</t>
        </is>
      </c>
      <c r="K5" t="inlineStr">
        <is>
          <t>Aero</t>
        </is>
      </c>
      <c r="M5" t="inlineStr">
        <is>
          <t>Table Tennis</t>
        </is>
      </c>
      <c r="N5" t="inlineStr">
        <is>
          <t>Water Sports</t>
        </is>
      </c>
      <c r="O5" t="inlineStr">
        <is>
          <t>Racket Game</t>
        </is>
      </c>
      <c r="P5" t="inlineStr">
        <is>
          <t>Indoor Games</t>
        </is>
      </c>
      <c r="Q5" t="inlineStr">
        <is>
          <t>Racket</t>
        </is>
      </c>
      <c r="S5" t="inlineStr">
        <is>
          <t>Skin Fit</t>
        </is>
      </c>
      <c r="T5" t="inlineStr">
        <is>
          <t>Cricket Kit</t>
        </is>
      </c>
      <c r="U5" t="inlineStr">
        <is>
          <t>Eyewear</t>
        </is>
      </c>
      <c r="V5" t="inlineStr">
        <is>
          <t>Yoga Mats</t>
        </is>
      </c>
      <c r="Z5" t="inlineStr">
        <is>
          <t>Fooseball Table</t>
        </is>
      </c>
      <c r="AA5" t="inlineStr">
        <is>
          <t>Trophies</t>
        </is>
      </c>
      <c r="AB5" t="inlineStr">
        <is>
          <t>Track &amp; Field Equipment</t>
        </is>
      </c>
      <c r="AC5" t="inlineStr">
        <is>
          <t>Pickleball Accessories</t>
        </is>
      </c>
      <c r="AD5" t="inlineStr">
        <is>
          <t>18</t>
        </is>
      </c>
      <c r="AE5" t="inlineStr">
        <is>
          <t>Golf Shoes</t>
        </is>
      </c>
      <c r="AF5" t="inlineStr">
        <is>
          <t>Kg</t>
        </is>
      </c>
      <c r="AG5" t="inlineStr">
        <is>
          <t>Table Tennis Accessories</t>
        </is>
      </c>
      <c r="AH5" t="inlineStr">
        <is>
          <t>Tennis Ball</t>
        </is>
      </c>
      <c r="AK5" t="inlineStr">
        <is>
          <t>Volleyball Accessories</t>
        </is>
      </c>
      <c r="AL5" t="inlineStr">
        <is>
          <t>Swimming Wear</t>
        </is>
      </c>
      <c r="AM5" t="inlineStr">
        <is>
          <t>Others</t>
        </is>
      </c>
      <c r="AY5" t="inlineStr">
        <is>
          <t>Woolen Ball</t>
        </is>
      </c>
      <c r="BC5" t="inlineStr">
        <is>
          <t>Tennis Ball Bats</t>
        </is>
      </c>
      <c r="BD5" t="inlineStr">
        <is>
          <t>Head Guard</t>
        </is>
      </c>
      <c r="BF5" t="inlineStr">
        <is>
          <t>Carrom Stand</t>
        </is>
      </c>
      <c r="BH5" t="inlineStr">
        <is>
          <t>Socks</t>
        </is>
      </c>
      <c r="BO5" t="inlineStr">
        <is>
          <t>Chin Up Bar</t>
        </is>
      </c>
      <c r="CN5" t="inlineStr">
        <is>
          <t>Helmet</t>
        </is>
      </c>
      <c r="CZ5" t="inlineStr">
        <is>
          <t>Sports Helmet</t>
        </is>
      </c>
      <c r="DF5" t="inlineStr">
        <is>
          <t>Ice Bag</t>
        </is>
      </c>
      <c r="DH5" t="inlineStr">
        <is>
          <t>Floating Fin</t>
        </is>
      </c>
      <c r="DM5" t="inlineStr">
        <is>
          <t>Tennis Trainer</t>
        </is>
      </c>
      <c r="DP5" t="inlineStr">
        <is>
          <t>Hurdles</t>
        </is>
      </c>
      <c r="DQ5" t="inlineStr">
        <is>
          <t>Hurdles</t>
        </is>
      </c>
      <c r="DR5" t="inlineStr">
        <is>
          <t>Golf Ball</t>
        </is>
      </c>
      <c r="EB5" t="inlineStr">
        <is>
          <t>Aero</t>
        </is>
      </c>
      <c r="EC5" t="inlineStr">
        <is>
          <t>Airavat</t>
        </is>
      </c>
      <c r="ED5" t="inlineStr">
        <is>
          <t>Airavat</t>
        </is>
      </c>
      <c r="EE5" t="inlineStr">
        <is>
          <t>Aero</t>
        </is>
      </c>
      <c r="EF5" t="inlineStr">
        <is>
          <t>Airavat</t>
        </is>
      </c>
      <c r="EG5" t="inlineStr">
        <is>
          <t>Aero</t>
        </is>
      </c>
      <c r="EH5" t="inlineStr">
        <is>
          <t>Airavat</t>
        </is>
      </c>
      <c r="EI5" t="inlineStr">
        <is>
          <t>Asics</t>
        </is>
      </c>
      <c r="EJ5" t="inlineStr">
        <is>
          <t>Airavat</t>
        </is>
      </c>
      <c r="EK5" t="inlineStr">
        <is>
          <t>Airavat</t>
        </is>
      </c>
      <c r="EL5" t="inlineStr">
        <is>
          <t>Airavat</t>
        </is>
      </c>
      <c r="EM5" t="inlineStr">
        <is>
          <t>Asics</t>
        </is>
      </c>
      <c r="EN5" t="inlineStr">
        <is>
          <t>Aero</t>
        </is>
      </c>
      <c r="EO5" t="inlineStr">
        <is>
          <t>Asics</t>
        </is>
      </c>
      <c r="EP5" t="inlineStr">
        <is>
          <t>Airavat</t>
        </is>
      </c>
      <c r="EQ5" t="inlineStr">
        <is>
          <t>Airavat</t>
        </is>
      </c>
      <c r="ER5" t="inlineStr">
        <is>
          <t>Aero</t>
        </is>
      </c>
      <c r="ES5" t="inlineStr">
        <is>
          <t>Aero</t>
        </is>
      </c>
      <c r="ET5" t="inlineStr">
        <is>
          <t>Airavat</t>
        </is>
      </c>
      <c r="EU5" t="inlineStr">
        <is>
          <t>Airavat</t>
        </is>
      </c>
      <c r="EV5" t="inlineStr">
        <is>
          <t>Aero</t>
        </is>
      </c>
      <c r="EW5" t="inlineStr">
        <is>
          <t>Airavat</t>
        </is>
      </c>
      <c r="EX5" t="inlineStr">
        <is>
          <t>Cricket</t>
        </is>
      </c>
      <c r="EY5" t="inlineStr">
        <is>
          <t>br_cat_cricket</t>
        </is>
      </c>
      <c r="EZ5" t="inlineStr">
        <is>
          <t>Asics</t>
        </is>
      </c>
      <c r="FA5" t="inlineStr">
        <is>
          <t>Asics</t>
        </is>
      </c>
      <c r="FB5" t="inlineStr">
        <is>
          <t>Asics</t>
        </is>
      </c>
      <c r="FC5" t="inlineStr">
        <is>
          <t>Asics</t>
        </is>
      </c>
      <c r="FD5" t="inlineStr">
        <is>
          <t>Asics</t>
        </is>
      </c>
      <c r="FE5" t="inlineStr">
        <is>
          <t>Asics</t>
        </is>
      </c>
      <c r="FF5" t="inlineStr">
        <is>
          <t>Asics</t>
        </is>
      </c>
      <c r="FG5" t="inlineStr">
        <is>
          <t>Asics</t>
        </is>
      </c>
      <c r="FH5" t="inlineStr">
        <is>
          <t>Asics</t>
        </is>
      </c>
      <c r="FI5" t="inlineStr">
        <is>
          <t>Asics</t>
        </is>
      </c>
      <c r="FJ5" t="inlineStr">
        <is>
          <t>Asics</t>
        </is>
      </c>
      <c r="FK5" t="inlineStr">
        <is>
          <t>Asics</t>
        </is>
      </c>
      <c r="FL5" t="inlineStr">
        <is>
          <t>Asics</t>
        </is>
      </c>
      <c r="FM5" t="inlineStr">
        <is>
          <t>Asics</t>
        </is>
      </c>
      <c r="FN5" t="inlineStr">
        <is>
          <t>Asics</t>
        </is>
      </c>
      <c r="FO5" t="inlineStr">
        <is>
          <t>Asics</t>
        </is>
      </c>
      <c r="FP5" t="inlineStr">
        <is>
          <t>Asics</t>
        </is>
      </c>
      <c r="FQ5" t="inlineStr">
        <is>
          <t>Asics</t>
        </is>
      </c>
      <c r="FR5" t="inlineStr">
        <is>
          <t>Asics</t>
        </is>
      </c>
      <c r="FS5" t="inlineStr">
        <is>
          <t>Asics</t>
        </is>
      </c>
      <c r="FT5" t="inlineStr">
        <is>
          <t>Asics</t>
        </is>
      </c>
      <c r="FU5" t="inlineStr">
        <is>
          <t>Asics</t>
        </is>
      </c>
      <c r="FV5" t="inlineStr">
        <is>
          <t>Asics</t>
        </is>
      </c>
      <c r="FW5" t="inlineStr">
        <is>
          <t>Asics</t>
        </is>
      </c>
      <c r="FX5" t="inlineStr">
        <is>
          <t>Dunlop</t>
        </is>
      </c>
      <c r="FY5" t="inlineStr">
        <is>
          <t>Asics</t>
        </is>
      </c>
      <c r="FZ5" t="inlineStr">
        <is>
          <t>Asics</t>
        </is>
      </c>
      <c r="GA5" t="inlineStr">
        <is>
          <t>Asics</t>
        </is>
      </c>
      <c r="GB5" t="inlineStr">
        <is>
          <t>Asics</t>
        </is>
      </c>
      <c r="GC5" t="inlineStr">
        <is>
          <t>Asics</t>
        </is>
      </c>
      <c r="GD5" t="inlineStr">
        <is>
          <t>Asics</t>
        </is>
      </c>
      <c r="GE5" t="inlineStr">
        <is>
          <t>Asics</t>
        </is>
      </c>
      <c r="GF5" t="inlineStr">
        <is>
          <t>Asics</t>
        </is>
      </c>
      <c r="GG5" t="inlineStr">
        <is>
          <t>Asics</t>
        </is>
      </c>
      <c r="GH5" t="inlineStr">
        <is>
          <t>Asics</t>
        </is>
      </c>
      <c r="GI5" t="inlineStr">
        <is>
          <t>Asics</t>
        </is>
      </c>
      <c r="GJ5" t="inlineStr">
        <is>
          <t>Asics</t>
        </is>
      </c>
      <c r="GK5" t="inlineStr">
        <is>
          <t>Asics</t>
        </is>
      </c>
      <c r="GL5" t="inlineStr">
        <is>
          <t>Asics</t>
        </is>
      </c>
      <c r="GM5" t="inlineStr">
        <is>
          <t>Asics</t>
        </is>
      </c>
      <c r="GN5" t="inlineStr">
        <is>
          <t>Asics</t>
        </is>
      </c>
      <c r="GO5" t="inlineStr">
        <is>
          <t>Asics</t>
        </is>
      </c>
      <c r="GP5" t="inlineStr">
        <is>
          <t>Asics</t>
        </is>
      </c>
      <c r="GQ5" t="inlineStr">
        <is>
          <t>Asics</t>
        </is>
      </c>
      <c r="GR5" t="inlineStr">
        <is>
          <t>Asics</t>
        </is>
      </c>
      <c r="GS5" t="inlineStr">
        <is>
          <t>Asics</t>
        </is>
      </c>
      <c r="GT5" t="inlineStr">
        <is>
          <t>Asics</t>
        </is>
      </c>
      <c r="GU5" t="inlineStr">
        <is>
          <t>Asics</t>
        </is>
      </c>
      <c r="GV5" t="inlineStr">
        <is>
          <t>Asics</t>
        </is>
      </c>
      <c r="GW5" t="inlineStr">
        <is>
          <t>Asics</t>
        </is>
      </c>
      <c r="GX5" t="inlineStr">
        <is>
          <t>Asics</t>
        </is>
      </c>
      <c r="GY5" t="inlineStr">
        <is>
          <t>Asics</t>
        </is>
      </c>
      <c r="GZ5" t="inlineStr">
        <is>
          <t>Asics</t>
        </is>
      </c>
      <c r="HA5" t="inlineStr">
        <is>
          <t>Asics</t>
        </is>
      </c>
      <c r="HB5" t="inlineStr">
        <is>
          <t>Asics</t>
        </is>
      </c>
      <c r="HC5" t="inlineStr">
        <is>
          <t>Asics</t>
        </is>
      </c>
      <c r="HD5" t="inlineStr">
        <is>
          <t>Asics</t>
        </is>
      </c>
      <c r="HE5" t="inlineStr">
        <is>
          <t>Asics</t>
        </is>
      </c>
      <c r="HF5" t="inlineStr">
        <is>
          <t>Asics</t>
        </is>
      </c>
      <c r="HG5" t="inlineStr">
        <is>
          <t>Asics</t>
        </is>
      </c>
      <c r="HH5" t="inlineStr">
        <is>
          <t>Asics</t>
        </is>
      </c>
      <c r="HI5" t="inlineStr">
        <is>
          <t>Asics</t>
        </is>
      </c>
      <c r="HJ5" t="inlineStr">
        <is>
          <t>Asics</t>
        </is>
      </c>
      <c r="HK5" t="inlineStr">
        <is>
          <t>Asics</t>
        </is>
      </c>
      <c r="HL5" t="inlineStr">
        <is>
          <t>Asics</t>
        </is>
      </c>
      <c r="HM5" t="inlineStr">
        <is>
          <t>Asics</t>
        </is>
      </c>
      <c r="HN5" t="inlineStr">
        <is>
          <t>Asics</t>
        </is>
      </c>
      <c r="HO5" t="inlineStr">
        <is>
          <t>Asics</t>
        </is>
      </c>
      <c r="HP5" t="inlineStr">
        <is>
          <t>Asics</t>
        </is>
      </c>
      <c r="HQ5" t="inlineStr">
        <is>
          <t>Asics</t>
        </is>
      </c>
      <c r="HR5" t="inlineStr">
        <is>
          <t>Asics</t>
        </is>
      </c>
      <c r="HS5" t="inlineStr">
        <is>
          <t>Asics</t>
        </is>
      </c>
      <c r="HT5" t="inlineStr">
        <is>
          <t>Asics</t>
        </is>
      </c>
      <c r="HU5" t="inlineStr">
        <is>
          <t>Asics</t>
        </is>
      </c>
      <c r="HV5" t="inlineStr">
        <is>
          <t>Asics</t>
        </is>
      </c>
      <c r="HW5" t="inlineStr">
        <is>
          <t>Badges &amp; Pins</t>
        </is>
      </c>
      <c r="HX5" t="inlineStr">
        <is>
          <t>br_sub_badges_pins</t>
        </is>
      </c>
    </row>
    <row r="6">
      <c r="D6" t="inlineStr">
        <is>
          <t>Even More</t>
        </is>
      </c>
      <c r="E6" t="inlineStr">
        <is>
          <t>sub_even_more</t>
        </is>
      </c>
      <c r="F6" t="inlineStr">
        <is>
          <t>Badges &amp; Pins</t>
        </is>
      </c>
      <c r="G6" t="inlineStr">
        <is>
          <t>tag_badges_pins</t>
        </is>
      </c>
      <c r="H6" t="inlineStr">
        <is>
          <t>Even More</t>
        </is>
      </c>
      <c r="I6" t="inlineStr">
        <is>
          <t>Badges &amp; Pins</t>
        </is>
      </c>
      <c r="J6" t="inlineStr">
        <is>
          <t>Ankle Weight</t>
        </is>
      </c>
      <c r="K6" t="inlineStr">
        <is>
          <t>Aero</t>
        </is>
      </c>
      <c r="M6" t="inlineStr">
        <is>
          <t>Volleyball</t>
        </is>
      </c>
      <c r="O6" t="inlineStr">
        <is>
          <t>Shoes</t>
        </is>
      </c>
      <c r="P6" t="inlineStr">
        <is>
          <t>Rugby</t>
        </is>
      </c>
      <c r="Q6" t="inlineStr">
        <is>
          <t>Shuttlecock</t>
        </is>
      </c>
      <c r="S6" t="inlineStr">
        <is>
          <t>Sweater</t>
        </is>
      </c>
      <c r="T6" t="inlineStr">
        <is>
          <t>Gloves</t>
        </is>
      </c>
      <c r="U6" t="inlineStr">
        <is>
          <t>Scoreboard</t>
        </is>
      </c>
      <c r="AB6" t="inlineStr">
        <is>
          <t>Wave Board</t>
        </is>
      </c>
      <c r="AC6" t="inlineStr">
        <is>
          <t>Pickleball Paddle</t>
        </is>
      </c>
      <c r="AD6" t="inlineStr">
        <is>
          <t>28</t>
        </is>
      </c>
      <c r="AE6" t="inlineStr">
        <is>
          <t>Jogging Shoe/Running Shoe</t>
        </is>
      </c>
      <c r="AF6" t="inlineStr">
        <is>
          <t>Ltr</t>
        </is>
      </c>
      <c r="AG6" t="inlineStr">
        <is>
          <t>TT Ball</t>
        </is>
      </c>
      <c r="AH6" t="inlineStr">
        <is>
          <t>Tennis Racket</t>
        </is>
      </c>
      <c r="BD6" t="inlineStr">
        <is>
          <t>Mouth Guard</t>
        </is>
      </c>
      <c r="BF6" t="inlineStr">
        <is>
          <t>Carrom Striker</t>
        </is>
      </c>
      <c r="BO6" t="inlineStr">
        <is>
          <t>Double Exercise Wheel</t>
        </is>
      </c>
      <c r="CN6" t="inlineStr">
        <is>
          <t>Inner Thigh Pad</t>
        </is>
      </c>
      <c r="DF6" t="inlineStr">
        <is>
          <t>Knee Pad</t>
        </is>
      </c>
      <c r="DH6" t="inlineStr">
        <is>
          <t>Hand Paddle</t>
        </is>
      </c>
      <c r="DP6" t="inlineStr">
        <is>
          <t>Javelin</t>
        </is>
      </c>
      <c r="DQ6" t="inlineStr">
        <is>
          <t>Katchet Board</t>
        </is>
      </c>
      <c r="DR6" t="inlineStr">
        <is>
          <t>Leather Training Ball</t>
        </is>
      </c>
      <c r="EB6" t="inlineStr">
        <is>
          <t>Aero</t>
        </is>
      </c>
      <c r="EC6" t="inlineStr">
        <is>
          <t>Apex</t>
        </is>
      </c>
      <c r="ED6" t="inlineStr">
        <is>
          <t>Airavat</t>
        </is>
      </c>
      <c r="EE6" t="inlineStr">
        <is>
          <t>Aero</t>
        </is>
      </c>
      <c r="EF6" t="inlineStr">
        <is>
          <t>Airavat</t>
        </is>
      </c>
      <c r="EG6" t="inlineStr">
        <is>
          <t>Airavat</t>
        </is>
      </c>
      <c r="EH6" t="inlineStr">
        <is>
          <t>Airavat</t>
        </is>
      </c>
      <c r="EI6" t="inlineStr">
        <is>
          <t>Butterfly</t>
        </is>
      </c>
      <c r="EJ6" t="inlineStr">
        <is>
          <t>Apex</t>
        </is>
      </c>
      <c r="EK6" t="inlineStr">
        <is>
          <t>Airavat</t>
        </is>
      </c>
      <c r="EL6" t="inlineStr">
        <is>
          <t>Airavat</t>
        </is>
      </c>
      <c r="EM6" t="inlineStr">
        <is>
          <t>Butterfly</t>
        </is>
      </c>
      <c r="EN6" t="inlineStr">
        <is>
          <t>Aero</t>
        </is>
      </c>
      <c r="EO6" t="inlineStr">
        <is>
          <t>Butterfly</t>
        </is>
      </c>
      <c r="EP6" t="inlineStr">
        <is>
          <t>Airavat</t>
        </is>
      </c>
      <c r="EQ6" t="inlineStr">
        <is>
          <t>Airavat</t>
        </is>
      </c>
      <c r="ER6" t="inlineStr">
        <is>
          <t>Aero</t>
        </is>
      </c>
      <c r="ES6" t="inlineStr">
        <is>
          <t>Aero</t>
        </is>
      </c>
      <c r="ET6" t="inlineStr">
        <is>
          <t>Apex</t>
        </is>
      </c>
      <c r="EU6" t="inlineStr">
        <is>
          <t>Airavat</t>
        </is>
      </c>
      <c r="EV6" t="inlineStr">
        <is>
          <t>Airavat</t>
        </is>
      </c>
      <c r="EW6" t="inlineStr">
        <is>
          <t>Airavat</t>
        </is>
      </c>
      <c r="EX6" t="inlineStr">
        <is>
          <t>Even More</t>
        </is>
      </c>
      <c r="EY6" t="inlineStr">
        <is>
          <t>br_cat_even_more</t>
        </is>
      </c>
      <c r="EZ6" t="inlineStr">
        <is>
          <t>Butterfly</t>
        </is>
      </c>
      <c r="FA6" t="inlineStr">
        <is>
          <t>Butterfly</t>
        </is>
      </c>
      <c r="FB6" t="inlineStr">
        <is>
          <t>Butterfly</t>
        </is>
      </c>
      <c r="FC6" t="inlineStr">
        <is>
          <t>Butterfly</t>
        </is>
      </c>
      <c r="FD6" t="inlineStr">
        <is>
          <t>Butterfly</t>
        </is>
      </c>
      <c r="FE6" t="inlineStr">
        <is>
          <t>Butterfly</t>
        </is>
      </c>
      <c r="FF6" t="inlineStr">
        <is>
          <t>Butterfly</t>
        </is>
      </c>
      <c r="FG6" t="inlineStr">
        <is>
          <t>Butterfly</t>
        </is>
      </c>
      <c r="FH6" t="inlineStr">
        <is>
          <t>Butterfly</t>
        </is>
      </c>
      <c r="FI6" t="inlineStr">
        <is>
          <t>Butterfly</t>
        </is>
      </c>
      <c r="FJ6" t="inlineStr">
        <is>
          <t>Butterfly</t>
        </is>
      </c>
      <c r="FK6" t="inlineStr">
        <is>
          <t>Butterfly</t>
        </is>
      </c>
      <c r="FL6" t="inlineStr">
        <is>
          <t>Butterfly</t>
        </is>
      </c>
      <c r="FM6" t="inlineStr">
        <is>
          <t>Butterfly</t>
        </is>
      </c>
      <c r="FN6" t="inlineStr">
        <is>
          <t>Butterfly</t>
        </is>
      </c>
      <c r="FO6" t="inlineStr">
        <is>
          <t>Butterfly</t>
        </is>
      </c>
      <c r="FP6" t="inlineStr">
        <is>
          <t>Butterfly</t>
        </is>
      </c>
      <c r="FQ6" t="inlineStr">
        <is>
          <t>Butterfly</t>
        </is>
      </c>
      <c r="FR6" t="inlineStr">
        <is>
          <t>Butterfly</t>
        </is>
      </c>
      <c r="FS6" t="inlineStr">
        <is>
          <t>Butterfly</t>
        </is>
      </c>
      <c r="FT6" t="inlineStr">
        <is>
          <t>Butterfly</t>
        </is>
      </c>
      <c r="FU6" t="inlineStr">
        <is>
          <t>Butterfly</t>
        </is>
      </c>
      <c r="FV6" t="inlineStr">
        <is>
          <t>Butterfly</t>
        </is>
      </c>
      <c r="FW6" t="inlineStr">
        <is>
          <t>Butterfly</t>
        </is>
      </c>
      <c r="FX6" t="inlineStr">
        <is>
          <t>Everlast</t>
        </is>
      </c>
      <c r="FY6" t="inlineStr">
        <is>
          <t>Butterfly</t>
        </is>
      </c>
      <c r="FZ6" t="inlineStr">
        <is>
          <t>Butterfly</t>
        </is>
      </c>
      <c r="GA6" t="inlineStr">
        <is>
          <t>Butterfly</t>
        </is>
      </c>
      <c r="GB6" t="inlineStr">
        <is>
          <t>Butterfly</t>
        </is>
      </c>
      <c r="GC6" t="inlineStr">
        <is>
          <t>Butterfly</t>
        </is>
      </c>
      <c r="GD6" t="inlineStr">
        <is>
          <t>Butterfly</t>
        </is>
      </c>
      <c r="GE6" t="inlineStr">
        <is>
          <t>Butterfly</t>
        </is>
      </c>
      <c r="GF6" t="inlineStr">
        <is>
          <t>Butterfly</t>
        </is>
      </c>
      <c r="GG6" t="inlineStr">
        <is>
          <t>Butterfly</t>
        </is>
      </c>
      <c r="GH6" t="inlineStr">
        <is>
          <t>Butterfly</t>
        </is>
      </c>
      <c r="GI6" t="inlineStr">
        <is>
          <t>Butterfly</t>
        </is>
      </c>
      <c r="GJ6" t="inlineStr">
        <is>
          <t>Butterfly</t>
        </is>
      </c>
      <c r="GK6" t="inlineStr">
        <is>
          <t>Butterfly</t>
        </is>
      </c>
      <c r="GL6" t="inlineStr">
        <is>
          <t>Butterfly</t>
        </is>
      </c>
      <c r="GM6" t="inlineStr">
        <is>
          <t>Butterfly</t>
        </is>
      </c>
      <c r="GN6" t="inlineStr">
        <is>
          <t>Butterfly</t>
        </is>
      </c>
      <c r="GO6" t="inlineStr">
        <is>
          <t>Butterfly</t>
        </is>
      </c>
      <c r="GP6" t="inlineStr">
        <is>
          <t>Butterfly</t>
        </is>
      </c>
      <c r="GQ6" t="inlineStr">
        <is>
          <t>Butterfly</t>
        </is>
      </c>
      <c r="GR6" t="inlineStr">
        <is>
          <t>Butterfly</t>
        </is>
      </c>
      <c r="GS6" t="inlineStr">
        <is>
          <t>Butterfly</t>
        </is>
      </c>
      <c r="GT6" t="inlineStr">
        <is>
          <t>Butterfly</t>
        </is>
      </c>
      <c r="GU6" t="inlineStr">
        <is>
          <t>Butterfly</t>
        </is>
      </c>
      <c r="GV6" t="inlineStr">
        <is>
          <t>Butterfly</t>
        </is>
      </c>
      <c r="GW6" t="inlineStr">
        <is>
          <t>Butterfly</t>
        </is>
      </c>
      <c r="GX6" t="inlineStr">
        <is>
          <t>Butterfly</t>
        </is>
      </c>
      <c r="GY6" t="inlineStr">
        <is>
          <t>Butterfly</t>
        </is>
      </c>
      <c r="GZ6" t="inlineStr">
        <is>
          <t>Butterfly</t>
        </is>
      </c>
      <c r="HA6" t="inlineStr">
        <is>
          <t>Butterfly</t>
        </is>
      </c>
      <c r="HB6" t="inlineStr">
        <is>
          <t>Butterfly</t>
        </is>
      </c>
      <c r="HC6" t="inlineStr">
        <is>
          <t>Butterfly</t>
        </is>
      </c>
      <c r="HD6" t="inlineStr">
        <is>
          <t>Butterfly</t>
        </is>
      </c>
      <c r="HE6" t="inlineStr">
        <is>
          <t>Butterfly</t>
        </is>
      </c>
      <c r="HF6" t="inlineStr">
        <is>
          <t>Butterfly</t>
        </is>
      </c>
      <c r="HG6" t="inlineStr">
        <is>
          <t>Butterfly</t>
        </is>
      </c>
      <c r="HH6" t="inlineStr">
        <is>
          <t>Butterfly</t>
        </is>
      </c>
      <c r="HI6" t="inlineStr">
        <is>
          <t>Butterfly</t>
        </is>
      </c>
      <c r="HJ6" t="inlineStr">
        <is>
          <t>Butterfly</t>
        </is>
      </c>
      <c r="HK6" t="inlineStr">
        <is>
          <t>Butterfly</t>
        </is>
      </c>
      <c r="HL6" t="inlineStr">
        <is>
          <t>Butterfly</t>
        </is>
      </c>
      <c r="HM6" t="inlineStr">
        <is>
          <t>Butterfly</t>
        </is>
      </c>
      <c r="HN6" t="inlineStr">
        <is>
          <t>Butterfly</t>
        </is>
      </c>
      <c r="HO6" t="inlineStr">
        <is>
          <t>Butterfly</t>
        </is>
      </c>
      <c r="HP6" t="inlineStr">
        <is>
          <t>Butterfly</t>
        </is>
      </c>
      <c r="HQ6" t="inlineStr">
        <is>
          <t>Butterfly</t>
        </is>
      </c>
      <c r="HR6" t="inlineStr">
        <is>
          <t>Butterfly</t>
        </is>
      </c>
      <c r="HS6" t="inlineStr">
        <is>
          <t>Butterfly</t>
        </is>
      </c>
      <c r="HT6" t="inlineStr">
        <is>
          <t>Butterfly</t>
        </is>
      </c>
      <c r="HU6" t="inlineStr">
        <is>
          <t>Butterfly</t>
        </is>
      </c>
      <c r="HV6" t="inlineStr">
        <is>
          <t>Butterfly</t>
        </is>
      </c>
      <c r="HW6" t="inlineStr">
        <is>
          <t>Badminton Accessories</t>
        </is>
      </c>
      <c r="HX6" t="inlineStr">
        <is>
          <t>br_sub_badminton_accessories</t>
        </is>
      </c>
    </row>
    <row r="7">
      <c r="D7" t="inlineStr">
        <is>
          <t>Fitness Equipment</t>
        </is>
      </c>
      <c r="E7" t="inlineStr">
        <is>
          <t>sub_fitness_equipment</t>
        </is>
      </c>
      <c r="F7" t="inlineStr">
        <is>
          <t>Badminton Accessories</t>
        </is>
      </c>
      <c r="G7" t="inlineStr">
        <is>
          <t>tag_badminton_accessories</t>
        </is>
      </c>
      <c r="H7" t="inlineStr">
        <is>
          <t>Fitness Equipment</t>
        </is>
      </c>
      <c r="I7" t="inlineStr">
        <is>
          <t>Badminton Accessories</t>
        </is>
      </c>
      <c r="J7" t="inlineStr">
        <is>
          <t>Arm Rings</t>
        </is>
      </c>
      <c r="K7" t="inlineStr">
        <is>
          <t>Aero</t>
        </is>
      </c>
      <c r="O7" t="inlineStr">
        <is>
          <t>Throwball</t>
        </is>
      </c>
      <c r="P7" t="inlineStr">
        <is>
          <t>Squash</t>
        </is>
      </c>
      <c r="Q7" t="inlineStr">
        <is>
          <t>Strings</t>
        </is>
      </c>
      <c r="S7" t="inlineStr">
        <is>
          <t>Trousers</t>
        </is>
      </c>
      <c r="T7" t="inlineStr">
        <is>
          <t>Pads</t>
        </is>
      </c>
      <c r="U7" t="inlineStr">
        <is>
          <t>Services</t>
        </is>
      </c>
      <c r="AE7" t="inlineStr">
        <is>
          <t>Non Marking Shoes</t>
        </is>
      </c>
      <c r="AF7" t="inlineStr">
        <is>
          <t>Pcs</t>
        </is>
      </c>
      <c r="AG7" t="inlineStr">
        <is>
          <t>TT Table</t>
        </is>
      </c>
      <c r="BD7" t="inlineStr">
        <is>
          <t>Punching Bag</t>
        </is>
      </c>
      <c r="BO7" t="inlineStr">
        <is>
          <t>Dumbell Rod</t>
        </is>
      </c>
      <c r="CN7" t="inlineStr">
        <is>
          <t>Mask</t>
        </is>
      </c>
      <c r="DF7" t="inlineStr">
        <is>
          <t>Knee Support</t>
        </is>
      </c>
      <c r="DH7" t="inlineStr">
        <is>
          <t>Kick Board</t>
        </is>
      </c>
      <c r="DP7" t="inlineStr">
        <is>
          <t>Measuring Tape</t>
        </is>
      </c>
      <c r="DQ7" t="inlineStr">
        <is>
          <t>KatchMax</t>
        </is>
      </c>
      <c r="DR7" t="inlineStr">
        <is>
          <t>Plastic Ball</t>
        </is>
      </c>
      <c r="EB7" t="inlineStr">
        <is>
          <t>Aero</t>
        </is>
      </c>
      <c r="EC7" t="inlineStr">
        <is>
          <t>Apex</t>
        </is>
      </c>
      <c r="ED7" t="inlineStr">
        <is>
          <t>Airavat</t>
        </is>
      </c>
      <c r="EE7" t="inlineStr">
        <is>
          <t>Aero</t>
        </is>
      </c>
      <c r="EF7" t="inlineStr">
        <is>
          <t>Airavat</t>
        </is>
      </c>
      <c r="EG7" t="inlineStr">
        <is>
          <t>Airavat</t>
        </is>
      </c>
      <c r="EH7" t="inlineStr">
        <is>
          <t>Airavat</t>
        </is>
      </c>
      <c r="EI7" t="inlineStr">
        <is>
          <t>Cosco</t>
        </is>
      </c>
      <c r="EJ7" t="inlineStr">
        <is>
          <t>Apex</t>
        </is>
      </c>
      <c r="EK7" t="inlineStr">
        <is>
          <t>Airavat</t>
        </is>
      </c>
      <c r="EL7" t="inlineStr">
        <is>
          <t>Airavat</t>
        </is>
      </c>
      <c r="EM7" t="inlineStr">
        <is>
          <t>Cosco</t>
        </is>
      </c>
      <c r="EN7" t="inlineStr">
        <is>
          <t>Airavat</t>
        </is>
      </c>
      <c r="EO7" t="inlineStr">
        <is>
          <t>Cosco</t>
        </is>
      </c>
      <c r="EP7" t="inlineStr">
        <is>
          <t>Airavat</t>
        </is>
      </c>
      <c r="EQ7" t="inlineStr">
        <is>
          <t>Airavat</t>
        </is>
      </c>
      <c r="ER7" t="inlineStr">
        <is>
          <t>Aero</t>
        </is>
      </c>
      <c r="ES7" t="inlineStr">
        <is>
          <t>Airavat</t>
        </is>
      </c>
      <c r="ET7" t="inlineStr">
        <is>
          <t>Apex</t>
        </is>
      </c>
      <c r="EU7" t="inlineStr">
        <is>
          <t>Airavat</t>
        </is>
      </c>
      <c r="EV7" t="inlineStr">
        <is>
          <t>Airavat</t>
        </is>
      </c>
      <c r="EW7" t="inlineStr">
        <is>
          <t>Airavat</t>
        </is>
      </c>
      <c r="EX7" t="inlineStr">
        <is>
          <t>Fitness Equipment</t>
        </is>
      </c>
      <c r="EY7" t="inlineStr">
        <is>
          <t>br_cat_fitness_equipment</t>
        </is>
      </c>
      <c r="EZ7" t="inlineStr">
        <is>
          <t>Cosco</t>
        </is>
      </c>
      <c r="FA7" t="inlineStr">
        <is>
          <t>Cosco</t>
        </is>
      </c>
      <c r="FB7" t="inlineStr">
        <is>
          <t>Cosco</t>
        </is>
      </c>
      <c r="FC7" t="inlineStr">
        <is>
          <t>Cosco</t>
        </is>
      </c>
      <c r="FD7" t="inlineStr">
        <is>
          <t>Cosco</t>
        </is>
      </c>
      <c r="FE7" t="inlineStr">
        <is>
          <t>Cosco</t>
        </is>
      </c>
      <c r="FF7" t="inlineStr">
        <is>
          <t>Cosco</t>
        </is>
      </c>
      <c r="FG7" t="inlineStr">
        <is>
          <t>Cosco</t>
        </is>
      </c>
      <c r="FH7" t="inlineStr">
        <is>
          <t>Cosco</t>
        </is>
      </c>
      <c r="FI7" t="inlineStr">
        <is>
          <t>Cosco</t>
        </is>
      </c>
      <c r="FJ7" t="inlineStr">
        <is>
          <t>Cosco</t>
        </is>
      </c>
      <c r="FK7" t="inlineStr">
        <is>
          <t>Cosco</t>
        </is>
      </c>
      <c r="FL7" t="inlineStr">
        <is>
          <t>Cosco</t>
        </is>
      </c>
      <c r="FM7" t="inlineStr">
        <is>
          <t>Cosco</t>
        </is>
      </c>
      <c r="FN7" t="inlineStr">
        <is>
          <t>Cosco</t>
        </is>
      </c>
      <c r="FO7" t="inlineStr">
        <is>
          <t>Cosco</t>
        </is>
      </c>
      <c r="FP7" t="inlineStr">
        <is>
          <t>Cosco</t>
        </is>
      </c>
      <c r="FQ7" t="inlineStr">
        <is>
          <t>Cosco</t>
        </is>
      </c>
      <c r="FR7" t="inlineStr">
        <is>
          <t>Cosco</t>
        </is>
      </c>
      <c r="FS7" t="inlineStr">
        <is>
          <t>Cosco</t>
        </is>
      </c>
      <c r="FT7" t="inlineStr">
        <is>
          <t>Cosco</t>
        </is>
      </c>
      <c r="FU7" t="inlineStr">
        <is>
          <t>Cosco</t>
        </is>
      </c>
      <c r="FV7" t="inlineStr">
        <is>
          <t>Cosco</t>
        </is>
      </c>
      <c r="FW7" t="inlineStr">
        <is>
          <t>Cosco</t>
        </is>
      </c>
      <c r="FX7" t="inlineStr">
        <is>
          <t>Fox 40</t>
        </is>
      </c>
      <c r="FY7" t="inlineStr">
        <is>
          <t>Cosco</t>
        </is>
      </c>
      <c r="FZ7" t="inlineStr">
        <is>
          <t>Cosco</t>
        </is>
      </c>
      <c r="GA7" t="inlineStr">
        <is>
          <t>Cosco</t>
        </is>
      </c>
      <c r="GB7" t="inlineStr">
        <is>
          <t>Cosco</t>
        </is>
      </c>
      <c r="GC7" t="inlineStr">
        <is>
          <t>Cosco</t>
        </is>
      </c>
      <c r="GD7" t="inlineStr">
        <is>
          <t>Cosco</t>
        </is>
      </c>
      <c r="GE7" t="inlineStr">
        <is>
          <t>Cosco</t>
        </is>
      </c>
      <c r="GF7" t="inlineStr">
        <is>
          <t>Cosco</t>
        </is>
      </c>
      <c r="GG7" t="inlineStr">
        <is>
          <t>Cosco</t>
        </is>
      </c>
      <c r="GH7" t="inlineStr">
        <is>
          <t>Cosco</t>
        </is>
      </c>
      <c r="GI7" t="inlineStr">
        <is>
          <t>Cosco</t>
        </is>
      </c>
      <c r="GJ7" t="inlineStr">
        <is>
          <t>Cosco</t>
        </is>
      </c>
      <c r="GK7" t="inlineStr">
        <is>
          <t>Cosco</t>
        </is>
      </c>
      <c r="GL7" t="inlineStr">
        <is>
          <t>Cosco</t>
        </is>
      </c>
      <c r="GM7" t="inlineStr">
        <is>
          <t>Cosco</t>
        </is>
      </c>
      <c r="GN7" t="inlineStr">
        <is>
          <t>Cosco</t>
        </is>
      </c>
      <c r="GO7" t="inlineStr">
        <is>
          <t>Cosco</t>
        </is>
      </c>
      <c r="GP7" t="inlineStr">
        <is>
          <t>Cosco</t>
        </is>
      </c>
      <c r="GQ7" t="inlineStr">
        <is>
          <t>Cosco</t>
        </is>
      </c>
      <c r="GR7" t="inlineStr">
        <is>
          <t>Cosco</t>
        </is>
      </c>
      <c r="GS7" t="inlineStr">
        <is>
          <t>Cosco</t>
        </is>
      </c>
      <c r="GT7" t="inlineStr">
        <is>
          <t>Cosco</t>
        </is>
      </c>
      <c r="GU7" t="inlineStr">
        <is>
          <t>Cosco</t>
        </is>
      </c>
      <c r="GV7" t="inlineStr">
        <is>
          <t>Cosco</t>
        </is>
      </c>
      <c r="GW7" t="inlineStr">
        <is>
          <t>Cosco</t>
        </is>
      </c>
      <c r="GX7" t="inlineStr">
        <is>
          <t>Cosco</t>
        </is>
      </c>
      <c r="GY7" t="inlineStr">
        <is>
          <t>Cosco</t>
        </is>
      </c>
      <c r="GZ7" t="inlineStr">
        <is>
          <t>Cosco</t>
        </is>
      </c>
      <c r="HA7" t="inlineStr">
        <is>
          <t>Cosco</t>
        </is>
      </c>
      <c r="HB7" t="inlineStr">
        <is>
          <t>Cosco</t>
        </is>
      </c>
      <c r="HC7" t="inlineStr">
        <is>
          <t>Cosco</t>
        </is>
      </c>
      <c r="HD7" t="inlineStr">
        <is>
          <t>Cosco</t>
        </is>
      </c>
      <c r="HE7" t="inlineStr">
        <is>
          <t>Cosco</t>
        </is>
      </c>
      <c r="HF7" t="inlineStr">
        <is>
          <t>Cosco</t>
        </is>
      </c>
      <c r="HG7" t="inlineStr">
        <is>
          <t>Cosco</t>
        </is>
      </c>
      <c r="HH7" t="inlineStr">
        <is>
          <t>Cosco</t>
        </is>
      </c>
      <c r="HI7" t="inlineStr">
        <is>
          <t>Cosco</t>
        </is>
      </c>
      <c r="HJ7" t="inlineStr">
        <is>
          <t>Cosco</t>
        </is>
      </c>
      <c r="HK7" t="inlineStr">
        <is>
          <t>Cosco</t>
        </is>
      </c>
      <c r="HL7" t="inlineStr">
        <is>
          <t>Cosco</t>
        </is>
      </c>
      <c r="HM7" t="inlineStr">
        <is>
          <t>Cosco</t>
        </is>
      </c>
      <c r="HN7" t="inlineStr">
        <is>
          <t>Cosco</t>
        </is>
      </c>
      <c r="HO7" t="inlineStr">
        <is>
          <t>Cosco</t>
        </is>
      </c>
      <c r="HP7" t="inlineStr">
        <is>
          <t>Cosco</t>
        </is>
      </c>
      <c r="HQ7" t="inlineStr">
        <is>
          <t>Cosco</t>
        </is>
      </c>
      <c r="HR7" t="inlineStr">
        <is>
          <t>Cosco</t>
        </is>
      </c>
      <c r="HS7" t="inlineStr">
        <is>
          <t>Cosco</t>
        </is>
      </c>
      <c r="HT7" t="inlineStr">
        <is>
          <t>Cosco</t>
        </is>
      </c>
      <c r="HU7" t="inlineStr">
        <is>
          <t>Cosco</t>
        </is>
      </c>
      <c r="HV7" t="inlineStr">
        <is>
          <t>Cosco</t>
        </is>
      </c>
      <c r="HW7" t="inlineStr">
        <is>
          <t>Ball</t>
        </is>
      </c>
      <c r="HX7" t="inlineStr">
        <is>
          <t>br_sub_ball</t>
        </is>
      </c>
    </row>
    <row r="8">
      <c r="D8" t="inlineStr">
        <is>
          <t>Football</t>
        </is>
      </c>
      <c r="E8" t="inlineStr">
        <is>
          <t>sub_football</t>
        </is>
      </c>
      <c r="F8" t="inlineStr">
        <is>
          <t>Ball</t>
        </is>
      </c>
      <c r="G8" t="inlineStr">
        <is>
          <t>tag_ball</t>
        </is>
      </c>
      <c r="H8" t="inlineStr">
        <is>
          <t>Football</t>
        </is>
      </c>
      <c r="I8" t="inlineStr">
        <is>
          <t>Ball</t>
        </is>
      </c>
      <c r="J8" t="inlineStr">
        <is>
          <t>Back Support</t>
        </is>
      </c>
      <c r="K8" t="inlineStr">
        <is>
          <t>Aero</t>
        </is>
      </c>
      <c r="P8" t="inlineStr">
        <is>
          <t>Training Equipment</t>
        </is>
      </c>
      <c r="S8" t="inlineStr">
        <is>
          <t>T-Shirts</t>
        </is>
      </c>
      <c r="T8" t="inlineStr">
        <is>
          <t>Practice</t>
        </is>
      </c>
      <c r="AE8" t="inlineStr">
        <is>
          <t>Running Spikes</t>
        </is>
      </c>
      <c r="BO8" t="inlineStr">
        <is>
          <t>Fitness Kitbag</t>
        </is>
      </c>
      <c r="CN8" t="inlineStr">
        <is>
          <t>Shin Guard</t>
        </is>
      </c>
      <c r="DF8" t="inlineStr">
        <is>
          <t>Shoulder Support</t>
        </is>
      </c>
      <c r="DH8" t="inlineStr">
        <is>
          <t>Life Jacket</t>
        </is>
      </c>
      <c r="DP8" t="inlineStr">
        <is>
          <t>Post - Basketball, Football, Throwball, Volleyball,Kho Kho</t>
        </is>
      </c>
      <c r="DQ8" t="inlineStr">
        <is>
          <t>Parachute</t>
        </is>
      </c>
      <c r="DR8" t="inlineStr">
        <is>
          <t>Poly Coated Ball</t>
        </is>
      </c>
      <c r="EB8" t="inlineStr">
        <is>
          <t>Airavat</t>
        </is>
      </c>
      <c r="EC8" t="inlineStr">
        <is>
          <t>Asics</t>
        </is>
      </c>
      <c r="ED8" t="inlineStr">
        <is>
          <t>Apex</t>
        </is>
      </c>
      <c r="EE8" t="inlineStr">
        <is>
          <t>Aero</t>
        </is>
      </c>
      <c r="EF8" t="inlineStr">
        <is>
          <t>Apex</t>
        </is>
      </c>
      <c r="EG8" t="inlineStr">
        <is>
          <t>Airavat</t>
        </is>
      </c>
      <c r="EH8" t="inlineStr">
        <is>
          <t>Apex</t>
        </is>
      </c>
      <c r="EI8" t="inlineStr">
        <is>
          <t>Domestic</t>
        </is>
      </c>
      <c r="EJ8" t="inlineStr">
        <is>
          <t>Asics</t>
        </is>
      </c>
      <c r="EK8" t="inlineStr">
        <is>
          <t>Apex</t>
        </is>
      </c>
      <c r="EL8" t="inlineStr">
        <is>
          <t>Apex</t>
        </is>
      </c>
      <c r="EM8" t="inlineStr">
        <is>
          <t>Domestic</t>
        </is>
      </c>
      <c r="EN8" t="inlineStr">
        <is>
          <t>Airavat</t>
        </is>
      </c>
      <c r="EO8" t="inlineStr">
        <is>
          <t>Domestic</t>
        </is>
      </c>
      <c r="EP8" t="inlineStr">
        <is>
          <t>Apex</t>
        </is>
      </c>
      <c r="EQ8" t="inlineStr">
        <is>
          <t>Apex</t>
        </is>
      </c>
      <c r="ER8" t="inlineStr">
        <is>
          <t>Airavat</t>
        </is>
      </c>
      <c r="ES8" t="inlineStr">
        <is>
          <t>Airavat</t>
        </is>
      </c>
      <c r="ET8" t="inlineStr">
        <is>
          <t>Asics</t>
        </is>
      </c>
      <c r="EU8" t="inlineStr">
        <is>
          <t>Apex</t>
        </is>
      </c>
      <c r="EV8" t="inlineStr">
        <is>
          <t>Airavat</t>
        </is>
      </c>
      <c r="EW8" t="inlineStr">
        <is>
          <t>Apex</t>
        </is>
      </c>
      <c r="EX8" t="inlineStr">
        <is>
          <t>Football</t>
        </is>
      </c>
      <c r="EY8" t="inlineStr">
        <is>
          <t>br_cat_football</t>
        </is>
      </c>
      <c r="EZ8" t="inlineStr">
        <is>
          <t>Domestic</t>
        </is>
      </c>
      <c r="FA8" t="inlineStr">
        <is>
          <t>Domestic</t>
        </is>
      </c>
      <c r="FB8" t="inlineStr">
        <is>
          <t>Domestic</t>
        </is>
      </c>
      <c r="FC8" t="inlineStr">
        <is>
          <t>Domestic</t>
        </is>
      </c>
      <c r="FD8" t="inlineStr">
        <is>
          <t>Domestic</t>
        </is>
      </c>
      <c r="FE8" t="inlineStr">
        <is>
          <t>Domestic</t>
        </is>
      </c>
      <c r="FF8" t="inlineStr">
        <is>
          <t>Domestic</t>
        </is>
      </c>
      <c r="FG8" t="inlineStr">
        <is>
          <t>Domestic</t>
        </is>
      </c>
      <c r="FH8" t="inlineStr">
        <is>
          <t>Domestic</t>
        </is>
      </c>
      <c r="FI8" t="inlineStr">
        <is>
          <t>Domestic</t>
        </is>
      </c>
      <c r="FJ8" t="inlineStr">
        <is>
          <t>Domestic</t>
        </is>
      </c>
      <c r="FK8" t="inlineStr">
        <is>
          <t>Domestic</t>
        </is>
      </c>
      <c r="FL8" t="inlineStr">
        <is>
          <t>Domestic</t>
        </is>
      </c>
      <c r="FM8" t="inlineStr">
        <is>
          <t>Domestic</t>
        </is>
      </c>
      <c r="FN8" t="inlineStr">
        <is>
          <t>Domestic</t>
        </is>
      </c>
      <c r="FO8" t="inlineStr">
        <is>
          <t>Domestic</t>
        </is>
      </c>
      <c r="FP8" t="inlineStr">
        <is>
          <t>Domestic</t>
        </is>
      </c>
      <c r="FQ8" t="inlineStr">
        <is>
          <t>Domestic</t>
        </is>
      </c>
      <c r="FR8" t="inlineStr">
        <is>
          <t>Domestic</t>
        </is>
      </c>
      <c r="FS8" t="inlineStr">
        <is>
          <t>Domestic</t>
        </is>
      </c>
      <c r="FT8" t="inlineStr">
        <is>
          <t>Domestic</t>
        </is>
      </c>
      <c r="FU8" t="inlineStr">
        <is>
          <t>Domestic</t>
        </is>
      </c>
      <c r="FV8" t="inlineStr">
        <is>
          <t>Domestic</t>
        </is>
      </c>
      <c r="FW8" t="inlineStr">
        <is>
          <t>Domestic</t>
        </is>
      </c>
      <c r="FX8" t="inlineStr">
        <is>
          <t>Generic</t>
        </is>
      </c>
      <c r="FY8" t="inlineStr">
        <is>
          <t>Domestic</t>
        </is>
      </c>
      <c r="FZ8" t="inlineStr">
        <is>
          <t>Domestic</t>
        </is>
      </c>
      <c r="GA8" t="inlineStr">
        <is>
          <t>Domestic</t>
        </is>
      </c>
      <c r="GB8" t="inlineStr">
        <is>
          <t>Domestic</t>
        </is>
      </c>
      <c r="GC8" t="inlineStr">
        <is>
          <t>Domestic</t>
        </is>
      </c>
      <c r="GD8" t="inlineStr">
        <is>
          <t>Domestic</t>
        </is>
      </c>
      <c r="GE8" t="inlineStr">
        <is>
          <t>Domestic</t>
        </is>
      </c>
      <c r="GF8" t="inlineStr">
        <is>
          <t>Domestic</t>
        </is>
      </c>
      <c r="GG8" t="inlineStr">
        <is>
          <t>Domestic</t>
        </is>
      </c>
      <c r="GH8" t="inlineStr">
        <is>
          <t>Domestic</t>
        </is>
      </c>
      <c r="GI8" t="inlineStr">
        <is>
          <t>Domestic</t>
        </is>
      </c>
      <c r="GJ8" t="inlineStr">
        <is>
          <t>Domestic</t>
        </is>
      </c>
      <c r="GK8" t="inlineStr">
        <is>
          <t>Domestic</t>
        </is>
      </c>
      <c r="GL8" t="inlineStr">
        <is>
          <t>Domestic</t>
        </is>
      </c>
      <c r="GM8" t="inlineStr">
        <is>
          <t>Domestic</t>
        </is>
      </c>
      <c r="GN8" t="inlineStr">
        <is>
          <t>Domestic</t>
        </is>
      </c>
      <c r="GO8" t="inlineStr">
        <is>
          <t>Domestic</t>
        </is>
      </c>
      <c r="GP8" t="inlineStr">
        <is>
          <t>Domestic</t>
        </is>
      </c>
      <c r="GQ8" t="inlineStr">
        <is>
          <t>Domestic</t>
        </is>
      </c>
      <c r="GR8" t="inlineStr">
        <is>
          <t>Domestic</t>
        </is>
      </c>
      <c r="GS8" t="inlineStr">
        <is>
          <t>Domestic</t>
        </is>
      </c>
      <c r="GT8" t="inlineStr">
        <is>
          <t>Domestic</t>
        </is>
      </c>
      <c r="GU8" t="inlineStr">
        <is>
          <t>Domestic</t>
        </is>
      </c>
      <c r="GV8" t="inlineStr">
        <is>
          <t>Domestic</t>
        </is>
      </c>
      <c r="GW8" t="inlineStr">
        <is>
          <t>Domestic</t>
        </is>
      </c>
      <c r="GX8" t="inlineStr">
        <is>
          <t>Domestic</t>
        </is>
      </c>
      <c r="GY8" t="inlineStr">
        <is>
          <t>Domestic</t>
        </is>
      </c>
      <c r="GZ8" t="inlineStr">
        <is>
          <t>Domestic</t>
        </is>
      </c>
      <c r="HA8" t="inlineStr">
        <is>
          <t>Domestic</t>
        </is>
      </c>
      <c r="HB8" t="inlineStr">
        <is>
          <t>Domestic</t>
        </is>
      </c>
      <c r="HC8" t="inlineStr">
        <is>
          <t>Domestic</t>
        </is>
      </c>
      <c r="HD8" t="inlineStr">
        <is>
          <t>Domestic</t>
        </is>
      </c>
      <c r="HE8" t="inlineStr">
        <is>
          <t>Domestic</t>
        </is>
      </c>
      <c r="HF8" t="inlineStr">
        <is>
          <t>Domestic</t>
        </is>
      </c>
      <c r="HG8" t="inlineStr">
        <is>
          <t>Domestic</t>
        </is>
      </c>
      <c r="HH8" t="inlineStr">
        <is>
          <t>Domestic</t>
        </is>
      </c>
      <c r="HI8" t="inlineStr">
        <is>
          <t>Domestic</t>
        </is>
      </c>
      <c r="HJ8" t="inlineStr">
        <is>
          <t>Domestic</t>
        </is>
      </c>
      <c r="HK8" t="inlineStr">
        <is>
          <t>Domestic</t>
        </is>
      </c>
      <c r="HL8" t="inlineStr">
        <is>
          <t>Domestic</t>
        </is>
      </c>
      <c r="HM8" t="inlineStr">
        <is>
          <t>Domestic</t>
        </is>
      </c>
      <c r="HN8" t="inlineStr">
        <is>
          <t>Domestic</t>
        </is>
      </c>
      <c r="HO8" t="inlineStr">
        <is>
          <t>Domestic</t>
        </is>
      </c>
      <c r="HP8" t="inlineStr">
        <is>
          <t>Domestic</t>
        </is>
      </c>
      <c r="HQ8" t="inlineStr">
        <is>
          <t>Domestic</t>
        </is>
      </c>
      <c r="HR8" t="inlineStr">
        <is>
          <t>Domestic</t>
        </is>
      </c>
      <c r="HS8" t="inlineStr">
        <is>
          <t>Domestic</t>
        </is>
      </c>
      <c r="HT8" t="inlineStr">
        <is>
          <t>Domestic</t>
        </is>
      </c>
      <c r="HU8" t="inlineStr">
        <is>
          <t>Domestic</t>
        </is>
      </c>
      <c r="HV8" t="inlineStr">
        <is>
          <t>Domestic</t>
        </is>
      </c>
      <c r="HW8" t="inlineStr">
        <is>
          <t>Ball</t>
        </is>
      </c>
      <c r="HX8" t="inlineStr">
        <is>
          <t>br_sub_ball</t>
        </is>
      </c>
    </row>
    <row r="9">
      <c r="D9" t="inlineStr">
        <is>
          <t>General Wellness</t>
        </is>
      </c>
      <c r="E9" t="inlineStr">
        <is>
          <t>sub_general_wellness</t>
        </is>
      </c>
      <c r="F9" t="inlineStr">
        <is>
          <t>Ball</t>
        </is>
      </c>
      <c r="G9" t="inlineStr">
        <is>
          <t>tag_ball</t>
        </is>
      </c>
      <c r="H9" t="inlineStr">
        <is>
          <t>General Wellness</t>
        </is>
      </c>
      <c r="I9" t="inlineStr">
        <is>
          <t>Ball</t>
        </is>
      </c>
      <c r="J9" t="inlineStr">
        <is>
          <t>Badminton Kitbag</t>
        </is>
      </c>
      <c r="K9" t="inlineStr">
        <is>
          <t>Aero</t>
        </is>
      </c>
      <c r="T9" t="inlineStr">
        <is>
          <t>Protective Gears</t>
        </is>
      </c>
      <c r="AE9" t="inlineStr">
        <is>
          <t>Shoe Accessories</t>
        </is>
      </c>
      <c r="BO9" t="inlineStr">
        <is>
          <t>Foam Roller</t>
        </is>
      </c>
      <c r="CN9" t="inlineStr">
        <is>
          <t>Thigh Pad</t>
        </is>
      </c>
      <c r="DF9" t="inlineStr">
        <is>
          <t>Sports Tape</t>
        </is>
      </c>
      <c r="DH9" t="inlineStr">
        <is>
          <t>Mask</t>
        </is>
      </c>
      <c r="DP9" t="inlineStr">
        <is>
          <t>Relay Baton</t>
        </is>
      </c>
      <c r="DQ9" t="inlineStr">
        <is>
          <t>Pugg Goal</t>
        </is>
      </c>
      <c r="DR9" t="inlineStr">
        <is>
          <t>Prosoft Ball</t>
        </is>
      </c>
      <c r="EB9" t="inlineStr">
        <is>
          <t>Airavat</t>
        </is>
      </c>
      <c r="EC9" t="inlineStr">
        <is>
          <t>Asics</t>
        </is>
      </c>
      <c r="ED9" t="inlineStr">
        <is>
          <t>Apex</t>
        </is>
      </c>
      <c r="EE9" t="inlineStr">
        <is>
          <t>Aero</t>
        </is>
      </c>
      <c r="EF9" t="inlineStr">
        <is>
          <t>Apex</t>
        </is>
      </c>
      <c r="EG9" t="inlineStr">
        <is>
          <t>Airavat</t>
        </is>
      </c>
      <c r="EH9" t="inlineStr">
        <is>
          <t>Apex</t>
        </is>
      </c>
      <c r="EI9" t="inlineStr">
        <is>
          <t>DSC</t>
        </is>
      </c>
      <c r="EJ9" t="inlineStr">
        <is>
          <t>Asics</t>
        </is>
      </c>
      <c r="EK9" t="inlineStr">
        <is>
          <t>Apex</t>
        </is>
      </c>
      <c r="EL9" t="inlineStr">
        <is>
          <t>Apex</t>
        </is>
      </c>
      <c r="EM9" t="inlineStr">
        <is>
          <t>DSC</t>
        </is>
      </c>
      <c r="EN9" t="inlineStr">
        <is>
          <t>Airavat</t>
        </is>
      </c>
      <c r="EO9" t="inlineStr">
        <is>
          <t>DSC</t>
        </is>
      </c>
      <c r="EP9" t="inlineStr">
        <is>
          <t>Apex</t>
        </is>
      </c>
      <c r="EQ9" t="inlineStr">
        <is>
          <t>Apex</t>
        </is>
      </c>
      <c r="ER9" t="inlineStr">
        <is>
          <t>Airavat</t>
        </is>
      </c>
      <c r="ES9" t="inlineStr">
        <is>
          <t>Airavat</t>
        </is>
      </c>
      <c r="ET9" t="inlineStr">
        <is>
          <t>Asics</t>
        </is>
      </c>
      <c r="EU9" t="inlineStr">
        <is>
          <t>Apex</t>
        </is>
      </c>
      <c r="EV9" t="inlineStr">
        <is>
          <t>Airavat</t>
        </is>
      </c>
      <c r="EW9" t="inlineStr">
        <is>
          <t>Apex</t>
        </is>
      </c>
      <c r="EX9" t="inlineStr">
        <is>
          <t>General Wellness</t>
        </is>
      </c>
      <c r="EY9" t="inlineStr">
        <is>
          <t>br_cat_general_wellness</t>
        </is>
      </c>
      <c r="EZ9" t="inlineStr">
        <is>
          <t>DSC</t>
        </is>
      </c>
      <c r="FA9" t="inlineStr">
        <is>
          <t>DSC</t>
        </is>
      </c>
      <c r="FB9" t="inlineStr">
        <is>
          <t>DSC</t>
        </is>
      </c>
      <c r="FC9" t="inlineStr">
        <is>
          <t>DSC</t>
        </is>
      </c>
      <c r="FD9" t="inlineStr">
        <is>
          <t>DSC</t>
        </is>
      </c>
      <c r="FE9" t="inlineStr">
        <is>
          <t>DSC</t>
        </is>
      </c>
      <c r="FF9" t="inlineStr">
        <is>
          <t>DSC</t>
        </is>
      </c>
      <c r="FG9" t="inlineStr">
        <is>
          <t>DSC</t>
        </is>
      </c>
      <c r="FH9" t="inlineStr">
        <is>
          <t>DSC</t>
        </is>
      </c>
      <c r="FI9" t="inlineStr">
        <is>
          <t>DSC</t>
        </is>
      </c>
      <c r="FJ9" t="inlineStr">
        <is>
          <t>DSC</t>
        </is>
      </c>
      <c r="FK9" t="inlineStr">
        <is>
          <t>DSC</t>
        </is>
      </c>
      <c r="FL9" t="inlineStr">
        <is>
          <t>DSC</t>
        </is>
      </c>
      <c r="FM9" t="inlineStr">
        <is>
          <t>DSC</t>
        </is>
      </c>
      <c r="FN9" t="inlineStr">
        <is>
          <t>DSC</t>
        </is>
      </c>
      <c r="FO9" t="inlineStr">
        <is>
          <t>DSC</t>
        </is>
      </c>
      <c r="FP9" t="inlineStr">
        <is>
          <t>DSC</t>
        </is>
      </c>
      <c r="FQ9" t="inlineStr">
        <is>
          <t>DSC</t>
        </is>
      </c>
      <c r="FR9" t="inlineStr">
        <is>
          <t>DSC</t>
        </is>
      </c>
      <c r="FS9" t="inlineStr">
        <is>
          <t>DSC</t>
        </is>
      </c>
      <c r="FT9" t="inlineStr">
        <is>
          <t>DSC</t>
        </is>
      </c>
      <c r="FU9" t="inlineStr">
        <is>
          <t>DSC</t>
        </is>
      </c>
      <c r="FV9" t="inlineStr">
        <is>
          <t>DSC</t>
        </is>
      </c>
      <c r="FW9" t="inlineStr">
        <is>
          <t>DSC</t>
        </is>
      </c>
      <c r="FX9" t="inlineStr">
        <is>
          <t>Gray Nicolls</t>
        </is>
      </c>
      <c r="FY9" t="inlineStr">
        <is>
          <t>DSC</t>
        </is>
      </c>
      <c r="FZ9" t="inlineStr">
        <is>
          <t>DSC</t>
        </is>
      </c>
      <c r="GA9" t="inlineStr">
        <is>
          <t>DSC</t>
        </is>
      </c>
      <c r="GB9" t="inlineStr">
        <is>
          <t>DSC</t>
        </is>
      </c>
      <c r="GC9" t="inlineStr">
        <is>
          <t>DSC</t>
        </is>
      </c>
      <c r="GD9" t="inlineStr">
        <is>
          <t>DSC</t>
        </is>
      </c>
      <c r="GE9" t="inlineStr">
        <is>
          <t>DSC</t>
        </is>
      </c>
      <c r="GF9" t="inlineStr">
        <is>
          <t>DSC</t>
        </is>
      </c>
      <c r="GG9" t="inlineStr">
        <is>
          <t>DSC</t>
        </is>
      </c>
      <c r="GH9" t="inlineStr">
        <is>
          <t>DSC</t>
        </is>
      </c>
      <c r="GI9" t="inlineStr">
        <is>
          <t>DSC</t>
        </is>
      </c>
      <c r="GJ9" t="inlineStr">
        <is>
          <t>DSC</t>
        </is>
      </c>
      <c r="GK9" t="inlineStr">
        <is>
          <t>DSC</t>
        </is>
      </c>
      <c r="GL9" t="inlineStr">
        <is>
          <t>DSC</t>
        </is>
      </c>
      <c r="GM9" t="inlineStr">
        <is>
          <t>DSC</t>
        </is>
      </c>
      <c r="GN9" t="inlineStr">
        <is>
          <t>DSC</t>
        </is>
      </c>
      <c r="GO9" t="inlineStr">
        <is>
          <t>DSC</t>
        </is>
      </c>
      <c r="GP9" t="inlineStr">
        <is>
          <t>DSC</t>
        </is>
      </c>
      <c r="GQ9" t="inlineStr">
        <is>
          <t>DSC</t>
        </is>
      </c>
      <c r="GR9" t="inlineStr">
        <is>
          <t>DSC</t>
        </is>
      </c>
      <c r="GS9" t="inlineStr">
        <is>
          <t>DSC</t>
        </is>
      </c>
      <c r="GT9" t="inlineStr">
        <is>
          <t>DSC</t>
        </is>
      </c>
      <c r="GU9" t="inlineStr">
        <is>
          <t>DSC</t>
        </is>
      </c>
      <c r="GV9" t="inlineStr">
        <is>
          <t>DSC</t>
        </is>
      </c>
      <c r="GW9" t="inlineStr">
        <is>
          <t>DSC</t>
        </is>
      </c>
      <c r="GX9" t="inlineStr">
        <is>
          <t>DSC</t>
        </is>
      </c>
      <c r="GY9" t="inlineStr">
        <is>
          <t>DSC</t>
        </is>
      </c>
      <c r="GZ9" t="inlineStr">
        <is>
          <t>DSC</t>
        </is>
      </c>
      <c r="HA9" t="inlineStr">
        <is>
          <t>DSC</t>
        </is>
      </c>
      <c r="HB9" t="inlineStr">
        <is>
          <t>DSC</t>
        </is>
      </c>
      <c r="HC9" t="inlineStr">
        <is>
          <t>DSC</t>
        </is>
      </c>
      <c r="HD9" t="inlineStr">
        <is>
          <t>DSC</t>
        </is>
      </c>
      <c r="HE9" t="inlineStr">
        <is>
          <t>DSC</t>
        </is>
      </c>
      <c r="HF9" t="inlineStr">
        <is>
          <t>DSC</t>
        </is>
      </c>
      <c r="HG9" t="inlineStr">
        <is>
          <t>DSC</t>
        </is>
      </c>
      <c r="HH9" t="inlineStr">
        <is>
          <t>DSC</t>
        </is>
      </c>
      <c r="HI9" t="inlineStr">
        <is>
          <t>DSC</t>
        </is>
      </c>
      <c r="HJ9" t="inlineStr">
        <is>
          <t>DSC</t>
        </is>
      </c>
      <c r="HK9" t="inlineStr">
        <is>
          <t>DSC</t>
        </is>
      </c>
      <c r="HL9" t="inlineStr">
        <is>
          <t>DSC</t>
        </is>
      </c>
      <c r="HM9" t="inlineStr">
        <is>
          <t>DSC</t>
        </is>
      </c>
      <c r="HN9" t="inlineStr">
        <is>
          <t>DSC</t>
        </is>
      </c>
      <c r="HO9" t="inlineStr">
        <is>
          <t>DSC</t>
        </is>
      </c>
      <c r="HP9" t="inlineStr">
        <is>
          <t>DSC</t>
        </is>
      </c>
      <c r="HQ9" t="inlineStr">
        <is>
          <t>DSC</t>
        </is>
      </c>
      <c r="HR9" t="inlineStr">
        <is>
          <t>DSC</t>
        </is>
      </c>
      <c r="HS9" t="inlineStr">
        <is>
          <t>DSC</t>
        </is>
      </c>
      <c r="HT9" t="inlineStr">
        <is>
          <t>DSC</t>
        </is>
      </c>
      <c r="HU9" t="inlineStr">
        <is>
          <t>DSC</t>
        </is>
      </c>
      <c r="HV9" t="inlineStr">
        <is>
          <t>DSC</t>
        </is>
      </c>
      <c r="HW9" t="inlineStr">
        <is>
          <t>Ball</t>
        </is>
      </c>
      <c r="HX9" t="inlineStr">
        <is>
          <t>br_sub_ball</t>
        </is>
      </c>
    </row>
    <row r="10">
      <c r="D10" t="inlineStr">
        <is>
          <t>Handball</t>
        </is>
      </c>
      <c r="E10" t="inlineStr">
        <is>
          <t>sub_handball</t>
        </is>
      </c>
      <c r="F10" t="inlineStr">
        <is>
          <t>Ball</t>
        </is>
      </c>
      <c r="G10" t="inlineStr">
        <is>
          <t>tag_ball</t>
        </is>
      </c>
      <c r="H10" t="inlineStr">
        <is>
          <t>Handball</t>
        </is>
      </c>
      <c r="I10" t="inlineStr">
        <is>
          <t>Ball</t>
        </is>
      </c>
      <c r="J10" t="inlineStr">
        <is>
          <t>Balance Board</t>
        </is>
      </c>
      <c r="K10" t="inlineStr">
        <is>
          <t>Aero</t>
        </is>
      </c>
      <c r="BO10" t="inlineStr">
        <is>
          <t>Gym Belt</t>
        </is>
      </c>
      <c r="DF10" t="inlineStr">
        <is>
          <t>Sun Screen</t>
        </is>
      </c>
      <c r="DH10" t="inlineStr">
        <is>
          <t>Noodles</t>
        </is>
      </c>
      <c r="DP10" t="inlineStr">
        <is>
          <t>Shotput</t>
        </is>
      </c>
      <c r="DQ10" t="inlineStr">
        <is>
          <t>Stop Watch</t>
        </is>
      </c>
      <c r="DR10" t="inlineStr">
        <is>
          <t>Reaction Ball</t>
        </is>
      </c>
      <c r="EB10" t="inlineStr">
        <is>
          <t>Airavat</t>
        </is>
      </c>
      <c r="EC10" t="inlineStr">
        <is>
          <t>Butterfly</t>
        </is>
      </c>
      <c r="ED10" t="inlineStr">
        <is>
          <t>Apex</t>
        </is>
      </c>
      <c r="EE10" t="inlineStr">
        <is>
          <t>Airavat</t>
        </is>
      </c>
      <c r="EF10" t="inlineStr">
        <is>
          <t>Apex</t>
        </is>
      </c>
      <c r="EG10" t="inlineStr">
        <is>
          <t>Apex</t>
        </is>
      </c>
      <c r="EH10" t="inlineStr">
        <is>
          <t>Apex</t>
        </is>
      </c>
      <c r="EI10" t="inlineStr">
        <is>
          <t>Dunlop</t>
        </is>
      </c>
      <c r="EJ10" t="inlineStr">
        <is>
          <t>Butterfly</t>
        </is>
      </c>
      <c r="EK10" t="inlineStr">
        <is>
          <t>Apex</t>
        </is>
      </c>
      <c r="EL10" t="inlineStr">
        <is>
          <t>Apex</t>
        </is>
      </c>
      <c r="EM10" t="inlineStr">
        <is>
          <t>Dunlop</t>
        </is>
      </c>
      <c r="EN10" t="inlineStr">
        <is>
          <t>Airavat</t>
        </is>
      </c>
      <c r="EO10" t="inlineStr">
        <is>
          <t>Dunlop</t>
        </is>
      </c>
      <c r="EP10" t="inlineStr">
        <is>
          <t>Apex</t>
        </is>
      </c>
      <c r="EQ10" t="inlineStr">
        <is>
          <t>Apex</t>
        </is>
      </c>
      <c r="ER10" t="inlineStr">
        <is>
          <t>Airavat</t>
        </is>
      </c>
      <c r="ES10" t="inlineStr">
        <is>
          <t>Airavat</t>
        </is>
      </c>
      <c r="ET10" t="inlineStr">
        <is>
          <t>Butterfly</t>
        </is>
      </c>
      <c r="EU10" t="inlineStr">
        <is>
          <t>Apex</t>
        </is>
      </c>
      <c r="EV10" t="inlineStr">
        <is>
          <t>Apex</t>
        </is>
      </c>
      <c r="EW10" t="inlineStr">
        <is>
          <t>Apex</t>
        </is>
      </c>
      <c r="EX10" t="inlineStr">
        <is>
          <t>Handball</t>
        </is>
      </c>
      <c r="EY10" t="inlineStr">
        <is>
          <t>br_cat_handball</t>
        </is>
      </c>
      <c r="EZ10" t="inlineStr">
        <is>
          <t>Dunlop</t>
        </is>
      </c>
      <c r="FA10" t="inlineStr">
        <is>
          <t>Dunlop</t>
        </is>
      </c>
      <c r="FB10" t="inlineStr">
        <is>
          <t>Dunlop</t>
        </is>
      </c>
      <c r="FC10" t="inlineStr">
        <is>
          <t>Dunlop</t>
        </is>
      </c>
      <c r="FD10" t="inlineStr">
        <is>
          <t>Dunlop</t>
        </is>
      </c>
      <c r="FE10" t="inlineStr">
        <is>
          <t>Dunlop</t>
        </is>
      </c>
      <c r="FF10" t="inlineStr">
        <is>
          <t>Dunlop</t>
        </is>
      </c>
      <c r="FG10" t="inlineStr">
        <is>
          <t>Dunlop</t>
        </is>
      </c>
      <c r="FH10" t="inlineStr">
        <is>
          <t>Dunlop</t>
        </is>
      </c>
      <c r="FI10" t="inlineStr">
        <is>
          <t>Dunlop</t>
        </is>
      </c>
      <c r="FJ10" t="inlineStr">
        <is>
          <t>Dunlop</t>
        </is>
      </c>
      <c r="FK10" t="inlineStr">
        <is>
          <t>Dunlop</t>
        </is>
      </c>
      <c r="FL10" t="inlineStr">
        <is>
          <t>Dunlop</t>
        </is>
      </c>
      <c r="FM10" t="inlineStr">
        <is>
          <t>Dunlop</t>
        </is>
      </c>
      <c r="FN10" t="inlineStr">
        <is>
          <t>Dunlop</t>
        </is>
      </c>
      <c r="FO10" t="inlineStr">
        <is>
          <t>Dunlop</t>
        </is>
      </c>
      <c r="FP10" t="inlineStr">
        <is>
          <t>Dunlop</t>
        </is>
      </c>
      <c r="FQ10" t="inlineStr">
        <is>
          <t>Dunlop</t>
        </is>
      </c>
      <c r="FR10" t="inlineStr">
        <is>
          <t>Dunlop</t>
        </is>
      </c>
      <c r="FS10" t="inlineStr">
        <is>
          <t>Dunlop</t>
        </is>
      </c>
      <c r="FT10" t="inlineStr">
        <is>
          <t>Dunlop</t>
        </is>
      </c>
      <c r="FU10" t="inlineStr">
        <is>
          <t>Dunlop</t>
        </is>
      </c>
      <c r="FV10" t="inlineStr">
        <is>
          <t>Dunlop</t>
        </is>
      </c>
      <c r="FW10" t="inlineStr">
        <is>
          <t>Dunlop</t>
        </is>
      </c>
      <c r="FX10" t="inlineStr">
        <is>
          <t>Head</t>
        </is>
      </c>
      <c r="FY10" t="inlineStr">
        <is>
          <t>Dunlop</t>
        </is>
      </c>
      <c r="FZ10" t="inlineStr">
        <is>
          <t>Dunlop</t>
        </is>
      </c>
      <c r="GA10" t="inlineStr">
        <is>
          <t>Dunlop</t>
        </is>
      </c>
      <c r="GB10" t="inlineStr">
        <is>
          <t>Dunlop</t>
        </is>
      </c>
      <c r="GC10" t="inlineStr">
        <is>
          <t>Dunlop</t>
        </is>
      </c>
      <c r="GD10" t="inlineStr">
        <is>
          <t>Dunlop</t>
        </is>
      </c>
      <c r="GE10" t="inlineStr">
        <is>
          <t>Dunlop</t>
        </is>
      </c>
      <c r="GF10" t="inlineStr">
        <is>
          <t>Dunlop</t>
        </is>
      </c>
      <c r="GG10" t="inlineStr">
        <is>
          <t>Dunlop</t>
        </is>
      </c>
      <c r="GH10" t="inlineStr">
        <is>
          <t>Dunlop</t>
        </is>
      </c>
      <c r="GI10" t="inlineStr">
        <is>
          <t>Dunlop</t>
        </is>
      </c>
      <c r="GJ10" t="inlineStr">
        <is>
          <t>Dunlop</t>
        </is>
      </c>
      <c r="GK10" t="inlineStr">
        <is>
          <t>Dunlop</t>
        </is>
      </c>
      <c r="GL10" t="inlineStr">
        <is>
          <t>Dunlop</t>
        </is>
      </c>
      <c r="GM10" t="inlineStr">
        <is>
          <t>Dunlop</t>
        </is>
      </c>
      <c r="GN10" t="inlineStr">
        <is>
          <t>Dunlop</t>
        </is>
      </c>
      <c r="GO10" t="inlineStr">
        <is>
          <t>Dunlop</t>
        </is>
      </c>
      <c r="GP10" t="inlineStr">
        <is>
          <t>Dunlop</t>
        </is>
      </c>
      <c r="GQ10" t="inlineStr">
        <is>
          <t>Dunlop</t>
        </is>
      </c>
      <c r="GR10" t="inlineStr">
        <is>
          <t>Dunlop</t>
        </is>
      </c>
      <c r="GS10" t="inlineStr">
        <is>
          <t>Dunlop</t>
        </is>
      </c>
      <c r="GT10" t="inlineStr">
        <is>
          <t>Dunlop</t>
        </is>
      </c>
      <c r="GU10" t="inlineStr">
        <is>
          <t>Dunlop</t>
        </is>
      </c>
      <c r="GV10" t="inlineStr">
        <is>
          <t>Dunlop</t>
        </is>
      </c>
      <c r="GW10" t="inlineStr">
        <is>
          <t>Dunlop</t>
        </is>
      </c>
      <c r="GX10" t="inlineStr">
        <is>
          <t>Dunlop</t>
        </is>
      </c>
      <c r="GY10" t="inlineStr">
        <is>
          <t>Dunlop</t>
        </is>
      </c>
      <c r="GZ10" t="inlineStr">
        <is>
          <t>Dunlop</t>
        </is>
      </c>
      <c r="HA10" t="inlineStr">
        <is>
          <t>Dunlop</t>
        </is>
      </c>
      <c r="HB10" t="inlineStr">
        <is>
          <t>Dunlop</t>
        </is>
      </c>
      <c r="HC10" t="inlineStr">
        <is>
          <t>Dunlop</t>
        </is>
      </c>
      <c r="HD10" t="inlineStr">
        <is>
          <t>Dunlop</t>
        </is>
      </c>
      <c r="HE10" t="inlineStr">
        <is>
          <t>Dunlop</t>
        </is>
      </c>
      <c r="HF10" t="inlineStr">
        <is>
          <t>Dunlop</t>
        </is>
      </c>
      <c r="HG10" t="inlineStr">
        <is>
          <t>Dunlop</t>
        </is>
      </c>
      <c r="HH10" t="inlineStr">
        <is>
          <t>Dunlop</t>
        </is>
      </c>
      <c r="HI10" t="inlineStr">
        <is>
          <t>Dunlop</t>
        </is>
      </c>
      <c r="HJ10" t="inlineStr">
        <is>
          <t>Dunlop</t>
        </is>
      </c>
      <c r="HK10" t="inlineStr">
        <is>
          <t>Dunlop</t>
        </is>
      </c>
      <c r="HL10" t="inlineStr">
        <is>
          <t>Dunlop</t>
        </is>
      </c>
      <c r="HM10" t="inlineStr">
        <is>
          <t>Dunlop</t>
        </is>
      </c>
      <c r="HN10" t="inlineStr">
        <is>
          <t>Dunlop</t>
        </is>
      </c>
      <c r="HO10" t="inlineStr">
        <is>
          <t>Dunlop</t>
        </is>
      </c>
      <c r="HP10" t="inlineStr">
        <is>
          <t>Dunlop</t>
        </is>
      </c>
      <c r="HQ10" t="inlineStr">
        <is>
          <t>Dunlop</t>
        </is>
      </c>
      <c r="HR10" t="inlineStr">
        <is>
          <t>Dunlop</t>
        </is>
      </c>
      <c r="HS10" t="inlineStr">
        <is>
          <t>Dunlop</t>
        </is>
      </c>
      <c r="HT10" t="inlineStr">
        <is>
          <t>Dunlop</t>
        </is>
      </c>
      <c r="HU10" t="inlineStr">
        <is>
          <t>Dunlop</t>
        </is>
      </c>
      <c r="HV10" t="inlineStr">
        <is>
          <t>Dunlop</t>
        </is>
      </c>
      <c r="HW10" t="inlineStr">
        <is>
          <t>Ball</t>
        </is>
      </c>
      <c r="HX10" t="inlineStr">
        <is>
          <t>br_sub_ball</t>
        </is>
      </c>
    </row>
    <row r="11">
      <c r="D11" t="inlineStr">
        <is>
          <t>Indoor Games</t>
        </is>
      </c>
      <c r="E11" t="inlineStr">
        <is>
          <t>sub_indoor_games</t>
        </is>
      </c>
      <c r="F11" t="inlineStr">
        <is>
          <t>Ball</t>
        </is>
      </c>
      <c r="G11" t="inlineStr">
        <is>
          <t>tag_ball</t>
        </is>
      </c>
      <c r="H11" t="inlineStr">
        <is>
          <t>Indoor Games</t>
        </is>
      </c>
      <c r="I11" t="inlineStr">
        <is>
          <t>Ball</t>
        </is>
      </c>
      <c r="J11" t="inlineStr">
        <is>
          <t>Ball Gauge</t>
        </is>
      </c>
      <c r="K11" t="inlineStr">
        <is>
          <t>Aero</t>
        </is>
      </c>
      <c r="BO11" t="inlineStr">
        <is>
          <t>Hand Grip</t>
        </is>
      </c>
      <c r="DF11" t="inlineStr">
        <is>
          <t>Thumb Support</t>
        </is>
      </c>
      <c r="DH11" t="inlineStr">
        <is>
          <t>Paddle</t>
        </is>
      </c>
      <c r="DP11" t="inlineStr">
        <is>
          <t>Take Off Board</t>
        </is>
      </c>
      <c r="DQ11" t="inlineStr">
        <is>
          <t>Tennikoit Ring</t>
        </is>
      </c>
      <c r="DR11" t="inlineStr">
        <is>
          <t>Seam Ball</t>
        </is>
      </c>
      <c r="EB11" t="inlineStr">
        <is>
          <t>Airavat</t>
        </is>
      </c>
      <c r="EC11" t="inlineStr">
        <is>
          <t>Butterfly</t>
        </is>
      </c>
      <c r="ED11" t="inlineStr">
        <is>
          <t>Asics</t>
        </is>
      </c>
      <c r="EE11" t="inlineStr">
        <is>
          <t>Airavat</t>
        </is>
      </c>
      <c r="EF11" t="inlineStr">
        <is>
          <t>Asics</t>
        </is>
      </c>
      <c r="EG11" t="inlineStr">
        <is>
          <t>Apex</t>
        </is>
      </c>
      <c r="EH11" t="inlineStr">
        <is>
          <t>Asics</t>
        </is>
      </c>
      <c r="EI11" t="inlineStr">
        <is>
          <t>Everlast</t>
        </is>
      </c>
      <c r="EJ11" t="inlineStr">
        <is>
          <t>Butterfly</t>
        </is>
      </c>
      <c r="EK11" t="inlineStr">
        <is>
          <t>Asics</t>
        </is>
      </c>
      <c r="EL11" t="inlineStr">
        <is>
          <t>Asics</t>
        </is>
      </c>
      <c r="EM11" t="inlineStr">
        <is>
          <t>Everlast</t>
        </is>
      </c>
      <c r="EN11" t="inlineStr">
        <is>
          <t>Airavat</t>
        </is>
      </c>
      <c r="EO11" t="inlineStr">
        <is>
          <t>Everlast</t>
        </is>
      </c>
      <c r="EP11" t="inlineStr">
        <is>
          <t>Asics</t>
        </is>
      </c>
      <c r="EQ11" t="inlineStr">
        <is>
          <t>Asics</t>
        </is>
      </c>
      <c r="ER11" t="inlineStr">
        <is>
          <t>Airavat</t>
        </is>
      </c>
      <c r="ES11" t="inlineStr">
        <is>
          <t>Airavat</t>
        </is>
      </c>
      <c r="ET11" t="inlineStr">
        <is>
          <t>Butterfly</t>
        </is>
      </c>
      <c r="EU11" t="inlineStr">
        <is>
          <t>Asics</t>
        </is>
      </c>
      <c r="EV11" t="inlineStr">
        <is>
          <t>Apex</t>
        </is>
      </c>
      <c r="EW11" t="inlineStr">
        <is>
          <t>Asics</t>
        </is>
      </c>
      <c r="EX11" t="inlineStr">
        <is>
          <t>Indoor Games</t>
        </is>
      </c>
      <c r="EY11" t="inlineStr">
        <is>
          <t>br_cat_indoor_games</t>
        </is>
      </c>
      <c r="EZ11" t="inlineStr">
        <is>
          <t>Everlast</t>
        </is>
      </c>
      <c r="FA11" t="inlineStr">
        <is>
          <t>Everlast</t>
        </is>
      </c>
      <c r="FB11" t="inlineStr">
        <is>
          <t>Everlast</t>
        </is>
      </c>
      <c r="FC11" t="inlineStr">
        <is>
          <t>Everlast</t>
        </is>
      </c>
      <c r="FD11" t="inlineStr">
        <is>
          <t>Everlast</t>
        </is>
      </c>
      <c r="FE11" t="inlineStr">
        <is>
          <t>Everlast</t>
        </is>
      </c>
      <c r="FF11" t="inlineStr">
        <is>
          <t>Everlast</t>
        </is>
      </c>
      <c r="FG11" t="inlineStr">
        <is>
          <t>Everlast</t>
        </is>
      </c>
      <c r="FH11" t="inlineStr">
        <is>
          <t>Everlast</t>
        </is>
      </c>
      <c r="FI11" t="inlineStr">
        <is>
          <t>Everlast</t>
        </is>
      </c>
      <c r="FJ11" t="inlineStr">
        <is>
          <t>Everlast</t>
        </is>
      </c>
      <c r="FK11" t="inlineStr">
        <is>
          <t>Everlast</t>
        </is>
      </c>
      <c r="FL11" t="inlineStr">
        <is>
          <t>Everlast</t>
        </is>
      </c>
      <c r="FM11" t="inlineStr">
        <is>
          <t>Everlast</t>
        </is>
      </c>
      <c r="FN11" t="inlineStr">
        <is>
          <t>Everlast</t>
        </is>
      </c>
      <c r="FO11" t="inlineStr">
        <is>
          <t>Everlast</t>
        </is>
      </c>
      <c r="FP11" t="inlineStr">
        <is>
          <t>Everlast</t>
        </is>
      </c>
      <c r="FQ11" t="inlineStr">
        <is>
          <t>Everlast</t>
        </is>
      </c>
      <c r="FR11" t="inlineStr">
        <is>
          <t>Everlast</t>
        </is>
      </c>
      <c r="FS11" t="inlineStr">
        <is>
          <t>Everlast</t>
        </is>
      </c>
      <c r="FT11" t="inlineStr">
        <is>
          <t>Everlast</t>
        </is>
      </c>
      <c r="FU11" t="inlineStr">
        <is>
          <t>Everlast</t>
        </is>
      </c>
      <c r="FV11" t="inlineStr">
        <is>
          <t>Everlast</t>
        </is>
      </c>
      <c r="FW11" t="inlineStr">
        <is>
          <t>Everlast</t>
        </is>
      </c>
      <c r="FX11" t="inlineStr">
        <is>
          <t>Kay Kay</t>
        </is>
      </c>
      <c r="FY11" t="inlineStr">
        <is>
          <t>Everlast</t>
        </is>
      </c>
      <c r="FZ11" t="inlineStr">
        <is>
          <t>Everlast</t>
        </is>
      </c>
      <c r="GA11" t="inlineStr">
        <is>
          <t>Everlast</t>
        </is>
      </c>
      <c r="GB11" t="inlineStr">
        <is>
          <t>Everlast</t>
        </is>
      </c>
      <c r="GC11" t="inlineStr">
        <is>
          <t>Everlast</t>
        </is>
      </c>
      <c r="GD11" t="inlineStr">
        <is>
          <t>Everlast</t>
        </is>
      </c>
      <c r="GE11" t="inlineStr">
        <is>
          <t>Everlast</t>
        </is>
      </c>
      <c r="GF11" t="inlineStr">
        <is>
          <t>Everlast</t>
        </is>
      </c>
      <c r="GG11" t="inlineStr">
        <is>
          <t>Everlast</t>
        </is>
      </c>
      <c r="GH11" t="inlineStr">
        <is>
          <t>Everlast</t>
        </is>
      </c>
      <c r="GI11" t="inlineStr">
        <is>
          <t>Everlast</t>
        </is>
      </c>
      <c r="GJ11" t="inlineStr">
        <is>
          <t>Everlast</t>
        </is>
      </c>
      <c r="GK11" t="inlineStr">
        <is>
          <t>Everlast</t>
        </is>
      </c>
      <c r="GL11" t="inlineStr">
        <is>
          <t>Everlast</t>
        </is>
      </c>
      <c r="GM11" t="inlineStr">
        <is>
          <t>Everlast</t>
        </is>
      </c>
      <c r="GN11" t="inlineStr">
        <is>
          <t>Everlast</t>
        </is>
      </c>
      <c r="GO11" t="inlineStr">
        <is>
          <t>Everlast</t>
        </is>
      </c>
      <c r="GP11" t="inlineStr">
        <is>
          <t>Everlast</t>
        </is>
      </c>
      <c r="GQ11" t="inlineStr">
        <is>
          <t>Everlast</t>
        </is>
      </c>
      <c r="GR11" t="inlineStr">
        <is>
          <t>Everlast</t>
        </is>
      </c>
      <c r="GS11" t="inlineStr">
        <is>
          <t>Everlast</t>
        </is>
      </c>
      <c r="GT11" t="inlineStr">
        <is>
          <t>Everlast</t>
        </is>
      </c>
      <c r="GU11" t="inlineStr">
        <is>
          <t>Everlast</t>
        </is>
      </c>
      <c r="GV11" t="inlineStr">
        <is>
          <t>Everlast</t>
        </is>
      </c>
      <c r="GW11" t="inlineStr">
        <is>
          <t>Everlast</t>
        </is>
      </c>
      <c r="GX11" t="inlineStr">
        <is>
          <t>Everlast</t>
        </is>
      </c>
      <c r="GY11" t="inlineStr">
        <is>
          <t>Everlast</t>
        </is>
      </c>
      <c r="GZ11" t="inlineStr">
        <is>
          <t>Everlast</t>
        </is>
      </c>
      <c r="HA11" t="inlineStr">
        <is>
          <t>Everlast</t>
        </is>
      </c>
      <c r="HB11" t="inlineStr">
        <is>
          <t>Everlast</t>
        </is>
      </c>
      <c r="HC11" t="inlineStr">
        <is>
          <t>Everlast</t>
        </is>
      </c>
      <c r="HD11" t="inlineStr">
        <is>
          <t>Everlast</t>
        </is>
      </c>
      <c r="HE11" t="inlineStr">
        <is>
          <t>Everlast</t>
        </is>
      </c>
      <c r="HF11" t="inlineStr">
        <is>
          <t>Everlast</t>
        </is>
      </c>
      <c r="HG11" t="inlineStr">
        <is>
          <t>Everlast</t>
        </is>
      </c>
      <c r="HH11" t="inlineStr">
        <is>
          <t>Everlast</t>
        </is>
      </c>
      <c r="HI11" t="inlineStr">
        <is>
          <t>Everlast</t>
        </is>
      </c>
      <c r="HJ11" t="inlineStr">
        <is>
          <t>Everlast</t>
        </is>
      </c>
      <c r="HK11" t="inlineStr">
        <is>
          <t>Everlast</t>
        </is>
      </c>
      <c r="HL11" t="inlineStr">
        <is>
          <t>Everlast</t>
        </is>
      </c>
      <c r="HM11" t="inlineStr">
        <is>
          <t>Everlast</t>
        </is>
      </c>
      <c r="HN11" t="inlineStr">
        <is>
          <t>Everlast</t>
        </is>
      </c>
      <c r="HO11" t="inlineStr">
        <is>
          <t>Everlast</t>
        </is>
      </c>
      <c r="HP11" t="inlineStr">
        <is>
          <t>Everlast</t>
        </is>
      </c>
      <c r="HQ11" t="inlineStr">
        <is>
          <t>Everlast</t>
        </is>
      </c>
      <c r="HR11" t="inlineStr">
        <is>
          <t>Everlast</t>
        </is>
      </c>
      <c r="HS11" t="inlineStr">
        <is>
          <t>Everlast</t>
        </is>
      </c>
      <c r="HT11" t="inlineStr">
        <is>
          <t>Everlast</t>
        </is>
      </c>
      <c r="HU11" t="inlineStr">
        <is>
          <t>Everlast</t>
        </is>
      </c>
      <c r="HV11" t="inlineStr">
        <is>
          <t>Everlast</t>
        </is>
      </c>
      <c r="HW11" t="inlineStr">
        <is>
          <t>Ball</t>
        </is>
      </c>
      <c r="HX11" t="inlineStr">
        <is>
          <t>br_sub_ball</t>
        </is>
      </c>
    </row>
    <row r="12">
      <c r="D12" t="inlineStr">
        <is>
          <t>Medals &amp; Trophies</t>
        </is>
      </c>
      <c r="E12" t="inlineStr">
        <is>
          <t>sub_medals_trophies</t>
        </is>
      </c>
      <c r="F12" t="inlineStr">
        <is>
          <t>Ball</t>
        </is>
      </c>
      <c r="G12" t="inlineStr">
        <is>
          <t>tag_ball</t>
        </is>
      </c>
      <c r="H12" t="inlineStr">
        <is>
          <t>Medals &amp; Trophies</t>
        </is>
      </c>
      <c r="I12" t="inlineStr">
        <is>
          <t>Ball</t>
        </is>
      </c>
      <c r="J12" t="inlineStr">
        <is>
          <t>Ball Hammer</t>
        </is>
      </c>
      <c r="K12" t="inlineStr">
        <is>
          <t>Aero</t>
        </is>
      </c>
      <c r="BO12" t="inlineStr">
        <is>
          <t>Head Band</t>
        </is>
      </c>
      <c r="DF12" t="inlineStr">
        <is>
          <t>Waist Belt</t>
        </is>
      </c>
      <c r="DH12" t="inlineStr">
        <is>
          <t>Pullbuoy</t>
        </is>
      </c>
      <c r="DP12" t="inlineStr">
        <is>
          <t>Weight Machine</t>
        </is>
      </c>
      <c r="DQ12" t="inlineStr">
        <is>
          <t>Training Ladder</t>
        </is>
      </c>
      <c r="DR12" t="inlineStr">
        <is>
          <t>Soft Ball</t>
        </is>
      </c>
      <c r="EB12" t="inlineStr">
        <is>
          <t>Airavat</t>
        </is>
      </c>
      <c r="EC12" t="inlineStr">
        <is>
          <t>Cosco</t>
        </is>
      </c>
      <c r="ED12" t="inlineStr">
        <is>
          <t>Asics</t>
        </is>
      </c>
      <c r="EE12" t="inlineStr">
        <is>
          <t>Airavat</t>
        </is>
      </c>
      <c r="EF12" t="inlineStr">
        <is>
          <t>Asics</t>
        </is>
      </c>
      <c r="EG12" t="inlineStr">
        <is>
          <t>Apex</t>
        </is>
      </c>
      <c r="EH12" t="inlineStr">
        <is>
          <t>Asics</t>
        </is>
      </c>
      <c r="EI12" t="inlineStr">
        <is>
          <t>Fox 40</t>
        </is>
      </c>
      <c r="EJ12" t="inlineStr">
        <is>
          <t>Cosco</t>
        </is>
      </c>
      <c r="EK12" t="inlineStr">
        <is>
          <t>Asics</t>
        </is>
      </c>
      <c r="EL12" t="inlineStr">
        <is>
          <t>Asics</t>
        </is>
      </c>
      <c r="EM12" t="inlineStr">
        <is>
          <t>Fox 40</t>
        </is>
      </c>
      <c r="EN12" t="inlineStr">
        <is>
          <t>Apex</t>
        </is>
      </c>
      <c r="EO12" t="inlineStr">
        <is>
          <t>Fox 40</t>
        </is>
      </c>
      <c r="EP12" t="inlineStr">
        <is>
          <t>Asics</t>
        </is>
      </c>
      <c r="EQ12" t="inlineStr">
        <is>
          <t>Asics</t>
        </is>
      </c>
      <c r="ER12" t="inlineStr">
        <is>
          <t>Airavat</t>
        </is>
      </c>
      <c r="ES12" t="inlineStr">
        <is>
          <t>Apex</t>
        </is>
      </c>
      <c r="ET12" t="inlineStr">
        <is>
          <t>Cosco</t>
        </is>
      </c>
      <c r="EU12" t="inlineStr">
        <is>
          <t>Asics</t>
        </is>
      </c>
      <c r="EV12" t="inlineStr">
        <is>
          <t>Apex</t>
        </is>
      </c>
      <c r="EW12" t="inlineStr">
        <is>
          <t>Asics</t>
        </is>
      </c>
      <c r="EX12" t="inlineStr">
        <is>
          <t>Medals &amp; Trophies</t>
        </is>
      </c>
      <c r="EY12" t="inlineStr">
        <is>
          <t>br_cat_medals_trophies</t>
        </is>
      </c>
      <c r="EZ12" t="inlineStr">
        <is>
          <t>Fox 40</t>
        </is>
      </c>
      <c r="FA12" t="inlineStr">
        <is>
          <t>Fox 40</t>
        </is>
      </c>
      <c r="FB12" t="inlineStr">
        <is>
          <t>Fox 40</t>
        </is>
      </c>
      <c r="FC12" t="inlineStr">
        <is>
          <t>Fox 40</t>
        </is>
      </c>
      <c r="FD12" t="inlineStr">
        <is>
          <t>Fox 40</t>
        </is>
      </c>
      <c r="FE12" t="inlineStr">
        <is>
          <t>Fox 40</t>
        </is>
      </c>
      <c r="FF12" t="inlineStr">
        <is>
          <t>Fox 40</t>
        </is>
      </c>
      <c r="FG12" t="inlineStr">
        <is>
          <t>Fox 40</t>
        </is>
      </c>
      <c r="FH12" t="inlineStr">
        <is>
          <t>Fox 40</t>
        </is>
      </c>
      <c r="FI12" t="inlineStr">
        <is>
          <t>Fox 40</t>
        </is>
      </c>
      <c r="FJ12" t="inlineStr">
        <is>
          <t>Fox 40</t>
        </is>
      </c>
      <c r="FK12" t="inlineStr">
        <is>
          <t>Fox 40</t>
        </is>
      </c>
      <c r="FL12" t="inlineStr">
        <is>
          <t>Fox 40</t>
        </is>
      </c>
      <c r="FM12" t="inlineStr">
        <is>
          <t>Fox 40</t>
        </is>
      </c>
      <c r="FN12" t="inlineStr">
        <is>
          <t>Fox 40</t>
        </is>
      </c>
      <c r="FO12" t="inlineStr">
        <is>
          <t>Fox 40</t>
        </is>
      </c>
      <c r="FP12" t="inlineStr">
        <is>
          <t>Fox 40</t>
        </is>
      </c>
      <c r="FQ12" t="inlineStr">
        <is>
          <t>Fox 40</t>
        </is>
      </c>
      <c r="FR12" t="inlineStr">
        <is>
          <t>Fox 40</t>
        </is>
      </c>
      <c r="FS12" t="inlineStr">
        <is>
          <t>Fox 40</t>
        </is>
      </c>
      <c r="FT12" t="inlineStr">
        <is>
          <t>Fox 40</t>
        </is>
      </c>
      <c r="FU12" t="inlineStr">
        <is>
          <t>Fox 40</t>
        </is>
      </c>
      <c r="FV12" t="inlineStr">
        <is>
          <t>Fox 40</t>
        </is>
      </c>
      <c r="FW12" t="inlineStr">
        <is>
          <t>Fox 40</t>
        </is>
      </c>
      <c r="FX12" t="inlineStr">
        <is>
          <t>Legend</t>
        </is>
      </c>
      <c r="FY12" t="inlineStr">
        <is>
          <t>Fox 40</t>
        </is>
      </c>
      <c r="FZ12" t="inlineStr">
        <is>
          <t>Fox 40</t>
        </is>
      </c>
      <c r="GA12" t="inlineStr">
        <is>
          <t>Fox 40</t>
        </is>
      </c>
      <c r="GB12" t="inlineStr">
        <is>
          <t>Fox 40</t>
        </is>
      </c>
      <c r="GC12" t="inlineStr">
        <is>
          <t>Fox 40</t>
        </is>
      </c>
      <c r="GD12" t="inlineStr">
        <is>
          <t>Fox 40</t>
        </is>
      </c>
      <c r="GE12" t="inlineStr">
        <is>
          <t>Fox 40</t>
        </is>
      </c>
      <c r="GF12" t="inlineStr">
        <is>
          <t>Fox 40</t>
        </is>
      </c>
      <c r="GG12" t="inlineStr">
        <is>
          <t>Fox 40</t>
        </is>
      </c>
      <c r="GH12" t="inlineStr">
        <is>
          <t>Fox 40</t>
        </is>
      </c>
      <c r="GI12" t="inlineStr">
        <is>
          <t>Fox 40</t>
        </is>
      </c>
      <c r="GJ12" t="inlineStr">
        <is>
          <t>Fox 40</t>
        </is>
      </c>
      <c r="GK12" t="inlineStr">
        <is>
          <t>Fox 40</t>
        </is>
      </c>
      <c r="GL12" t="inlineStr">
        <is>
          <t>Fox 40</t>
        </is>
      </c>
      <c r="GM12" t="inlineStr">
        <is>
          <t>Fox 40</t>
        </is>
      </c>
      <c r="GN12" t="inlineStr">
        <is>
          <t>Fox 40</t>
        </is>
      </c>
      <c r="GO12" t="inlineStr">
        <is>
          <t>Fox 40</t>
        </is>
      </c>
      <c r="GP12" t="inlineStr">
        <is>
          <t>Fox 40</t>
        </is>
      </c>
      <c r="GQ12" t="inlineStr">
        <is>
          <t>Fox 40</t>
        </is>
      </c>
      <c r="GR12" t="inlineStr">
        <is>
          <t>Fox 40</t>
        </is>
      </c>
      <c r="GS12" t="inlineStr">
        <is>
          <t>Fox 40</t>
        </is>
      </c>
      <c r="GT12" t="inlineStr">
        <is>
          <t>Fox 40</t>
        </is>
      </c>
      <c r="GU12" t="inlineStr">
        <is>
          <t>Fox 40</t>
        </is>
      </c>
      <c r="GV12" t="inlineStr">
        <is>
          <t>Fox 40</t>
        </is>
      </c>
      <c r="GW12" t="inlineStr">
        <is>
          <t>Fox 40</t>
        </is>
      </c>
      <c r="GX12" t="inlineStr">
        <is>
          <t>Fox 40</t>
        </is>
      </c>
      <c r="GY12" t="inlineStr">
        <is>
          <t>Fox 40</t>
        </is>
      </c>
      <c r="GZ12" t="inlineStr">
        <is>
          <t>Fox 40</t>
        </is>
      </c>
      <c r="HA12" t="inlineStr">
        <is>
          <t>Fox 40</t>
        </is>
      </c>
      <c r="HB12" t="inlineStr">
        <is>
          <t>Fox 40</t>
        </is>
      </c>
      <c r="HC12" t="inlineStr">
        <is>
          <t>Fox 40</t>
        </is>
      </c>
      <c r="HD12" t="inlineStr">
        <is>
          <t>Fox 40</t>
        </is>
      </c>
      <c r="HE12" t="inlineStr">
        <is>
          <t>Fox 40</t>
        </is>
      </c>
      <c r="HF12" t="inlineStr">
        <is>
          <t>Fox 40</t>
        </is>
      </c>
      <c r="HG12" t="inlineStr">
        <is>
          <t>Fox 40</t>
        </is>
      </c>
      <c r="HH12" t="inlineStr">
        <is>
          <t>Fox 40</t>
        </is>
      </c>
      <c r="HI12" t="inlineStr">
        <is>
          <t>Fox 40</t>
        </is>
      </c>
      <c r="HJ12" t="inlineStr">
        <is>
          <t>Fox 40</t>
        </is>
      </c>
      <c r="HK12" t="inlineStr">
        <is>
          <t>Fox 40</t>
        </is>
      </c>
      <c r="HL12" t="inlineStr">
        <is>
          <t>Fox 40</t>
        </is>
      </c>
      <c r="HM12" t="inlineStr">
        <is>
          <t>Fox 40</t>
        </is>
      </c>
      <c r="HN12" t="inlineStr">
        <is>
          <t>Fox 40</t>
        </is>
      </c>
      <c r="HO12" t="inlineStr">
        <is>
          <t>Fox 40</t>
        </is>
      </c>
      <c r="HP12" t="inlineStr">
        <is>
          <t>Fox 40</t>
        </is>
      </c>
      <c r="HQ12" t="inlineStr">
        <is>
          <t>Fox 40</t>
        </is>
      </c>
      <c r="HR12" t="inlineStr">
        <is>
          <t>Fox 40</t>
        </is>
      </c>
      <c r="HS12" t="inlineStr">
        <is>
          <t>Fox 40</t>
        </is>
      </c>
      <c r="HT12" t="inlineStr">
        <is>
          <t>Fox 40</t>
        </is>
      </c>
      <c r="HU12" t="inlineStr">
        <is>
          <t>Fox 40</t>
        </is>
      </c>
      <c r="HV12" t="inlineStr">
        <is>
          <t>Fox 40</t>
        </is>
      </c>
      <c r="HW12" t="inlineStr">
        <is>
          <t>Ball</t>
        </is>
      </c>
      <c r="HX12" t="inlineStr">
        <is>
          <t>br_sub_ball</t>
        </is>
      </c>
    </row>
    <row r="13">
      <c r="D13" t="inlineStr">
        <is>
          <t>Outdoor Games</t>
        </is>
      </c>
      <c r="E13" t="inlineStr">
        <is>
          <t>sub_outdoor_games</t>
        </is>
      </c>
      <c r="F13" t="inlineStr">
        <is>
          <t>Ball</t>
        </is>
      </c>
      <c r="G13" t="inlineStr">
        <is>
          <t>tag_ball</t>
        </is>
      </c>
      <c r="H13" t="inlineStr">
        <is>
          <t>Outdoor Games</t>
        </is>
      </c>
      <c r="I13" t="inlineStr">
        <is>
          <t>Ball</t>
        </is>
      </c>
      <c r="J13" t="inlineStr">
        <is>
          <t>Base Ball</t>
        </is>
      </c>
      <c r="K13" t="inlineStr">
        <is>
          <t>Aero</t>
        </is>
      </c>
      <c r="BO13" t="inlineStr">
        <is>
          <t>Hula Hoops</t>
        </is>
      </c>
      <c r="DF13" t="inlineStr">
        <is>
          <t>Waist Trimmer Belt</t>
        </is>
      </c>
      <c r="DH13" t="inlineStr">
        <is>
          <t>Rings</t>
        </is>
      </c>
      <c r="DQ13" t="inlineStr">
        <is>
          <t>Tug of War</t>
        </is>
      </c>
      <c r="DR13" t="inlineStr">
        <is>
          <t>Swing Ball</t>
        </is>
      </c>
      <c r="EB13" t="inlineStr">
        <is>
          <t>Airavat</t>
        </is>
      </c>
      <c r="EC13" t="inlineStr">
        <is>
          <t>Cosco</t>
        </is>
      </c>
      <c r="ED13" t="inlineStr">
        <is>
          <t>Asics</t>
        </is>
      </c>
      <c r="EE13" t="inlineStr">
        <is>
          <t>Airavat</t>
        </is>
      </c>
      <c r="EF13" t="inlineStr">
        <is>
          <t>Asics</t>
        </is>
      </c>
      <c r="EG13" t="inlineStr">
        <is>
          <t>Apex</t>
        </is>
      </c>
      <c r="EH13" t="inlineStr">
        <is>
          <t>Asics</t>
        </is>
      </c>
      <c r="EI13" t="inlineStr">
        <is>
          <t>Generic</t>
        </is>
      </c>
      <c r="EJ13" t="inlineStr">
        <is>
          <t>Cosco</t>
        </is>
      </c>
      <c r="EK13" t="inlineStr">
        <is>
          <t>Asics</t>
        </is>
      </c>
      <c r="EL13" t="inlineStr">
        <is>
          <t>Asics</t>
        </is>
      </c>
      <c r="EM13" t="inlineStr">
        <is>
          <t>Generic</t>
        </is>
      </c>
      <c r="EN13" t="inlineStr">
        <is>
          <t>Apex</t>
        </is>
      </c>
      <c r="EO13" t="inlineStr">
        <is>
          <t>Generic</t>
        </is>
      </c>
      <c r="EP13" t="inlineStr">
        <is>
          <t>Asics</t>
        </is>
      </c>
      <c r="EQ13" t="inlineStr">
        <is>
          <t>Asics</t>
        </is>
      </c>
      <c r="ER13" t="inlineStr">
        <is>
          <t>Airavat</t>
        </is>
      </c>
      <c r="ES13" t="inlineStr">
        <is>
          <t>Apex</t>
        </is>
      </c>
      <c r="ET13" t="inlineStr">
        <is>
          <t>Cosco</t>
        </is>
      </c>
      <c r="EU13" t="inlineStr">
        <is>
          <t>Asics</t>
        </is>
      </c>
      <c r="EV13" t="inlineStr">
        <is>
          <t>Apex</t>
        </is>
      </c>
      <c r="EW13" t="inlineStr">
        <is>
          <t>Asics</t>
        </is>
      </c>
      <c r="EX13" t="inlineStr">
        <is>
          <t>Outdoor Games</t>
        </is>
      </c>
      <c r="EY13" t="inlineStr">
        <is>
          <t>br_cat_outdoor_games</t>
        </is>
      </c>
      <c r="EZ13" t="inlineStr">
        <is>
          <t>Generic</t>
        </is>
      </c>
      <c r="FA13" t="inlineStr">
        <is>
          <t>Generic</t>
        </is>
      </c>
      <c r="FB13" t="inlineStr">
        <is>
          <t>Generic</t>
        </is>
      </c>
      <c r="FC13" t="inlineStr">
        <is>
          <t>Generic</t>
        </is>
      </c>
      <c r="FD13" t="inlineStr">
        <is>
          <t>Generic</t>
        </is>
      </c>
      <c r="FE13" t="inlineStr">
        <is>
          <t>Generic</t>
        </is>
      </c>
      <c r="FF13" t="inlineStr">
        <is>
          <t>Generic</t>
        </is>
      </c>
      <c r="FG13" t="inlineStr">
        <is>
          <t>Generic</t>
        </is>
      </c>
      <c r="FH13" t="inlineStr">
        <is>
          <t>Generic</t>
        </is>
      </c>
      <c r="FI13" t="inlineStr">
        <is>
          <t>Generic</t>
        </is>
      </c>
      <c r="FJ13" t="inlineStr">
        <is>
          <t>Generic</t>
        </is>
      </c>
      <c r="FK13" t="inlineStr">
        <is>
          <t>Generic</t>
        </is>
      </c>
      <c r="FL13" t="inlineStr">
        <is>
          <t>Generic</t>
        </is>
      </c>
      <c r="FM13" t="inlineStr">
        <is>
          <t>Generic</t>
        </is>
      </c>
      <c r="FN13" t="inlineStr">
        <is>
          <t>Generic</t>
        </is>
      </c>
      <c r="FO13" t="inlineStr">
        <is>
          <t>Generic</t>
        </is>
      </c>
      <c r="FP13" t="inlineStr">
        <is>
          <t>Generic</t>
        </is>
      </c>
      <c r="FQ13" t="inlineStr">
        <is>
          <t>Generic</t>
        </is>
      </c>
      <c r="FR13" t="inlineStr">
        <is>
          <t>Generic</t>
        </is>
      </c>
      <c r="FS13" t="inlineStr">
        <is>
          <t>Generic</t>
        </is>
      </c>
      <c r="FT13" t="inlineStr">
        <is>
          <t>Generic</t>
        </is>
      </c>
      <c r="FU13" t="inlineStr">
        <is>
          <t>Generic</t>
        </is>
      </c>
      <c r="FV13" t="inlineStr">
        <is>
          <t>Generic</t>
        </is>
      </c>
      <c r="FW13" t="inlineStr">
        <is>
          <t>Generic</t>
        </is>
      </c>
      <c r="FX13" t="inlineStr">
        <is>
          <t>Li-Ning</t>
        </is>
      </c>
      <c r="FY13" t="inlineStr">
        <is>
          <t>Generic</t>
        </is>
      </c>
      <c r="FZ13" t="inlineStr">
        <is>
          <t>Generic</t>
        </is>
      </c>
      <c r="GA13" t="inlineStr">
        <is>
          <t>Generic</t>
        </is>
      </c>
      <c r="GB13" t="inlineStr">
        <is>
          <t>Generic</t>
        </is>
      </c>
      <c r="GC13" t="inlineStr">
        <is>
          <t>Generic</t>
        </is>
      </c>
      <c r="GD13" t="inlineStr">
        <is>
          <t>Generic</t>
        </is>
      </c>
      <c r="GE13" t="inlineStr">
        <is>
          <t>Generic</t>
        </is>
      </c>
      <c r="GF13" t="inlineStr">
        <is>
          <t>Generic</t>
        </is>
      </c>
      <c r="GG13" t="inlineStr">
        <is>
          <t>Generic</t>
        </is>
      </c>
      <c r="GH13" t="inlineStr">
        <is>
          <t>Generic</t>
        </is>
      </c>
      <c r="GI13" t="inlineStr">
        <is>
          <t>Generic</t>
        </is>
      </c>
      <c r="GJ13" t="inlineStr">
        <is>
          <t>Generic</t>
        </is>
      </c>
      <c r="GK13" t="inlineStr">
        <is>
          <t>Generic</t>
        </is>
      </c>
      <c r="GL13" t="inlineStr">
        <is>
          <t>Generic</t>
        </is>
      </c>
      <c r="GM13" t="inlineStr">
        <is>
          <t>Generic</t>
        </is>
      </c>
      <c r="GN13" t="inlineStr">
        <is>
          <t>Generic</t>
        </is>
      </c>
      <c r="GO13" t="inlineStr">
        <is>
          <t>Generic</t>
        </is>
      </c>
      <c r="GP13" t="inlineStr">
        <is>
          <t>Generic</t>
        </is>
      </c>
      <c r="GQ13" t="inlineStr">
        <is>
          <t>Generic</t>
        </is>
      </c>
      <c r="GR13" t="inlineStr">
        <is>
          <t>Generic</t>
        </is>
      </c>
      <c r="GS13" t="inlineStr">
        <is>
          <t>Generic</t>
        </is>
      </c>
      <c r="GT13" t="inlineStr">
        <is>
          <t>Generic</t>
        </is>
      </c>
      <c r="GU13" t="inlineStr">
        <is>
          <t>Generic</t>
        </is>
      </c>
      <c r="GV13" t="inlineStr">
        <is>
          <t>Generic</t>
        </is>
      </c>
      <c r="GW13" t="inlineStr">
        <is>
          <t>Generic</t>
        </is>
      </c>
      <c r="GX13" t="inlineStr">
        <is>
          <t>Generic</t>
        </is>
      </c>
      <c r="GY13" t="inlineStr">
        <is>
          <t>Generic</t>
        </is>
      </c>
      <c r="GZ13" t="inlineStr">
        <is>
          <t>Generic</t>
        </is>
      </c>
      <c r="HA13" t="inlineStr">
        <is>
          <t>Generic</t>
        </is>
      </c>
      <c r="HB13" t="inlineStr">
        <is>
          <t>Generic</t>
        </is>
      </c>
      <c r="HC13" t="inlineStr">
        <is>
          <t>Generic</t>
        </is>
      </c>
      <c r="HD13" t="inlineStr">
        <is>
          <t>Generic</t>
        </is>
      </c>
      <c r="HE13" t="inlineStr">
        <is>
          <t>Generic</t>
        </is>
      </c>
      <c r="HF13" t="inlineStr">
        <is>
          <t>Generic</t>
        </is>
      </c>
      <c r="HG13" t="inlineStr">
        <is>
          <t>Generic</t>
        </is>
      </c>
      <c r="HH13" t="inlineStr">
        <is>
          <t>Generic</t>
        </is>
      </c>
      <c r="HI13" t="inlineStr">
        <is>
          <t>Generic</t>
        </is>
      </c>
      <c r="HJ13" t="inlineStr">
        <is>
          <t>Generic</t>
        </is>
      </c>
      <c r="HK13" t="inlineStr">
        <is>
          <t>Generic</t>
        </is>
      </c>
      <c r="HL13" t="inlineStr">
        <is>
          <t>Generic</t>
        </is>
      </c>
      <c r="HM13" t="inlineStr">
        <is>
          <t>Generic</t>
        </is>
      </c>
      <c r="HN13" t="inlineStr">
        <is>
          <t>Generic</t>
        </is>
      </c>
      <c r="HO13" t="inlineStr">
        <is>
          <t>Generic</t>
        </is>
      </c>
      <c r="HP13" t="inlineStr">
        <is>
          <t>Generic</t>
        </is>
      </c>
      <c r="HQ13" t="inlineStr">
        <is>
          <t>Generic</t>
        </is>
      </c>
      <c r="HR13" t="inlineStr">
        <is>
          <t>Generic</t>
        </is>
      </c>
      <c r="HS13" t="inlineStr">
        <is>
          <t>Generic</t>
        </is>
      </c>
      <c r="HT13" t="inlineStr">
        <is>
          <t>Generic</t>
        </is>
      </c>
      <c r="HU13" t="inlineStr">
        <is>
          <t>Generic</t>
        </is>
      </c>
      <c r="HV13" t="inlineStr">
        <is>
          <t>Generic</t>
        </is>
      </c>
      <c r="HW13" t="inlineStr">
        <is>
          <t>Ball Badminton Accessories</t>
        </is>
      </c>
      <c r="HX13" t="inlineStr">
        <is>
          <t>br_sub_ball_badminton_accessories</t>
        </is>
      </c>
    </row>
    <row r="14">
      <c r="D14" t="inlineStr">
        <is>
          <t>Racket Game</t>
        </is>
      </c>
      <c r="E14" t="inlineStr">
        <is>
          <t>sub_racket_game</t>
        </is>
      </c>
      <c r="F14" t="inlineStr">
        <is>
          <t>Ball Badminton Accessories</t>
        </is>
      </c>
      <c r="G14" t="inlineStr">
        <is>
          <t>tag_ball_badminton_accessories</t>
        </is>
      </c>
      <c r="H14" t="inlineStr">
        <is>
          <t>Racket Game</t>
        </is>
      </c>
      <c r="I14" t="inlineStr">
        <is>
          <t>Ball Badminton Accessories</t>
        </is>
      </c>
      <c r="J14" t="inlineStr">
        <is>
          <t>Baseball Glove</t>
        </is>
      </c>
      <c r="K14" t="inlineStr">
        <is>
          <t>Aero</t>
        </is>
      </c>
      <c r="BO14" t="inlineStr">
        <is>
          <t>Massage Ball</t>
        </is>
      </c>
      <c r="DF14" t="inlineStr">
        <is>
          <t>Wrist Support</t>
        </is>
      </c>
      <c r="DH14" t="inlineStr">
        <is>
          <t>Snorkel</t>
        </is>
      </c>
      <c r="DQ14" t="inlineStr">
        <is>
          <t>Whistle</t>
        </is>
      </c>
      <c r="DR14" t="inlineStr">
        <is>
          <t>Synthetic</t>
        </is>
      </c>
      <c r="EB14" t="inlineStr">
        <is>
          <t>Apex</t>
        </is>
      </c>
      <c r="EC14" t="inlineStr">
        <is>
          <t>Domestic</t>
        </is>
      </c>
      <c r="ED14" t="inlineStr">
        <is>
          <t>Butterfly</t>
        </is>
      </c>
      <c r="EE14" t="inlineStr">
        <is>
          <t>Airavat</t>
        </is>
      </c>
      <c r="EF14" t="inlineStr">
        <is>
          <t>Butterfly</t>
        </is>
      </c>
      <c r="EG14" t="inlineStr">
        <is>
          <t>Asics</t>
        </is>
      </c>
      <c r="EH14" t="inlineStr">
        <is>
          <t>Butterfly</t>
        </is>
      </c>
      <c r="EI14" t="inlineStr">
        <is>
          <t>Gray Nicolls</t>
        </is>
      </c>
      <c r="EJ14" t="inlineStr">
        <is>
          <t>Domestic</t>
        </is>
      </c>
      <c r="EK14" t="inlineStr">
        <is>
          <t>Butterfly</t>
        </is>
      </c>
      <c r="EL14" t="inlineStr">
        <is>
          <t>Butterfly</t>
        </is>
      </c>
      <c r="EM14" t="inlineStr">
        <is>
          <t>Gray Nicolls</t>
        </is>
      </c>
      <c r="EN14" t="inlineStr">
        <is>
          <t>Apex</t>
        </is>
      </c>
      <c r="EO14" t="inlineStr">
        <is>
          <t>Gray Nicolls</t>
        </is>
      </c>
      <c r="EP14" t="inlineStr">
        <is>
          <t>Butterfly</t>
        </is>
      </c>
      <c r="EQ14" t="inlineStr">
        <is>
          <t>Butterfly</t>
        </is>
      </c>
      <c r="ER14" t="inlineStr">
        <is>
          <t>Apex</t>
        </is>
      </c>
      <c r="ES14" t="inlineStr">
        <is>
          <t>Apex</t>
        </is>
      </c>
      <c r="ET14" t="inlineStr">
        <is>
          <t>Domestic</t>
        </is>
      </c>
      <c r="EU14" t="inlineStr">
        <is>
          <t>Butterfly</t>
        </is>
      </c>
      <c r="EV14" t="inlineStr">
        <is>
          <t>Asics</t>
        </is>
      </c>
      <c r="EW14" t="inlineStr">
        <is>
          <t>Butterfly</t>
        </is>
      </c>
      <c r="EX14" t="inlineStr">
        <is>
          <t>Racket Game</t>
        </is>
      </c>
      <c r="EY14" t="inlineStr">
        <is>
          <t>br_cat_racket_game</t>
        </is>
      </c>
      <c r="EZ14" t="inlineStr">
        <is>
          <t>Gray Nicolls</t>
        </is>
      </c>
      <c r="FA14" t="inlineStr">
        <is>
          <t>Gray Nicolls</t>
        </is>
      </c>
      <c r="FB14" t="inlineStr">
        <is>
          <t>Gray Nicolls</t>
        </is>
      </c>
      <c r="FC14" t="inlineStr">
        <is>
          <t>Gray Nicolls</t>
        </is>
      </c>
      <c r="FD14" t="inlineStr">
        <is>
          <t>Gray Nicolls</t>
        </is>
      </c>
      <c r="FE14" t="inlineStr">
        <is>
          <t>Gray Nicolls</t>
        </is>
      </c>
      <c r="FF14" t="inlineStr">
        <is>
          <t>Gray Nicolls</t>
        </is>
      </c>
      <c r="FG14" t="inlineStr">
        <is>
          <t>Gray Nicolls</t>
        </is>
      </c>
      <c r="FH14" t="inlineStr">
        <is>
          <t>Gray Nicolls</t>
        </is>
      </c>
      <c r="FI14" t="inlineStr">
        <is>
          <t>Gray Nicolls</t>
        </is>
      </c>
      <c r="FJ14" t="inlineStr">
        <is>
          <t>Gray Nicolls</t>
        </is>
      </c>
      <c r="FK14" t="inlineStr">
        <is>
          <t>Gray Nicolls</t>
        </is>
      </c>
      <c r="FL14" t="inlineStr">
        <is>
          <t>Gray Nicolls</t>
        </is>
      </c>
      <c r="FM14" t="inlineStr">
        <is>
          <t>Gray Nicolls</t>
        </is>
      </c>
      <c r="FN14" t="inlineStr">
        <is>
          <t>GM</t>
        </is>
      </c>
      <c r="FO14" t="inlineStr">
        <is>
          <t>Gray Nicolls</t>
        </is>
      </c>
      <c r="FP14" t="inlineStr">
        <is>
          <t>Gray Nicolls</t>
        </is>
      </c>
      <c r="FQ14" t="inlineStr">
        <is>
          <t>Gray Nicolls</t>
        </is>
      </c>
      <c r="FR14" t="inlineStr">
        <is>
          <t>Gray Nicolls</t>
        </is>
      </c>
      <c r="FS14" t="inlineStr">
        <is>
          <t>Gray Nicolls</t>
        </is>
      </c>
      <c r="FT14" t="inlineStr">
        <is>
          <t>Gray Nicolls</t>
        </is>
      </c>
      <c r="FU14" t="inlineStr">
        <is>
          <t>Gray Nicolls</t>
        </is>
      </c>
      <c r="FV14" t="inlineStr">
        <is>
          <t>Gray Nicolls</t>
        </is>
      </c>
      <c r="FW14" t="inlineStr">
        <is>
          <t>Gray Nicolls</t>
        </is>
      </c>
      <c r="FX14" t="inlineStr">
        <is>
          <t>MK</t>
        </is>
      </c>
      <c r="FY14" t="inlineStr">
        <is>
          <t>Gray Nicolls</t>
        </is>
      </c>
      <c r="FZ14" t="inlineStr">
        <is>
          <t>Gray Nicolls</t>
        </is>
      </c>
      <c r="GA14" t="inlineStr">
        <is>
          <t>Gray Nicolls</t>
        </is>
      </c>
      <c r="GB14" t="inlineStr">
        <is>
          <t>Gray Nicolls</t>
        </is>
      </c>
      <c r="GC14" t="inlineStr">
        <is>
          <t>Gray Nicolls</t>
        </is>
      </c>
      <c r="GD14" t="inlineStr">
        <is>
          <t>Gray Nicolls</t>
        </is>
      </c>
      <c r="GE14" t="inlineStr">
        <is>
          <t>Gray Nicolls</t>
        </is>
      </c>
      <c r="GF14" t="inlineStr">
        <is>
          <t>Gray Nicolls</t>
        </is>
      </c>
      <c r="GG14" t="inlineStr">
        <is>
          <t>Gray Nicolls</t>
        </is>
      </c>
      <c r="GH14" t="inlineStr">
        <is>
          <t>Gray Nicolls</t>
        </is>
      </c>
      <c r="GI14" t="inlineStr">
        <is>
          <t>Gray Nicolls</t>
        </is>
      </c>
      <c r="GJ14" t="inlineStr">
        <is>
          <t>Gray Nicolls</t>
        </is>
      </c>
      <c r="GK14" t="inlineStr">
        <is>
          <t>Gray Nicolls</t>
        </is>
      </c>
      <c r="GL14" t="inlineStr">
        <is>
          <t>Gray Nicolls</t>
        </is>
      </c>
      <c r="GM14" t="inlineStr">
        <is>
          <t>Gray Nicolls</t>
        </is>
      </c>
      <c r="GN14" t="inlineStr">
        <is>
          <t>Gray Nicolls</t>
        </is>
      </c>
      <c r="GO14" t="inlineStr">
        <is>
          <t>Gray Nicolls</t>
        </is>
      </c>
      <c r="GP14" t="inlineStr">
        <is>
          <t>Gray Nicolls</t>
        </is>
      </c>
      <c r="GQ14" t="inlineStr">
        <is>
          <t>Gray Nicolls</t>
        </is>
      </c>
      <c r="GR14" t="inlineStr">
        <is>
          <t>Gray Nicolls</t>
        </is>
      </c>
      <c r="GS14" t="inlineStr">
        <is>
          <t>Gray Nicolls</t>
        </is>
      </c>
      <c r="GT14" t="inlineStr">
        <is>
          <t>Gray Nicolls</t>
        </is>
      </c>
      <c r="GU14" t="inlineStr">
        <is>
          <t>Gray Nicolls</t>
        </is>
      </c>
      <c r="GV14" t="inlineStr">
        <is>
          <t>Gray Nicolls</t>
        </is>
      </c>
      <c r="GW14" t="inlineStr">
        <is>
          <t>Gray Nicolls</t>
        </is>
      </c>
      <c r="GX14" t="inlineStr">
        <is>
          <t>Gray Nicolls</t>
        </is>
      </c>
      <c r="GY14" t="inlineStr">
        <is>
          <t>Gray Nicolls</t>
        </is>
      </c>
      <c r="GZ14" t="inlineStr">
        <is>
          <t>Gray Nicolls</t>
        </is>
      </c>
      <c r="HA14" t="inlineStr">
        <is>
          <t>Gray Nicolls</t>
        </is>
      </c>
      <c r="HB14" t="inlineStr">
        <is>
          <t>Gray Nicolls</t>
        </is>
      </c>
      <c r="HC14" t="inlineStr">
        <is>
          <t>Gray Nicolls</t>
        </is>
      </c>
      <c r="HD14" t="inlineStr">
        <is>
          <t>Gray Nicolls</t>
        </is>
      </c>
      <c r="HE14" t="inlineStr">
        <is>
          <t>Gray Nicolls</t>
        </is>
      </c>
      <c r="HF14" t="inlineStr">
        <is>
          <t>Gray Nicolls</t>
        </is>
      </c>
      <c r="HG14" t="inlineStr">
        <is>
          <t>Gray Nicolls</t>
        </is>
      </c>
      <c r="HH14" t="inlineStr">
        <is>
          <t>Gray Nicolls</t>
        </is>
      </c>
      <c r="HI14" t="inlineStr">
        <is>
          <t>Gray Nicolls</t>
        </is>
      </c>
      <c r="HJ14" t="inlineStr">
        <is>
          <t>Gray Nicolls</t>
        </is>
      </c>
      <c r="HK14" t="inlineStr">
        <is>
          <t>Gray Nicolls</t>
        </is>
      </c>
      <c r="HL14" t="inlineStr">
        <is>
          <t>Gray Nicolls</t>
        </is>
      </c>
      <c r="HM14" t="inlineStr">
        <is>
          <t>Gray Nicolls</t>
        </is>
      </c>
      <c r="HN14" t="inlineStr">
        <is>
          <t>Gray Nicolls</t>
        </is>
      </c>
      <c r="HO14" t="inlineStr">
        <is>
          <t>Gray Nicolls</t>
        </is>
      </c>
      <c r="HP14" t="inlineStr">
        <is>
          <t>Gray Nicolls</t>
        </is>
      </c>
      <c r="HQ14" t="inlineStr">
        <is>
          <t>Gray Nicolls</t>
        </is>
      </c>
      <c r="HR14" t="inlineStr">
        <is>
          <t>Gray Nicolls</t>
        </is>
      </c>
      <c r="HS14" t="inlineStr">
        <is>
          <t>Gray Nicolls</t>
        </is>
      </c>
      <c r="HT14" t="inlineStr">
        <is>
          <t>Gray Nicolls</t>
        </is>
      </c>
      <c r="HU14" t="inlineStr">
        <is>
          <t>Gray Nicolls</t>
        </is>
      </c>
      <c r="HV14" t="inlineStr">
        <is>
          <t>Gray Nicolls</t>
        </is>
      </c>
      <c r="HW14" t="inlineStr">
        <is>
          <t>Ball Badminton Racket</t>
        </is>
      </c>
      <c r="HX14" t="inlineStr">
        <is>
          <t>br_sub_ball_badminton_racket</t>
        </is>
      </c>
    </row>
    <row r="15">
      <c r="D15" t="inlineStr">
        <is>
          <t>Rugby</t>
        </is>
      </c>
      <c r="E15" t="inlineStr">
        <is>
          <t>sub_rugby</t>
        </is>
      </c>
      <c r="F15" t="inlineStr">
        <is>
          <t>Ball Badminton Racket</t>
        </is>
      </c>
      <c r="G15" t="inlineStr">
        <is>
          <t>tag_ball_badminton_racket</t>
        </is>
      </c>
      <c r="H15" t="inlineStr">
        <is>
          <t>Rugby</t>
        </is>
      </c>
      <c r="I15" t="inlineStr">
        <is>
          <t>Ball Badminton Racket</t>
        </is>
      </c>
      <c r="J15" t="inlineStr">
        <is>
          <t>Bat Protection Tape</t>
        </is>
      </c>
      <c r="K15" t="inlineStr">
        <is>
          <t>Aero</t>
        </is>
      </c>
      <c r="BO15" t="inlineStr">
        <is>
          <t>Massage Twister</t>
        </is>
      </c>
      <c r="DH15" t="inlineStr">
        <is>
          <t>Water Balls</t>
        </is>
      </c>
      <c r="DR15" t="inlineStr">
        <is>
          <t>Turf Ball</t>
        </is>
      </c>
      <c r="EB15" t="inlineStr">
        <is>
          <t>Apex</t>
        </is>
      </c>
      <c r="EC15" t="inlineStr">
        <is>
          <t>Domestic</t>
        </is>
      </c>
      <c r="ED15" t="inlineStr">
        <is>
          <t>Butterfly</t>
        </is>
      </c>
      <c r="EE15" t="inlineStr">
        <is>
          <t>Airavat</t>
        </is>
      </c>
      <c r="EF15" t="inlineStr">
        <is>
          <t>Butterfly</t>
        </is>
      </c>
      <c r="EG15" t="inlineStr">
        <is>
          <t>Asics</t>
        </is>
      </c>
      <c r="EH15" t="inlineStr">
        <is>
          <t>Butterfly</t>
        </is>
      </c>
      <c r="EI15" t="inlineStr">
        <is>
          <t>Head</t>
        </is>
      </c>
      <c r="EJ15" t="inlineStr">
        <is>
          <t>Domestic</t>
        </is>
      </c>
      <c r="EK15" t="inlineStr">
        <is>
          <t>Butterfly</t>
        </is>
      </c>
      <c r="EL15" t="inlineStr">
        <is>
          <t>Butterfly</t>
        </is>
      </c>
      <c r="EM15" t="inlineStr">
        <is>
          <t>Head</t>
        </is>
      </c>
      <c r="EN15" t="inlineStr">
        <is>
          <t>Apex</t>
        </is>
      </c>
      <c r="EO15" t="inlineStr">
        <is>
          <t>Head</t>
        </is>
      </c>
      <c r="EP15" t="inlineStr">
        <is>
          <t>Butterfly</t>
        </is>
      </c>
      <c r="EQ15" t="inlineStr">
        <is>
          <t>Butterfly</t>
        </is>
      </c>
      <c r="ER15" t="inlineStr">
        <is>
          <t>Apex</t>
        </is>
      </c>
      <c r="ES15" t="inlineStr">
        <is>
          <t>Apex</t>
        </is>
      </c>
      <c r="ET15" t="inlineStr">
        <is>
          <t>Domestic</t>
        </is>
      </c>
      <c r="EU15" t="inlineStr">
        <is>
          <t>Butterfly</t>
        </is>
      </c>
      <c r="EV15" t="inlineStr">
        <is>
          <t>Asics</t>
        </is>
      </c>
      <c r="EW15" t="inlineStr">
        <is>
          <t>Butterfly</t>
        </is>
      </c>
      <c r="EX15" t="inlineStr">
        <is>
          <t>Rugby</t>
        </is>
      </c>
      <c r="EY15" t="inlineStr">
        <is>
          <t>br_cat_rugby</t>
        </is>
      </c>
      <c r="EZ15" t="inlineStr">
        <is>
          <t>Head</t>
        </is>
      </c>
      <c r="FA15" t="inlineStr">
        <is>
          <t>Head</t>
        </is>
      </c>
      <c r="FB15" t="inlineStr">
        <is>
          <t>Head</t>
        </is>
      </c>
      <c r="FC15" t="inlineStr">
        <is>
          <t>Head</t>
        </is>
      </c>
      <c r="FD15" t="inlineStr">
        <is>
          <t>Head</t>
        </is>
      </c>
      <c r="FE15" t="inlineStr">
        <is>
          <t>Head</t>
        </is>
      </c>
      <c r="FF15" t="inlineStr">
        <is>
          <t>Head</t>
        </is>
      </c>
      <c r="FG15" t="inlineStr">
        <is>
          <t>Head</t>
        </is>
      </c>
      <c r="FH15" t="inlineStr">
        <is>
          <t>Head</t>
        </is>
      </c>
      <c r="FI15" t="inlineStr">
        <is>
          <t>Head</t>
        </is>
      </c>
      <c r="FJ15" t="inlineStr">
        <is>
          <t>Head</t>
        </is>
      </c>
      <c r="FK15" t="inlineStr">
        <is>
          <t>Head</t>
        </is>
      </c>
      <c r="FL15" t="inlineStr">
        <is>
          <t>Head</t>
        </is>
      </c>
      <c r="FM15" t="inlineStr">
        <is>
          <t>Head</t>
        </is>
      </c>
      <c r="FN15" t="inlineStr">
        <is>
          <t>Gray Nicolls</t>
        </is>
      </c>
      <c r="FO15" t="inlineStr">
        <is>
          <t>Head</t>
        </is>
      </c>
      <c r="FP15" t="inlineStr">
        <is>
          <t>Head</t>
        </is>
      </c>
      <c r="FQ15" t="inlineStr">
        <is>
          <t>Head</t>
        </is>
      </c>
      <c r="FR15" t="inlineStr">
        <is>
          <t>Head</t>
        </is>
      </c>
      <c r="FS15" t="inlineStr">
        <is>
          <t>Head</t>
        </is>
      </c>
      <c r="FT15" t="inlineStr">
        <is>
          <t>Head</t>
        </is>
      </c>
      <c r="FU15" t="inlineStr">
        <is>
          <t>Head</t>
        </is>
      </c>
      <c r="FV15" t="inlineStr">
        <is>
          <t>Head</t>
        </is>
      </c>
      <c r="FW15" t="inlineStr">
        <is>
          <t>Head</t>
        </is>
      </c>
      <c r="FX15" t="inlineStr">
        <is>
          <t>Nawab</t>
        </is>
      </c>
      <c r="FY15" t="inlineStr">
        <is>
          <t>Head</t>
        </is>
      </c>
      <c r="FZ15" t="inlineStr">
        <is>
          <t>Head</t>
        </is>
      </c>
      <c r="GA15" t="inlineStr">
        <is>
          <t>Head</t>
        </is>
      </c>
      <c r="GB15" t="inlineStr">
        <is>
          <t>Head</t>
        </is>
      </c>
      <c r="GC15" t="inlineStr">
        <is>
          <t>Head</t>
        </is>
      </c>
      <c r="GD15" t="inlineStr">
        <is>
          <t>Head</t>
        </is>
      </c>
      <c r="GE15" t="inlineStr">
        <is>
          <t>Head</t>
        </is>
      </c>
      <c r="GF15" t="inlineStr">
        <is>
          <t>Head</t>
        </is>
      </c>
      <c r="GG15" t="inlineStr">
        <is>
          <t>Head</t>
        </is>
      </c>
      <c r="GH15" t="inlineStr">
        <is>
          <t>Head</t>
        </is>
      </c>
      <c r="GI15" t="inlineStr">
        <is>
          <t>Head</t>
        </is>
      </c>
      <c r="GJ15" t="inlineStr">
        <is>
          <t>Head</t>
        </is>
      </c>
      <c r="GK15" t="inlineStr">
        <is>
          <t>Head</t>
        </is>
      </c>
      <c r="GL15" t="inlineStr">
        <is>
          <t>Head</t>
        </is>
      </c>
      <c r="GM15" t="inlineStr">
        <is>
          <t>Head</t>
        </is>
      </c>
      <c r="GN15" t="inlineStr">
        <is>
          <t>Head</t>
        </is>
      </c>
      <c r="GO15" t="inlineStr">
        <is>
          <t>Head</t>
        </is>
      </c>
      <c r="GP15" t="inlineStr">
        <is>
          <t>Head</t>
        </is>
      </c>
      <c r="GQ15" t="inlineStr">
        <is>
          <t>Head</t>
        </is>
      </c>
      <c r="GR15" t="inlineStr">
        <is>
          <t>Head</t>
        </is>
      </c>
      <c r="GS15" t="inlineStr">
        <is>
          <t>Head</t>
        </is>
      </c>
      <c r="GT15" t="inlineStr">
        <is>
          <t>Head</t>
        </is>
      </c>
      <c r="GU15" t="inlineStr">
        <is>
          <t>Head</t>
        </is>
      </c>
      <c r="GV15" t="inlineStr">
        <is>
          <t>Head</t>
        </is>
      </c>
      <c r="GW15" t="inlineStr">
        <is>
          <t>Head</t>
        </is>
      </c>
      <c r="GX15" t="inlineStr">
        <is>
          <t>Head</t>
        </is>
      </c>
      <c r="GY15" t="inlineStr">
        <is>
          <t>Head</t>
        </is>
      </c>
      <c r="GZ15" t="inlineStr">
        <is>
          <t>Head</t>
        </is>
      </c>
      <c r="HA15" t="inlineStr">
        <is>
          <t>Head</t>
        </is>
      </c>
      <c r="HB15" t="inlineStr">
        <is>
          <t>Head</t>
        </is>
      </c>
      <c r="HC15" t="inlineStr">
        <is>
          <t>Head</t>
        </is>
      </c>
      <c r="HD15" t="inlineStr">
        <is>
          <t>Head</t>
        </is>
      </c>
      <c r="HE15" t="inlineStr">
        <is>
          <t>Head</t>
        </is>
      </c>
      <c r="HF15" t="inlineStr">
        <is>
          <t>Head</t>
        </is>
      </c>
      <c r="HG15" t="inlineStr">
        <is>
          <t>Head</t>
        </is>
      </c>
      <c r="HH15" t="inlineStr">
        <is>
          <t>Head</t>
        </is>
      </c>
      <c r="HI15" t="inlineStr">
        <is>
          <t>Head</t>
        </is>
      </c>
      <c r="HJ15" t="inlineStr">
        <is>
          <t>Head</t>
        </is>
      </c>
      <c r="HK15" t="inlineStr">
        <is>
          <t>Head</t>
        </is>
      </c>
      <c r="HL15" t="inlineStr">
        <is>
          <t>Head</t>
        </is>
      </c>
      <c r="HM15" t="inlineStr">
        <is>
          <t>Head</t>
        </is>
      </c>
      <c r="HN15" t="inlineStr">
        <is>
          <t>Head</t>
        </is>
      </c>
      <c r="HO15" t="inlineStr">
        <is>
          <t>Head</t>
        </is>
      </c>
      <c r="HP15" t="inlineStr">
        <is>
          <t>Head</t>
        </is>
      </c>
      <c r="HQ15" t="inlineStr">
        <is>
          <t>Head</t>
        </is>
      </c>
      <c r="HR15" t="inlineStr">
        <is>
          <t>Head</t>
        </is>
      </c>
      <c r="HS15" t="inlineStr">
        <is>
          <t>Head</t>
        </is>
      </c>
      <c r="HT15" t="inlineStr">
        <is>
          <t>Head</t>
        </is>
      </c>
      <c r="HU15" t="inlineStr">
        <is>
          <t>Head</t>
        </is>
      </c>
      <c r="HV15" t="inlineStr">
        <is>
          <t>Head</t>
        </is>
      </c>
      <c r="HW15" t="inlineStr">
        <is>
          <t>Balls</t>
        </is>
      </c>
      <c r="HX15" t="inlineStr">
        <is>
          <t>br_sub_balls</t>
        </is>
      </c>
    </row>
    <row r="16">
      <c r="D16" t="inlineStr">
        <is>
          <t>Shoes</t>
        </is>
      </c>
      <c r="E16" t="inlineStr">
        <is>
          <t>sub_shoes</t>
        </is>
      </c>
      <c r="F16" t="inlineStr">
        <is>
          <t>Balls</t>
        </is>
      </c>
      <c r="G16" t="inlineStr">
        <is>
          <t>tag_balls</t>
        </is>
      </c>
      <c r="H16" t="inlineStr">
        <is>
          <t>Shoes</t>
        </is>
      </c>
      <c r="I16" t="inlineStr">
        <is>
          <t>Balls</t>
        </is>
      </c>
      <c r="J16" t="inlineStr">
        <is>
          <t>Batting Glove</t>
        </is>
      </c>
      <c r="K16" t="inlineStr">
        <is>
          <t>Aero</t>
        </is>
      </c>
      <c r="BO16" t="inlineStr">
        <is>
          <t>Pull up Bar</t>
        </is>
      </c>
      <c r="EB16" t="inlineStr">
        <is>
          <t>Apex</t>
        </is>
      </c>
      <c r="EC16" t="inlineStr">
        <is>
          <t>DSC</t>
        </is>
      </c>
      <c r="ED16" t="inlineStr">
        <is>
          <t>Butterfly</t>
        </is>
      </c>
      <c r="EE16" t="inlineStr">
        <is>
          <t>Airavat</t>
        </is>
      </c>
      <c r="EF16" t="inlineStr">
        <is>
          <t>Butterfly</t>
        </is>
      </c>
      <c r="EG16" t="inlineStr">
        <is>
          <t>Asics</t>
        </is>
      </c>
      <c r="EH16" t="inlineStr">
        <is>
          <t>Butterfly</t>
        </is>
      </c>
      <c r="EI16" t="inlineStr">
        <is>
          <t>Kay Kay</t>
        </is>
      </c>
      <c r="EJ16" t="inlineStr">
        <is>
          <t>DSC</t>
        </is>
      </c>
      <c r="EK16" t="inlineStr">
        <is>
          <t>Butterfly</t>
        </is>
      </c>
      <c r="EL16" t="inlineStr">
        <is>
          <t>Butterfly</t>
        </is>
      </c>
      <c r="EM16" t="inlineStr">
        <is>
          <t>Kay Kay</t>
        </is>
      </c>
      <c r="EN16" t="inlineStr">
        <is>
          <t>Apex</t>
        </is>
      </c>
      <c r="EO16" t="inlineStr">
        <is>
          <t>Kay Kay</t>
        </is>
      </c>
      <c r="EP16" t="inlineStr">
        <is>
          <t>Butterfly</t>
        </is>
      </c>
      <c r="EQ16" t="inlineStr">
        <is>
          <t>Butterfly</t>
        </is>
      </c>
      <c r="ER16" t="inlineStr">
        <is>
          <t>Apex</t>
        </is>
      </c>
      <c r="ES16" t="inlineStr">
        <is>
          <t>Apex</t>
        </is>
      </c>
      <c r="ET16" t="inlineStr">
        <is>
          <t>DSC</t>
        </is>
      </c>
      <c r="EU16" t="inlineStr">
        <is>
          <t>Butterfly</t>
        </is>
      </c>
      <c r="EV16" t="inlineStr">
        <is>
          <t>Asics</t>
        </is>
      </c>
      <c r="EW16" t="inlineStr">
        <is>
          <t>Butterfly</t>
        </is>
      </c>
      <c r="EX16" t="inlineStr">
        <is>
          <t>Shoes</t>
        </is>
      </c>
      <c r="EY16" t="inlineStr">
        <is>
          <t>br_cat_shoes</t>
        </is>
      </c>
      <c r="EZ16" t="inlineStr">
        <is>
          <t>Kay Kay</t>
        </is>
      </c>
      <c r="FA16" t="inlineStr">
        <is>
          <t>Kay Kay</t>
        </is>
      </c>
      <c r="FB16" t="inlineStr">
        <is>
          <t>Kay Kay</t>
        </is>
      </c>
      <c r="FC16" t="inlineStr">
        <is>
          <t>Kay Kay</t>
        </is>
      </c>
      <c r="FD16" t="inlineStr">
        <is>
          <t>Kay Kay</t>
        </is>
      </c>
      <c r="FE16" t="inlineStr">
        <is>
          <t>Kay Kay</t>
        </is>
      </c>
      <c r="FF16" t="inlineStr">
        <is>
          <t>Kay Kay</t>
        </is>
      </c>
      <c r="FG16" t="inlineStr">
        <is>
          <t>Kay Kay</t>
        </is>
      </c>
      <c r="FH16" t="inlineStr">
        <is>
          <t>Kay Kay</t>
        </is>
      </c>
      <c r="FI16" t="inlineStr">
        <is>
          <t>Kay Kay</t>
        </is>
      </c>
      <c r="FJ16" t="inlineStr">
        <is>
          <t>Kay Kay</t>
        </is>
      </c>
      <c r="FK16" t="inlineStr">
        <is>
          <t>Kay Kay</t>
        </is>
      </c>
      <c r="FL16" t="inlineStr">
        <is>
          <t>Kay Kay</t>
        </is>
      </c>
      <c r="FM16" t="inlineStr">
        <is>
          <t>Kay Kay</t>
        </is>
      </c>
      <c r="FN16" t="inlineStr">
        <is>
          <t>Head</t>
        </is>
      </c>
      <c r="FO16" t="inlineStr">
        <is>
          <t>Kay Kay</t>
        </is>
      </c>
      <c r="FP16" t="inlineStr">
        <is>
          <t>Kay Kay</t>
        </is>
      </c>
      <c r="FQ16" t="inlineStr">
        <is>
          <t>Kay Kay</t>
        </is>
      </c>
      <c r="FR16" t="inlineStr">
        <is>
          <t>Kay Kay</t>
        </is>
      </c>
      <c r="FS16" t="inlineStr">
        <is>
          <t>Kay Kay</t>
        </is>
      </c>
      <c r="FT16" t="inlineStr">
        <is>
          <t>Kay Kay</t>
        </is>
      </c>
      <c r="FU16" t="inlineStr">
        <is>
          <t>Kay Kay</t>
        </is>
      </c>
      <c r="FV16" t="inlineStr">
        <is>
          <t>Kay Kay</t>
        </is>
      </c>
      <c r="FW16" t="inlineStr">
        <is>
          <t>Kay Kay</t>
        </is>
      </c>
      <c r="FX16" t="inlineStr">
        <is>
          <t>Shrey</t>
        </is>
      </c>
      <c r="FY16" t="inlineStr">
        <is>
          <t>Kay Kay</t>
        </is>
      </c>
      <c r="FZ16" t="inlineStr">
        <is>
          <t>Kay Kay</t>
        </is>
      </c>
      <c r="GA16" t="inlineStr">
        <is>
          <t>Kay Kay</t>
        </is>
      </c>
      <c r="GB16" t="inlineStr">
        <is>
          <t>Kay Kay</t>
        </is>
      </c>
      <c r="GC16" t="inlineStr">
        <is>
          <t>Kay Kay</t>
        </is>
      </c>
      <c r="GD16" t="inlineStr">
        <is>
          <t>Kay Kay</t>
        </is>
      </c>
      <c r="GE16" t="inlineStr">
        <is>
          <t>Kay Kay</t>
        </is>
      </c>
      <c r="GF16" t="inlineStr">
        <is>
          <t>Kay Kay</t>
        </is>
      </c>
      <c r="GG16" t="inlineStr">
        <is>
          <t>Kay Kay</t>
        </is>
      </c>
      <c r="GH16" t="inlineStr">
        <is>
          <t>Kay Kay</t>
        </is>
      </c>
      <c r="GI16" t="inlineStr">
        <is>
          <t>Kay Kay</t>
        </is>
      </c>
      <c r="GJ16" t="inlineStr">
        <is>
          <t>Kay Kay</t>
        </is>
      </c>
      <c r="GK16" t="inlineStr">
        <is>
          <t>Kay Kay</t>
        </is>
      </c>
      <c r="GL16" t="inlineStr">
        <is>
          <t>Kay Kay</t>
        </is>
      </c>
      <c r="GM16" t="inlineStr">
        <is>
          <t>Kay Kay</t>
        </is>
      </c>
      <c r="GN16" t="inlineStr">
        <is>
          <t>Kay Kay</t>
        </is>
      </c>
      <c r="GO16" t="inlineStr">
        <is>
          <t>Kay Kay</t>
        </is>
      </c>
      <c r="GP16" t="inlineStr">
        <is>
          <t>Kay Kay</t>
        </is>
      </c>
      <c r="GQ16" t="inlineStr">
        <is>
          <t>Kay Kay</t>
        </is>
      </c>
      <c r="GR16" t="inlineStr">
        <is>
          <t>Kay Kay</t>
        </is>
      </c>
      <c r="GS16" t="inlineStr">
        <is>
          <t>Kay Kay</t>
        </is>
      </c>
      <c r="GT16" t="inlineStr">
        <is>
          <t>Kay Kay</t>
        </is>
      </c>
      <c r="GU16" t="inlineStr">
        <is>
          <t>Kay Kay</t>
        </is>
      </c>
      <c r="GV16" t="inlineStr">
        <is>
          <t>Kay Kay</t>
        </is>
      </c>
      <c r="GW16" t="inlineStr">
        <is>
          <t>Kay Kay</t>
        </is>
      </c>
      <c r="GX16" t="inlineStr">
        <is>
          <t>Kay Kay</t>
        </is>
      </c>
      <c r="GY16" t="inlineStr">
        <is>
          <t>Kay Kay</t>
        </is>
      </c>
      <c r="GZ16" t="inlineStr">
        <is>
          <t>Kay Kay</t>
        </is>
      </c>
      <c r="HA16" t="inlineStr">
        <is>
          <t>Kay Kay</t>
        </is>
      </c>
      <c r="HB16" t="inlineStr">
        <is>
          <t>Kay Kay</t>
        </is>
      </c>
      <c r="HC16" t="inlineStr">
        <is>
          <t>Kay Kay</t>
        </is>
      </c>
      <c r="HD16" t="inlineStr">
        <is>
          <t>Kay Kay</t>
        </is>
      </c>
      <c r="HE16" t="inlineStr">
        <is>
          <t>Kay Kay</t>
        </is>
      </c>
      <c r="HF16" t="inlineStr">
        <is>
          <t>Kay Kay</t>
        </is>
      </c>
      <c r="HG16" t="inlineStr">
        <is>
          <t>Kay Kay</t>
        </is>
      </c>
      <c r="HH16" t="inlineStr">
        <is>
          <t>Kay Kay</t>
        </is>
      </c>
      <c r="HI16" t="inlineStr">
        <is>
          <t>Kay Kay</t>
        </is>
      </c>
      <c r="HJ16" t="inlineStr">
        <is>
          <t>Kay Kay</t>
        </is>
      </c>
      <c r="HK16" t="inlineStr">
        <is>
          <t>Kay Kay</t>
        </is>
      </c>
      <c r="HL16" t="inlineStr">
        <is>
          <t>Kay Kay</t>
        </is>
      </c>
      <c r="HM16" t="inlineStr">
        <is>
          <t>Kay Kay</t>
        </is>
      </c>
      <c r="HN16" t="inlineStr">
        <is>
          <t>Kay Kay</t>
        </is>
      </c>
      <c r="HO16" t="inlineStr">
        <is>
          <t>Kay Kay</t>
        </is>
      </c>
      <c r="HP16" t="inlineStr">
        <is>
          <t>Kay Kay</t>
        </is>
      </c>
      <c r="HQ16" t="inlineStr">
        <is>
          <t>Kay Kay</t>
        </is>
      </c>
      <c r="HR16" t="inlineStr">
        <is>
          <t>Kay Kay</t>
        </is>
      </c>
      <c r="HS16" t="inlineStr">
        <is>
          <t>Kay Kay</t>
        </is>
      </c>
      <c r="HT16" t="inlineStr">
        <is>
          <t>Kay Kay</t>
        </is>
      </c>
      <c r="HU16" t="inlineStr">
        <is>
          <t>Kay Kay</t>
        </is>
      </c>
      <c r="HV16" t="inlineStr">
        <is>
          <t>Kay Kay</t>
        </is>
      </c>
      <c r="HW16" t="inlineStr">
        <is>
          <t>Bats</t>
        </is>
      </c>
      <c r="HX16" t="inlineStr">
        <is>
          <t>br_sub_bats</t>
        </is>
      </c>
    </row>
    <row r="17">
      <c r="D17" t="inlineStr">
        <is>
          <t>Squash</t>
        </is>
      </c>
      <c r="E17" t="inlineStr">
        <is>
          <t>sub_squash</t>
        </is>
      </c>
      <c r="F17" t="inlineStr">
        <is>
          <t>Basketball Shoe</t>
        </is>
      </c>
      <c r="G17" t="inlineStr">
        <is>
          <t>tag_basketball_shoe</t>
        </is>
      </c>
      <c r="H17" t="inlineStr">
        <is>
          <t>Squash</t>
        </is>
      </c>
      <c r="I17" t="inlineStr">
        <is>
          <t>Basketball Shoe</t>
        </is>
      </c>
      <c r="J17" t="inlineStr">
        <is>
          <t>Batting Legguard</t>
        </is>
      </c>
      <c r="K17" t="inlineStr">
        <is>
          <t>Aero</t>
        </is>
      </c>
      <c r="BO17" t="inlineStr">
        <is>
          <t>Push-up Bar</t>
        </is>
      </c>
      <c r="EB17" t="inlineStr">
        <is>
          <t>Apex</t>
        </is>
      </c>
      <c r="EC17" t="inlineStr">
        <is>
          <t>DSC</t>
        </is>
      </c>
      <c r="ED17" t="inlineStr">
        <is>
          <t>Cosco</t>
        </is>
      </c>
      <c r="EE17" t="inlineStr">
        <is>
          <t>Airavat</t>
        </is>
      </c>
      <c r="EF17" t="inlineStr">
        <is>
          <t>Cosco</t>
        </is>
      </c>
      <c r="EG17" t="inlineStr">
        <is>
          <t>Asics</t>
        </is>
      </c>
      <c r="EH17" t="inlineStr">
        <is>
          <t>Cosco</t>
        </is>
      </c>
      <c r="EI17" t="inlineStr">
        <is>
          <t>Kookaburra</t>
        </is>
      </c>
      <c r="EJ17" t="inlineStr">
        <is>
          <t>DSC</t>
        </is>
      </c>
      <c r="EK17" t="inlineStr">
        <is>
          <t>Butterfly</t>
        </is>
      </c>
      <c r="EL17" t="inlineStr">
        <is>
          <t>Cosco</t>
        </is>
      </c>
      <c r="EM17" t="inlineStr">
        <is>
          <t>Kookaburra</t>
        </is>
      </c>
      <c r="EN17" t="inlineStr">
        <is>
          <t>Asics</t>
        </is>
      </c>
      <c r="EO17" t="inlineStr">
        <is>
          <t>Kookaburra</t>
        </is>
      </c>
      <c r="EP17" t="inlineStr">
        <is>
          <t>Cosco</t>
        </is>
      </c>
      <c r="EQ17" t="inlineStr">
        <is>
          <t>Cosco</t>
        </is>
      </c>
      <c r="ER17" t="inlineStr">
        <is>
          <t>Apex</t>
        </is>
      </c>
      <c r="ES17" t="inlineStr">
        <is>
          <t>Asics</t>
        </is>
      </c>
      <c r="ET17" t="inlineStr">
        <is>
          <t>DSC</t>
        </is>
      </c>
      <c r="EU17" t="inlineStr">
        <is>
          <t>Cosco</t>
        </is>
      </c>
      <c r="EV17" t="inlineStr">
        <is>
          <t>Asics</t>
        </is>
      </c>
      <c r="EW17" t="inlineStr">
        <is>
          <t>Cosco</t>
        </is>
      </c>
      <c r="EX17" t="inlineStr">
        <is>
          <t>Squash</t>
        </is>
      </c>
      <c r="EY17" t="inlineStr">
        <is>
          <t>br_cat_squash</t>
        </is>
      </c>
      <c r="EZ17" t="inlineStr">
        <is>
          <t>Kookaburra</t>
        </is>
      </c>
      <c r="FA17" t="inlineStr">
        <is>
          <t>Kookaburra</t>
        </is>
      </c>
      <c r="FB17" t="inlineStr">
        <is>
          <t>Kookaburra</t>
        </is>
      </c>
      <c r="FC17" t="inlineStr">
        <is>
          <t>Kookaburra</t>
        </is>
      </c>
      <c r="FD17" t="inlineStr">
        <is>
          <t>Kookaburra</t>
        </is>
      </c>
      <c r="FE17" t="inlineStr">
        <is>
          <t>Kookaburra</t>
        </is>
      </c>
      <c r="FF17" t="inlineStr">
        <is>
          <t>Kookaburra</t>
        </is>
      </c>
      <c r="FG17" t="inlineStr">
        <is>
          <t>Kookaburra</t>
        </is>
      </c>
      <c r="FH17" t="inlineStr">
        <is>
          <t>Kookaburra</t>
        </is>
      </c>
      <c r="FI17" t="inlineStr">
        <is>
          <t>Kookaburra</t>
        </is>
      </c>
      <c r="FJ17" t="inlineStr">
        <is>
          <t>Kookaburra</t>
        </is>
      </c>
      <c r="FK17" t="inlineStr">
        <is>
          <t>Kookaburra</t>
        </is>
      </c>
      <c r="FL17" t="inlineStr">
        <is>
          <t>Kookaburra</t>
        </is>
      </c>
      <c r="FM17" t="inlineStr">
        <is>
          <t>Kookaburra</t>
        </is>
      </c>
      <c r="FN17" t="inlineStr">
        <is>
          <t>Kay Kay</t>
        </is>
      </c>
      <c r="FO17" t="inlineStr">
        <is>
          <t>Kookaburra</t>
        </is>
      </c>
      <c r="FP17" t="inlineStr">
        <is>
          <t>Kookaburra</t>
        </is>
      </c>
      <c r="FQ17" t="inlineStr">
        <is>
          <t>Kookaburra</t>
        </is>
      </c>
      <c r="FR17" t="inlineStr">
        <is>
          <t>Kookaburra</t>
        </is>
      </c>
      <c r="FS17" t="inlineStr">
        <is>
          <t>Kookaburra</t>
        </is>
      </c>
      <c r="FT17" t="inlineStr">
        <is>
          <t>Kookaburra</t>
        </is>
      </c>
      <c r="FU17" t="inlineStr">
        <is>
          <t>Kookaburra</t>
        </is>
      </c>
      <c r="FV17" t="inlineStr">
        <is>
          <t>Kookaburra</t>
        </is>
      </c>
      <c r="FW17" t="inlineStr">
        <is>
          <t>Kookaburra</t>
        </is>
      </c>
      <c r="FX17" t="inlineStr">
        <is>
          <t>SS</t>
        </is>
      </c>
      <c r="FY17" t="inlineStr">
        <is>
          <t>Kookaburra</t>
        </is>
      </c>
      <c r="FZ17" t="inlineStr">
        <is>
          <t>Kookaburra</t>
        </is>
      </c>
      <c r="GA17" t="inlineStr">
        <is>
          <t>Kookaburra</t>
        </is>
      </c>
      <c r="GB17" t="inlineStr">
        <is>
          <t>Kookaburra</t>
        </is>
      </c>
      <c r="GC17" t="inlineStr">
        <is>
          <t>Kookaburra</t>
        </is>
      </c>
      <c r="GD17" t="inlineStr">
        <is>
          <t>Kookaburra</t>
        </is>
      </c>
      <c r="GE17" t="inlineStr">
        <is>
          <t>Kookaburra</t>
        </is>
      </c>
      <c r="GF17" t="inlineStr">
        <is>
          <t>Kookaburra</t>
        </is>
      </c>
      <c r="GG17" t="inlineStr">
        <is>
          <t>Kookaburra</t>
        </is>
      </c>
      <c r="GH17" t="inlineStr">
        <is>
          <t>Kookaburra</t>
        </is>
      </c>
      <c r="GI17" t="inlineStr">
        <is>
          <t>Kookaburra</t>
        </is>
      </c>
      <c r="GJ17" t="inlineStr">
        <is>
          <t>Kookaburra</t>
        </is>
      </c>
      <c r="GK17" t="inlineStr">
        <is>
          <t>Kookaburra</t>
        </is>
      </c>
      <c r="GL17" t="inlineStr">
        <is>
          <t>Kookaburra</t>
        </is>
      </c>
      <c r="GM17" t="inlineStr">
        <is>
          <t>Kookaburra</t>
        </is>
      </c>
      <c r="GN17" t="inlineStr">
        <is>
          <t>Kookaburra</t>
        </is>
      </c>
      <c r="GO17" t="inlineStr">
        <is>
          <t>Kookaburra</t>
        </is>
      </c>
      <c r="GP17" t="inlineStr">
        <is>
          <t>Kookaburra</t>
        </is>
      </c>
      <c r="GQ17" t="inlineStr">
        <is>
          <t>Kookaburra</t>
        </is>
      </c>
      <c r="GR17" t="inlineStr">
        <is>
          <t>Kookaburra</t>
        </is>
      </c>
      <c r="GS17" t="inlineStr">
        <is>
          <t>Kookaburra</t>
        </is>
      </c>
      <c r="GT17" t="inlineStr">
        <is>
          <t>Kookaburra</t>
        </is>
      </c>
      <c r="GU17" t="inlineStr">
        <is>
          <t>Kookaburra</t>
        </is>
      </c>
      <c r="GV17" t="inlineStr">
        <is>
          <t>Kookaburra</t>
        </is>
      </c>
      <c r="GW17" t="inlineStr">
        <is>
          <t>Kookaburra</t>
        </is>
      </c>
      <c r="GX17" t="inlineStr">
        <is>
          <t>Kookaburra</t>
        </is>
      </c>
      <c r="GY17" t="inlineStr">
        <is>
          <t>Kookaburra</t>
        </is>
      </c>
      <c r="GZ17" t="inlineStr">
        <is>
          <t>Kookaburra</t>
        </is>
      </c>
      <c r="HA17" t="inlineStr">
        <is>
          <t>Kookaburra</t>
        </is>
      </c>
      <c r="HB17" t="inlineStr">
        <is>
          <t>Kookaburra</t>
        </is>
      </c>
      <c r="HC17" t="inlineStr">
        <is>
          <t>Kookaburra</t>
        </is>
      </c>
      <c r="HD17" t="inlineStr">
        <is>
          <t>Kookaburra</t>
        </is>
      </c>
      <c r="HE17" t="inlineStr">
        <is>
          <t>Kookaburra</t>
        </is>
      </c>
      <c r="HF17" t="inlineStr">
        <is>
          <t>Kookaburra</t>
        </is>
      </c>
      <c r="HG17" t="inlineStr">
        <is>
          <t>Kookaburra</t>
        </is>
      </c>
      <c r="HH17" t="inlineStr">
        <is>
          <t>Kookaburra</t>
        </is>
      </c>
      <c r="HI17" t="inlineStr">
        <is>
          <t>Kookaburra</t>
        </is>
      </c>
      <c r="HJ17" t="inlineStr">
        <is>
          <t>Kookaburra</t>
        </is>
      </c>
      <c r="HK17" t="inlineStr">
        <is>
          <t>Kookaburra</t>
        </is>
      </c>
      <c r="HL17" t="inlineStr">
        <is>
          <t>Kookaburra</t>
        </is>
      </c>
      <c r="HM17" t="inlineStr">
        <is>
          <t>Kookaburra</t>
        </is>
      </c>
      <c r="HN17" t="inlineStr">
        <is>
          <t>Kookaburra</t>
        </is>
      </c>
      <c r="HO17" t="inlineStr">
        <is>
          <t>Kookaburra</t>
        </is>
      </c>
      <c r="HP17" t="inlineStr">
        <is>
          <t>Kookaburra</t>
        </is>
      </c>
      <c r="HQ17" t="inlineStr">
        <is>
          <t>Kookaburra</t>
        </is>
      </c>
      <c r="HR17" t="inlineStr">
        <is>
          <t>Kookaburra</t>
        </is>
      </c>
      <c r="HS17" t="inlineStr">
        <is>
          <t>Kookaburra</t>
        </is>
      </c>
      <c r="HT17" t="inlineStr">
        <is>
          <t>Kookaburra</t>
        </is>
      </c>
      <c r="HU17" t="inlineStr">
        <is>
          <t>Kookaburra</t>
        </is>
      </c>
      <c r="HV17" t="inlineStr">
        <is>
          <t>Kookaburra</t>
        </is>
      </c>
      <c r="HW17" t="inlineStr">
        <is>
          <t>Caps</t>
        </is>
      </c>
      <c r="HX17" t="inlineStr">
        <is>
          <t>br_sub_caps</t>
        </is>
      </c>
    </row>
    <row r="18">
      <c r="D18" t="inlineStr">
        <is>
          <t>Table Tennis</t>
        </is>
      </c>
      <c r="E18" t="inlineStr">
        <is>
          <t>sub_table_tennis</t>
        </is>
      </c>
      <c r="F18" t="inlineStr">
        <is>
          <t>Bats</t>
        </is>
      </c>
      <c r="G18" t="inlineStr">
        <is>
          <t>tag_bats</t>
        </is>
      </c>
      <c r="H18" t="inlineStr">
        <is>
          <t>Table Tennis</t>
        </is>
      </c>
      <c r="I18" t="inlineStr">
        <is>
          <t>Bats</t>
        </is>
      </c>
      <c r="J18" t="inlineStr">
        <is>
          <t>Batting Practice Bat</t>
        </is>
      </c>
      <c r="K18" t="inlineStr">
        <is>
          <t>Aero</t>
        </is>
      </c>
      <c r="BO18" t="inlineStr">
        <is>
          <t>Resistance Band</t>
        </is>
      </c>
      <c r="EB18" t="inlineStr">
        <is>
          <t>Apex</t>
        </is>
      </c>
      <c r="EC18" t="inlineStr">
        <is>
          <t>Dunlop</t>
        </is>
      </c>
      <c r="ED18" t="inlineStr">
        <is>
          <t>Cosco</t>
        </is>
      </c>
      <c r="EE18" t="inlineStr">
        <is>
          <t>Apex</t>
        </is>
      </c>
      <c r="EF18" t="inlineStr">
        <is>
          <t>Cosco</t>
        </is>
      </c>
      <c r="EG18" t="inlineStr">
        <is>
          <t>Butterfly</t>
        </is>
      </c>
      <c r="EH18" t="inlineStr">
        <is>
          <t>Cosco</t>
        </is>
      </c>
      <c r="EI18" t="inlineStr">
        <is>
          <t>Legend</t>
        </is>
      </c>
      <c r="EJ18" t="inlineStr">
        <is>
          <t>Dunlop</t>
        </is>
      </c>
      <c r="EK18" t="inlineStr">
        <is>
          <t>Cosco</t>
        </is>
      </c>
      <c r="EL18" t="inlineStr">
        <is>
          <t>Cosco</t>
        </is>
      </c>
      <c r="EM18" t="inlineStr">
        <is>
          <t>Legend</t>
        </is>
      </c>
      <c r="EN18" t="inlineStr">
        <is>
          <t>Asics</t>
        </is>
      </c>
      <c r="EO18" t="inlineStr">
        <is>
          <t>Legend</t>
        </is>
      </c>
      <c r="EP18" t="inlineStr">
        <is>
          <t>Cosco</t>
        </is>
      </c>
      <c r="EQ18" t="inlineStr">
        <is>
          <t>Cosco</t>
        </is>
      </c>
      <c r="ER18" t="inlineStr">
        <is>
          <t>Apex</t>
        </is>
      </c>
      <c r="ES18" t="inlineStr">
        <is>
          <t>Asics</t>
        </is>
      </c>
      <c r="ET18" t="inlineStr">
        <is>
          <t>Dunlop</t>
        </is>
      </c>
      <c r="EU18" t="inlineStr">
        <is>
          <t>Cosco</t>
        </is>
      </c>
      <c r="EV18" t="inlineStr">
        <is>
          <t>Butterfly</t>
        </is>
      </c>
      <c r="EW18" t="inlineStr">
        <is>
          <t>Cosco</t>
        </is>
      </c>
      <c r="EX18" t="inlineStr">
        <is>
          <t>Table Tennis</t>
        </is>
      </c>
      <c r="EY18" t="inlineStr">
        <is>
          <t>br_cat_table_tennis</t>
        </is>
      </c>
      <c r="EZ18" t="inlineStr">
        <is>
          <t>Legend</t>
        </is>
      </c>
      <c r="FA18" t="inlineStr">
        <is>
          <t>Legend</t>
        </is>
      </c>
      <c r="FB18" t="inlineStr">
        <is>
          <t>Legend</t>
        </is>
      </c>
      <c r="FC18" t="inlineStr">
        <is>
          <t>Legend</t>
        </is>
      </c>
      <c r="FD18" t="inlineStr">
        <is>
          <t>Legend</t>
        </is>
      </c>
      <c r="FE18" t="inlineStr">
        <is>
          <t>Legend</t>
        </is>
      </c>
      <c r="FF18" t="inlineStr">
        <is>
          <t>Legend</t>
        </is>
      </c>
      <c r="FG18" t="inlineStr">
        <is>
          <t>Legend</t>
        </is>
      </c>
      <c r="FH18" t="inlineStr">
        <is>
          <t>Legend</t>
        </is>
      </c>
      <c r="FI18" t="inlineStr">
        <is>
          <t>Legend</t>
        </is>
      </c>
      <c r="FJ18" t="inlineStr">
        <is>
          <t>Legend</t>
        </is>
      </c>
      <c r="FK18" t="inlineStr">
        <is>
          <t>Legend</t>
        </is>
      </c>
      <c r="FL18" t="inlineStr">
        <is>
          <t>Legend</t>
        </is>
      </c>
      <c r="FM18" t="inlineStr">
        <is>
          <t>Legend</t>
        </is>
      </c>
      <c r="FN18" t="inlineStr">
        <is>
          <t>Kookaburra</t>
        </is>
      </c>
      <c r="FO18" t="inlineStr">
        <is>
          <t>Legend</t>
        </is>
      </c>
      <c r="FP18" t="inlineStr">
        <is>
          <t>Legend</t>
        </is>
      </c>
      <c r="FQ18" t="inlineStr">
        <is>
          <t>Legend</t>
        </is>
      </c>
      <c r="FR18" t="inlineStr">
        <is>
          <t>Legend</t>
        </is>
      </c>
      <c r="FS18" t="inlineStr">
        <is>
          <t>Legend</t>
        </is>
      </c>
      <c r="FT18" t="inlineStr">
        <is>
          <t>Legend</t>
        </is>
      </c>
      <c r="FU18" t="inlineStr">
        <is>
          <t>Legend</t>
        </is>
      </c>
      <c r="FV18" t="inlineStr">
        <is>
          <t>Legend</t>
        </is>
      </c>
      <c r="FW18" t="inlineStr">
        <is>
          <t>Legend</t>
        </is>
      </c>
      <c r="FX18" t="inlineStr">
        <is>
          <t>Stag</t>
        </is>
      </c>
      <c r="FY18" t="inlineStr">
        <is>
          <t>Legend</t>
        </is>
      </c>
      <c r="FZ18" t="inlineStr">
        <is>
          <t>Legend</t>
        </is>
      </c>
      <c r="GA18" t="inlineStr">
        <is>
          <t>Legend</t>
        </is>
      </c>
      <c r="GB18" t="inlineStr">
        <is>
          <t>Legend</t>
        </is>
      </c>
      <c r="GC18" t="inlineStr">
        <is>
          <t>Legend</t>
        </is>
      </c>
      <c r="GD18" t="inlineStr">
        <is>
          <t>Legend</t>
        </is>
      </c>
      <c r="GE18" t="inlineStr">
        <is>
          <t>Legend</t>
        </is>
      </c>
      <c r="GF18" t="inlineStr">
        <is>
          <t>Legend</t>
        </is>
      </c>
      <c r="GG18" t="inlineStr">
        <is>
          <t>Legend</t>
        </is>
      </c>
      <c r="GH18" t="inlineStr">
        <is>
          <t>Legend</t>
        </is>
      </c>
      <c r="GI18" t="inlineStr">
        <is>
          <t>Legend</t>
        </is>
      </c>
      <c r="GJ18" t="inlineStr">
        <is>
          <t>Legend</t>
        </is>
      </c>
      <c r="GK18" t="inlineStr">
        <is>
          <t>Legend</t>
        </is>
      </c>
      <c r="GL18" t="inlineStr">
        <is>
          <t>Legend</t>
        </is>
      </c>
      <c r="GM18" t="inlineStr">
        <is>
          <t>Legend</t>
        </is>
      </c>
      <c r="GN18" t="inlineStr">
        <is>
          <t>Legend</t>
        </is>
      </c>
      <c r="GO18" t="inlineStr">
        <is>
          <t>Legend</t>
        </is>
      </c>
      <c r="GP18" t="inlineStr">
        <is>
          <t>Legend</t>
        </is>
      </c>
      <c r="GQ18" t="inlineStr">
        <is>
          <t>Legend</t>
        </is>
      </c>
      <c r="GR18" t="inlineStr">
        <is>
          <t>Legend</t>
        </is>
      </c>
      <c r="GS18" t="inlineStr">
        <is>
          <t>Legend</t>
        </is>
      </c>
      <c r="GT18" t="inlineStr">
        <is>
          <t>Legend</t>
        </is>
      </c>
      <c r="GU18" t="inlineStr">
        <is>
          <t>Legend</t>
        </is>
      </c>
      <c r="GV18" t="inlineStr">
        <is>
          <t>Legend</t>
        </is>
      </c>
      <c r="GW18" t="inlineStr">
        <is>
          <t>Legend</t>
        </is>
      </c>
      <c r="GX18" t="inlineStr">
        <is>
          <t>Legend</t>
        </is>
      </c>
      <c r="GY18" t="inlineStr">
        <is>
          <t>Legend</t>
        </is>
      </c>
      <c r="GZ18" t="inlineStr">
        <is>
          <t>Legend</t>
        </is>
      </c>
      <c r="HA18" t="inlineStr">
        <is>
          <t>Legend</t>
        </is>
      </c>
      <c r="HB18" t="inlineStr">
        <is>
          <t>Legend</t>
        </is>
      </c>
      <c r="HC18" t="inlineStr">
        <is>
          <t>Legend</t>
        </is>
      </c>
      <c r="HD18" t="inlineStr">
        <is>
          <t>Legend</t>
        </is>
      </c>
      <c r="HE18" t="inlineStr">
        <is>
          <t>Legend</t>
        </is>
      </c>
      <c r="HF18" t="inlineStr">
        <is>
          <t>Legend</t>
        </is>
      </c>
      <c r="HG18" t="inlineStr">
        <is>
          <t>Legend</t>
        </is>
      </c>
      <c r="HH18" t="inlineStr">
        <is>
          <t>Legend</t>
        </is>
      </c>
      <c r="HI18" t="inlineStr">
        <is>
          <t>Legend</t>
        </is>
      </c>
      <c r="HJ18" t="inlineStr">
        <is>
          <t>Legend</t>
        </is>
      </c>
      <c r="HK18" t="inlineStr">
        <is>
          <t>Legend</t>
        </is>
      </c>
      <c r="HL18" t="inlineStr">
        <is>
          <t>Legend</t>
        </is>
      </c>
      <c r="HM18" t="inlineStr">
        <is>
          <t>Legend</t>
        </is>
      </c>
      <c r="HN18" t="inlineStr">
        <is>
          <t>Legend</t>
        </is>
      </c>
      <c r="HO18" t="inlineStr">
        <is>
          <t>Legend</t>
        </is>
      </c>
      <c r="HP18" t="inlineStr">
        <is>
          <t>Legend</t>
        </is>
      </c>
      <c r="HQ18" t="inlineStr">
        <is>
          <t>Legend</t>
        </is>
      </c>
      <c r="HR18" t="inlineStr">
        <is>
          <t>Legend</t>
        </is>
      </c>
      <c r="HS18" t="inlineStr">
        <is>
          <t>Legend</t>
        </is>
      </c>
      <c r="HT18" t="inlineStr">
        <is>
          <t>Legend</t>
        </is>
      </c>
      <c r="HU18" t="inlineStr">
        <is>
          <t>Legend</t>
        </is>
      </c>
      <c r="HV18" t="inlineStr">
        <is>
          <t>Legend</t>
        </is>
      </c>
      <c r="HW18" t="inlineStr">
        <is>
          <t>Carrom</t>
        </is>
      </c>
      <c r="HX18" t="inlineStr">
        <is>
          <t>br_sub_carrom</t>
        </is>
      </c>
    </row>
    <row r="19">
      <c r="D19" t="inlineStr">
        <is>
          <t>Tennis</t>
        </is>
      </c>
      <c r="E19" t="inlineStr">
        <is>
          <t>sub_tennis</t>
        </is>
      </c>
      <c r="F19" t="inlineStr">
        <is>
          <t>Boxing</t>
        </is>
      </c>
      <c r="G19" t="inlineStr">
        <is>
          <t>tag_boxing</t>
        </is>
      </c>
      <c r="H19" t="inlineStr">
        <is>
          <t>Tennis</t>
        </is>
      </c>
      <c r="I19" t="inlineStr">
        <is>
          <t>Boxing</t>
        </is>
      </c>
      <c r="J19" t="inlineStr">
        <is>
          <t>Bips</t>
        </is>
      </c>
      <c r="K19" t="inlineStr">
        <is>
          <t>Aero</t>
        </is>
      </c>
      <c r="BO19" t="inlineStr">
        <is>
          <t>Resistance Tube</t>
        </is>
      </c>
      <c r="EB19" t="inlineStr">
        <is>
          <t>Apex</t>
        </is>
      </c>
      <c r="EC19" t="inlineStr">
        <is>
          <t>Dunlop</t>
        </is>
      </c>
      <c r="ED19" t="inlineStr">
        <is>
          <t>Cosco</t>
        </is>
      </c>
      <c r="EE19" t="inlineStr">
        <is>
          <t>Apex</t>
        </is>
      </c>
      <c r="EF19" t="inlineStr">
        <is>
          <t>Cosco</t>
        </is>
      </c>
      <c r="EG19" t="inlineStr">
        <is>
          <t>Butterfly</t>
        </is>
      </c>
      <c r="EH19" t="inlineStr">
        <is>
          <t>Cosco</t>
        </is>
      </c>
      <c r="EI19" t="inlineStr">
        <is>
          <t>Li-Ning</t>
        </is>
      </c>
      <c r="EJ19" t="inlineStr">
        <is>
          <t>Dunlop</t>
        </is>
      </c>
      <c r="EK19" t="inlineStr">
        <is>
          <t>Cosco</t>
        </is>
      </c>
      <c r="EL19" t="inlineStr">
        <is>
          <t>Cosco</t>
        </is>
      </c>
      <c r="EM19" t="inlineStr">
        <is>
          <t>Li-Ning</t>
        </is>
      </c>
      <c r="EN19" t="inlineStr">
        <is>
          <t>Asics</t>
        </is>
      </c>
      <c r="EO19" t="inlineStr">
        <is>
          <t>Li-Ning</t>
        </is>
      </c>
      <c r="EP19" t="inlineStr">
        <is>
          <t>Cosco</t>
        </is>
      </c>
      <c r="EQ19" t="inlineStr">
        <is>
          <t>Cosco</t>
        </is>
      </c>
      <c r="ER19" t="inlineStr">
        <is>
          <t>Apex</t>
        </is>
      </c>
      <c r="ES19" t="inlineStr">
        <is>
          <t>Asics</t>
        </is>
      </c>
      <c r="ET19" t="inlineStr">
        <is>
          <t>Dunlop</t>
        </is>
      </c>
      <c r="EU19" t="inlineStr">
        <is>
          <t>Cosco</t>
        </is>
      </c>
      <c r="EV19" t="inlineStr">
        <is>
          <t>Butterfly</t>
        </is>
      </c>
      <c r="EW19" t="inlineStr">
        <is>
          <t>Cosco</t>
        </is>
      </c>
      <c r="EX19" t="inlineStr">
        <is>
          <t>Tennis</t>
        </is>
      </c>
      <c r="EY19" t="inlineStr">
        <is>
          <t>br_cat_tennis</t>
        </is>
      </c>
      <c r="EZ19" t="inlineStr">
        <is>
          <t>Li-Ning</t>
        </is>
      </c>
      <c r="FA19" t="inlineStr">
        <is>
          <t>Li-Ning</t>
        </is>
      </c>
      <c r="FB19" t="inlineStr">
        <is>
          <t>Li-Ning</t>
        </is>
      </c>
      <c r="FC19" t="inlineStr">
        <is>
          <t>Li-Ning</t>
        </is>
      </c>
      <c r="FD19" t="inlineStr">
        <is>
          <t>Li-Ning</t>
        </is>
      </c>
      <c r="FE19" t="inlineStr">
        <is>
          <t>Li-Ning</t>
        </is>
      </c>
      <c r="FF19" t="inlineStr">
        <is>
          <t>Li-Ning</t>
        </is>
      </c>
      <c r="FG19" t="inlineStr">
        <is>
          <t>Li-Ning</t>
        </is>
      </c>
      <c r="FH19" t="inlineStr">
        <is>
          <t>Li-Ning</t>
        </is>
      </c>
      <c r="FI19" t="inlineStr">
        <is>
          <t>Li-Ning</t>
        </is>
      </c>
      <c r="FJ19" t="inlineStr">
        <is>
          <t>Li-Ning</t>
        </is>
      </c>
      <c r="FK19" t="inlineStr">
        <is>
          <t>Li-Ning</t>
        </is>
      </c>
      <c r="FL19" t="inlineStr">
        <is>
          <t>Li-Ning</t>
        </is>
      </c>
      <c r="FM19" t="inlineStr">
        <is>
          <t>Li-Ning</t>
        </is>
      </c>
      <c r="FN19" t="inlineStr">
        <is>
          <t>Legend</t>
        </is>
      </c>
      <c r="FO19" t="inlineStr">
        <is>
          <t>Li-Ning</t>
        </is>
      </c>
      <c r="FP19" t="inlineStr">
        <is>
          <t>Li-Ning</t>
        </is>
      </c>
      <c r="FQ19" t="inlineStr">
        <is>
          <t>Li-Ning</t>
        </is>
      </c>
      <c r="FR19" t="inlineStr">
        <is>
          <t>Li-Ning</t>
        </is>
      </c>
      <c r="FS19" t="inlineStr">
        <is>
          <t>Li-Ning</t>
        </is>
      </c>
      <c r="FT19" t="inlineStr">
        <is>
          <t>Li-Ning</t>
        </is>
      </c>
      <c r="FU19" t="inlineStr">
        <is>
          <t>Li-Ning</t>
        </is>
      </c>
      <c r="FV19" t="inlineStr">
        <is>
          <t>Li-Ning</t>
        </is>
      </c>
      <c r="FW19" t="inlineStr">
        <is>
          <t>Li-Ning</t>
        </is>
      </c>
      <c r="FX19" t="inlineStr">
        <is>
          <t>Stiga</t>
        </is>
      </c>
      <c r="FY19" t="inlineStr">
        <is>
          <t>Li-Ning</t>
        </is>
      </c>
      <c r="FZ19" t="inlineStr">
        <is>
          <t>Li-Ning</t>
        </is>
      </c>
      <c r="GA19" t="inlineStr">
        <is>
          <t>Li-Ning</t>
        </is>
      </c>
      <c r="GB19" t="inlineStr">
        <is>
          <t>Li-Ning</t>
        </is>
      </c>
      <c r="GC19" t="inlineStr">
        <is>
          <t>Li-Ning</t>
        </is>
      </c>
      <c r="GD19" t="inlineStr">
        <is>
          <t>Li-Ning</t>
        </is>
      </c>
      <c r="GE19" t="inlineStr">
        <is>
          <t>Li-Ning</t>
        </is>
      </c>
      <c r="GF19" t="inlineStr">
        <is>
          <t>Li-Ning</t>
        </is>
      </c>
      <c r="GG19" t="inlineStr">
        <is>
          <t>Li-Ning</t>
        </is>
      </c>
      <c r="GH19" t="inlineStr">
        <is>
          <t>Li-Ning</t>
        </is>
      </c>
      <c r="GI19" t="inlineStr">
        <is>
          <t>Li-Ning</t>
        </is>
      </c>
      <c r="GJ19" t="inlineStr">
        <is>
          <t>Li-Ning</t>
        </is>
      </c>
      <c r="GK19" t="inlineStr">
        <is>
          <t>Li-Ning</t>
        </is>
      </c>
      <c r="GL19" t="inlineStr">
        <is>
          <t>Li-Ning</t>
        </is>
      </c>
      <c r="GM19" t="inlineStr">
        <is>
          <t>Li-Ning</t>
        </is>
      </c>
      <c r="GN19" t="inlineStr">
        <is>
          <t>Li-Ning</t>
        </is>
      </c>
      <c r="GO19" t="inlineStr">
        <is>
          <t>Li-Ning</t>
        </is>
      </c>
      <c r="GP19" t="inlineStr">
        <is>
          <t>Li-Ning</t>
        </is>
      </c>
      <c r="GQ19" t="inlineStr">
        <is>
          <t>Li-Ning</t>
        </is>
      </c>
      <c r="GR19" t="inlineStr">
        <is>
          <t>Li-Ning</t>
        </is>
      </c>
      <c r="GS19" t="inlineStr">
        <is>
          <t>Li-Ning</t>
        </is>
      </c>
      <c r="GT19" t="inlineStr">
        <is>
          <t>Li-Ning</t>
        </is>
      </c>
      <c r="GU19" t="inlineStr">
        <is>
          <t>Li-Ning</t>
        </is>
      </c>
      <c r="GV19" t="inlineStr">
        <is>
          <t>Li-Ning</t>
        </is>
      </c>
      <c r="GW19" t="inlineStr">
        <is>
          <t>Li-Ning</t>
        </is>
      </c>
      <c r="GX19" t="inlineStr">
        <is>
          <t>Li-Ning</t>
        </is>
      </c>
      <c r="GY19" t="inlineStr">
        <is>
          <t>Li-Ning</t>
        </is>
      </c>
      <c r="GZ19" t="inlineStr">
        <is>
          <t>Li-Ning</t>
        </is>
      </c>
      <c r="HA19" t="inlineStr">
        <is>
          <t>Li-Ning</t>
        </is>
      </c>
      <c r="HB19" t="inlineStr">
        <is>
          <t>Li-Ning</t>
        </is>
      </c>
      <c r="HC19" t="inlineStr">
        <is>
          <t>Li-Ning</t>
        </is>
      </c>
      <c r="HD19" t="inlineStr">
        <is>
          <t>Li-Ning</t>
        </is>
      </c>
      <c r="HE19" t="inlineStr">
        <is>
          <t>Li-Ning</t>
        </is>
      </c>
      <c r="HF19" t="inlineStr">
        <is>
          <t>Li-Ning</t>
        </is>
      </c>
      <c r="HG19" t="inlineStr">
        <is>
          <t>Li-Ning</t>
        </is>
      </c>
      <c r="HH19" t="inlineStr">
        <is>
          <t>Li-Ning</t>
        </is>
      </c>
      <c r="HI19" t="inlineStr">
        <is>
          <t>Li-Ning</t>
        </is>
      </c>
      <c r="HJ19" t="inlineStr">
        <is>
          <t>Li-Ning</t>
        </is>
      </c>
      <c r="HK19" t="inlineStr">
        <is>
          <t>Li-Ning</t>
        </is>
      </c>
      <c r="HL19" t="inlineStr">
        <is>
          <t>Li-Ning</t>
        </is>
      </c>
      <c r="HM19" t="inlineStr">
        <is>
          <t>Li-Ning</t>
        </is>
      </c>
      <c r="HN19" t="inlineStr">
        <is>
          <t>Li-Ning</t>
        </is>
      </c>
      <c r="HO19" t="inlineStr">
        <is>
          <t>Li-Ning</t>
        </is>
      </c>
      <c r="HP19" t="inlineStr">
        <is>
          <t>Li-Ning</t>
        </is>
      </c>
      <c r="HQ19" t="inlineStr">
        <is>
          <t>Li-Ning</t>
        </is>
      </c>
      <c r="HR19" t="inlineStr">
        <is>
          <t>Li-Ning</t>
        </is>
      </c>
      <c r="HS19" t="inlineStr">
        <is>
          <t>Li-Ning</t>
        </is>
      </c>
      <c r="HT19" t="inlineStr">
        <is>
          <t>Li-Ning</t>
        </is>
      </c>
      <c r="HU19" t="inlineStr">
        <is>
          <t>Li-Ning</t>
        </is>
      </c>
      <c r="HV19" t="inlineStr">
        <is>
          <t>Li-Ning</t>
        </is>
      </c>
      <c r="HW19" t="inlineStr">
        <is>
          <t>Chess</t>
        </is>
      </c>
      <c r="HX19" t="inlineStr">
        <is>
          <t>br_sub_chess</t>
        </is>
      </c>
    </row>
    <row r="20">
      <c r="D20" t="inlineStr">
        <is>
          <t>Throwball</t>
        </is>
      </c>
      <c r="E20" t="inlineStr">
        <is>
          <t>sub_throwball</t>
        </is>
      </c>
      <c r="F20" t="inlineStr">
        <is>
          <t>Caps</t>
        </is>
      </c>
      <c r="G20" t="inlineStr">
        <is>
          <t>tag_caps</t>
        </is>
      </c>
      <c r="H20" t="inlineStr">
        <is>
          <t>Throwball</t>
        </is>
      </c>
      <c r="I20" t="inlineStr">
        <is>
          <t>Caps</t>
        </is>
      </c>
      <c r="J20" t="inlineStr">
        <is>
          <t>Bowlers Wonder Ball</t>
        </is>
      </c>
      <c r="K20" t="inlineStr">
        <is>
          <t>Aero</t>
        </is>
      </c>
      <c r="BO20" t="inlineStr">
        <is>
          <t>Skipping Rope</t>
        </is>
      </c>
      <c r="EB20" t="inlineStr">
        <is>
          <t>Asics</t>
        </is>
      </c>
      <c r="EC20" t="inlineStr">
        <is>
          <t>Everlast</t>
        </is>
      </c>
      <c r="ED20" t="inlineStr">
        <is>
          <t>Domestic</t>
        </is>
      </c>
      <c r="EE20" t="inlineStr">
        <is>
          <t>Apex</t>
        </is>
      </c>
      <c r="EF20" t="inlineStr">
        <is>
          <t>Domestic</t>
        </is>
      </c>
      <c r="EG20" t="inlineStr">
        <is>
          <t>Butterfly</t>
        </is>
      </c>
      <c r="EH20" t="inlineStr">
        <is>
          <t>Domestic</t>
        </is>
      </c>
      <c r="EI20" t="inlineStr">
        <is>
          <t>MK</t>
        </is>
      </c>
      <c r="EJ20" t="inlineStr">
        <is>
          <t>Everlast</t>
        </is>
      </c>
      <c r="EK20" t="inlineStr">
        <is>
          <t>Cosco</t>
        </is>
      </c>
      <c r="EL20" t="inlineStr">
        <is>
          <t>Domestic</t>
        </is>
      </c>
      <c r="EM20" t="inlineStr">
        <is>
          <t>MK</t>
        </is>
      </c>
      <c r="EN20" t="inlineStr">
        <is>
          <t>Asics</t>
        </is>
      </c>
      <c r="EO20" t="inlineStr">
        <is>
          <t>MK</t>
        </is>
      </c>
      <c r="EP20" t="inlineStr">
        <is>
          <t>Domestic</t>
        </is>
      </c>
      <c r="EQ20" t="inlineStr">
        <is>
          <t>Domestic</t>
        </is>
      </c>
      <c r="ER20" t="inlineStr">
        <is>
          <t>Asics</t>
        </is>
      </c>
      <c r="ES20" t="inlineStr">
        <is>
          <t>Asics</t>
        </is>
      </c>
      <c r="ET20" t="inlineStr">
        <is>
          <t>Everlast</t>
        </is>
      </c>
      <c r="EU20" t="inlineStr">
        <is>
          <t>Domestic</t>
        </is>
      </c>
      <c r="EV20" t="inlineStr">
        <is>
          <t>Butterfly</t>
        </is>
      </c>
      <c r="EW20" t="inlineStr">
        <is>
          <t>Domestic</t>
        </is>
      </c>
      <c r="EX20" t="inlineStr">
        <is>
          <t>Throwball</t>
        </is>
      </c>
      <c r="EY20" t="inlineStr">
        <is>
          <t>br_cat_throwball</t>
        </is>
      </c>
      <c r="EZ20" t="inlineStr">
        <is>
          <t>MK</t>
        </is>
      </c>
      <c r="FA20" t="inlineStr">
        <is>
          <t>MK</t>
        </is>
      </c>
      <c r="FB20" t="inlineStr">
        <is>
          <t>MK</t>
        </is>
      </c>
      <c r="FC20" t="inlineStr">
        <is>
          <t>MK</t>
        </is>
      </c>
      <c r="FD20" t="inlineStr">
        <is>
          <t>MK</t>
        </is>
      </c>
      <c r="FE20" t="inlineStr">
        <is>
          <t>MK</t>
        </is>
      </c>
      <c r="FF20" t="inlineStr">
        <is>
          <t>MK</t>
        </is>
      </c>
      <c r="FG20" t="inlineStr">
        <is>
          <t>MK</t>
        </is>
      </c>
      <c r="FH20" t="inlineStr">
        <is>
          <t>MK</t>
        </is>
      </c>
      <c r="FI20" t="inlineStr">
        <is>
          <t>MK</t>
        </is>
      </c>
      <c r="FJ20" t="inlineStr">
        <is>
          <t>MK</t>
        </is>
      </c>
      <c r="FK20" t="inlineStr">
        <is>
          <t>MK</t>
        </is>
      </c>
      <c r="FL20" t="inlineStr">
        <is>
          <t>MK</t>
        </is>
      </c>
      <c r="FM20" t="inlineStr">
        <is>
          <t>MK</t>
        </is>
      </c>
      <c r="FN20" t="inlineStr">
        <is>
          <t>Li-Ning</t>
        </is>
      </c>
      <c r="FO20" t="inlineStr">
        <is>
          <t>MK</t>
        </is>
      </c>
      <c r="FP20" t="inlineStr">
        <is>
          <t>MK</t>
        </is>
      </c>
      <c r="FQ20" t="inlineStr">
        <is>
          <t>MK</t>
        </is>
      </c>
      <c r="FR20" t="inlineStr">
        <is>
          <t>MK</t>
        </is>
      </c>
      <c r="FS20" t="inlineStr">
        <is>
          <t>MK</t>
        </is>
      </c>
      <c r="FT20" t="inlineStr">
        <is>
          <t>MK</t>
        </is>
      </c>
      <c r="FU20" t="inlineStr">
        <is>
          <t>MK</t>
        </is>
      </c>
      <c r="FV20" t="inlineStr">
        <is>
          <t>MK</t>
        </is>
      </c>
      <c r="FW20" t="inlineStr">
        <is>
          <t>MK</t>
        </is>
      </c>
      <c r="FX20" t="inlineStr">
        <is>
          <t>Triumph</t>
        </is>
      </c>
      <c r="FY20" t="inlineStr">
        <is>
          <t>MK</t>
        </is>
      </c>
      <c r="FZ20" t="inlineStr">
        <is>
          <t>MK</t>
        </is>
      </c>
      <c r="GA20" t="inlineStr">
        <is>
          <t>MK</t>
        </is>
      </c>
      <c r="GB20" t="inlineStr">
        <is>
          <t>MK</t>
        </is>
      </c>
      <c r="GC20" t="inlineStr">
        <is>
          <t>MK</t>
        </is>
      </c>
      <c r="GD20" t="inlineStr">
        <is>
          <t>MK</t>
        </is>
      </c>
      <c r="GE20" t="inlineStr">
        <is>
          <t>MK</t>
        </is>
      </c>
      <c r="GF20" t="inlineStr">
        <is>
          <t>MK</t>
        </is>
      </c>
      <c r="GG20" t="inlineStr">
        <is>
          <t>MK</t>
        </is>
      </c>
      <c r="GH20" t="inlineStr">
        <is>
          <t>MK</t>
        </is>
      </c>
      <c r="GI20" t="inlineStr">
        <is>
          <t>MK</t>
        </is>
      </c>
      <c r="GJ20" t="inlineStr">
        <is>
          <t>MK</t>
        </is>
      </c>
      <c r="GK20" t="inlineStr">
        <is>
          <t>MK</t>
        </is>
      </c>
      <c r="GL20" t="inlineStr">
        <is>
          <t>MK</t>
        </is>
      </c>
      <c r="GM20" t="inlineStr">
        <is>
          <t>MK</t>
        </is>
      </c>
      <c r="GN20" t="inlineStr">
        <is>
          <t>MK</t>
        </is>
      </c>
      <c r="GO20" t="inlineStr">
        <is>
          <t>MK</t>
        </is>
      </c>
      <c r="GP20" t="inlineStr">
        <is>
          <t>MK</t>
        </is>
      </c>
      <c r="GQ20" t="inlineStr">
        <is>
          <t>MK</t>
        </is>
      </c>
      <c r="GR20" t="inlineStr">
        <is>
          <t>MK</t>
        </is>
      </c>
      <c r="GS20" t="inlineStr">
        <is>
          <t>MK</t>
        </is>
      </c>
      <c r="GT20" t="inlineStr">
        <is>
          <t>MK</t>
        </is>
      </c>
      <c r="GU20" t="inlineStr">
        <is>
          <t>MK</t>
        </is>
      </c>
      <c r="GV20" t="inlineStr">
        <is>
          <t>MK</t>
        </is>
      </c>
      <c r="GW20" t="inlineStr">
        <is>
          <t>MK</t>
        </is>
      </c>
      <c r="GX20" t="inlineStr">
        <is>
          <t>MK</t>
        </is>
      </c>
      <c r="GY20" t="inlineStr">
        <is>
          <t>MK</t>
        </is>
      </c>
      <c r="GZ20" t="inlineStr">
        <is>
          <t>MK</t>
        </is>
      </c>
      <c r="HA20" t="inlineStr">
        <is>
          <t>MK</t>
        </is>
      </c>
      <c r="HB20" t="inlineStr">
        <is>
          <t>MK</t>
        </is>
      </c>
      <c r="HC20" t="inlineStr">
        <is>
          <t>MK</t>
        </is>
      </c>
      <c r="HD20" t="inlineStr">
        <is>
          <t>MK</t>
        </is>
      </c>
      <c r="HE20" t="inlineStr">
        <is>
          <t>MK</t>
        </is>
      </c>
      <c r="HF20" t="inlineStr">
        <is>
          <t>MK</t>
        </is>
      </c>
      <c r="HG20" t="inlineStr">
        <is>
          <t>MK</t>
        </is>
      </c>
      <c r="HH20" t="inlineStr">
        <is>
          <t>MK</t>
        </is>
      </c>
      <c r="HI20" t="inlineStr">
        <is>
          <t>MK</t>
        </is>
      </c>
      <c r="HJ20" t="inlineStr">
        <is>
          <t>MK</t>
        </is>
      </c>
      <c r="HK20" t="inlineStr">
        <is>
          <t>MK</t>
        </is>
      </c>
      <c r="HL20" t="inlineStr">
        <is>
          <t>MK</t>
        </is>
      </c>
      <c r="HM20" t="inlineStr">
        <is>
          <t>MK</t>
        </is>
      </c>
      <c r="HN20" t="inlineStr">
        <is>
          <t>MK</t>
        </is>
      </c>
      <c r="HO20" t="inlineStr">
        <is>
          <t>MK</t>
        </is>
      </c>
      <c r="HP20" t="inlineStr">
        <is>
          <t>MK</t>
        </is>
      </c>
      <c r="HQ20" t="inlineStr">
        <is>
          <t>MK</t>
        </is>
      </c>
      <c r="HR20" t="inlineStr">
        <is>
          <t>MK</t>
        </is>
      </c>
      <c r="HS20" t="inlineStr">
        <is>
          <t>MK</t>
        </is>
      </c>
      <c r="HT20" t="inlineStr">
        <is>
          <t>MK</t>
        </is>
      </c>
      <c r="HU20" t="inlineStr">
        <is>
          <t>MK</t>
        </is>
      </c>
      <c r="HV20" t="inlineStr">
        <is>
          <t>MK</t>
        </is>
      </c>
      <c r="HW20" t="inlineStr">
        <is>
          <t>Cricket Balls</t>
        </is>
      </c>
      <c r="HX20" t="inlineStr">
        <is>
          <t>br_sub_cricket_balls</t>
        </is>
      </c>
    </row>
    <row r="21">
      <c r="D21" t="inlineStr">
        <is>
          <t>Training Equipment</t>
        </is>
      </c>
      <c r="E21" t="inlineStr">
        <is>
          <t>sub_training_equipment</t>
        </is>
      </c>
      <c r="F21" t="inlineStr">
        <is>
          <t>Carrom</t>
        </is>
      </c>
      <c r="G21" t="inlineStr">
        <is>
          <t>tag_carrom</t>
        </is>
      </c>
      <c r="H21" t="inlineStr">
        <is>
          <t>Training Equipment</t>
        </is>
      </c>
      <c r="I21" t="inlineStr">
        <is>
          <t>Carrom</t>
        </is>
      </c>
      <c r="J21" t="inlineStr">
        <is>
          <t>Bowling Machine Ball</t>
        </is>
      </c>
      <c r="K21" t="inlineStr">
        <is>
          <t>Aero</t>
        </is>
      </c>
      <c r="BO21" t="inlineStr">
        <is>
          <t>Sports Gloves</t>
        </is>
      </c>
      <c r="EB21" t="inlineStr">
        <is>
          <t>Asics</t>
        </is>
      </c>
      <c r="EC21" t="inlineStr">
        <is>
          <t>Everlast</t>
        </is>
      </c>
      <c r="ED21" t="inlineStr">
        <is>
          <t>Domestic</t>
        </is>
      </c>
      <c r="EE21" t="inlineStr">
        <is>
          <t>Apex</t>
        </is>
      </c>
      <c r="EF21" t="inlineStr">
        <is>
          <t>Domestic</t>
        </is>
      </c>
      <c r="EG21" t="inlineStr">
        <is>
          <t>Butterfly</t>
        </is>
      </c>
      <c r="EH21" t="inlineStr">
        <is>
          <t>Domestic</t>
        </is>
      </c>
      <c r="EI21" t="inlineStr">
        <is>
          <t>Moonwalkr</t>
        </is>
      </c>
      <c r="EJ21" t="inlineStr">
        <is>
          <t>Everlast</t>
        </is>
      </c>
      <c r="EK21" t="inlineStr">
        <is>
          <t>Domestic</t>
        </is>
      </c>
      <c r="EL21" t="inlineStr">
        <is>
          <t>Domestic</t>
        </is>
      </c>
      <c r="EM21" t="inlineStr">
        <is>
          <t>Moonwalkr</t>
        </is>
      </c>
      <c r="EN21" t="inlineStr">
        <is>
          <t>Asics</t>
        </is>
      </c>
      <c r="EO21" t="inlineStr">
        <is>
          <t>Moonwalkr</t>
        </is>
      </c>
      <c r="EP21" t="inlineStr">
        <is>
          <t>Domestic</t>
        </is>
      </c>
      <c r="EQ21" t="inlineStr">
        <is>
          <t>Domestic</t>
        </is>
      </c>
      <c r="ER21" t="inlineStr">
        <is>
          <t>Asics</t>
        </is>
      </c>
      <c r="ES21" t="inlineStr">
        <is>
          <t>Asics</t>
        </is>
      </c>
      <c r="ET21" t="inlineStr">
        <is>
          <t>Everlast</t>
        </is>
      </c>
      <c r="EU21" t="inlineStr">
        <is>
          <t>Domestic</t>
        </is>
      </c>
      <c r="EV21" t="inlineStr">
        <is>
          <t>Butterfly</t>
        </is>
      </c>
      <c r="EW21" t="inlineStr">
        <is>
          <t>Domestic</t>
        </is>
      </c>
      <c r="EX21" t="inlineStr">
        <is>
          <t>Training Equipment</t>
        </is>
      </c>
      <c r="EY21" t="inlineStr">
        <is>
          <t>br_cat_training_equipment</t>
        </is>
      </c>
      <c r="EZ21" t="inlineStr">
        <is>
          <t>Moonwalkr</t>
        </is>
      </c>
      <c r="FA21" t="inlineStr">
        <is>
          <t>Moonwalkr</t>
        </is>
      </c>
      <c r="FB21" t="inlineStr">
        <is>
          <t>Moonwalkr</t>
        </is>
      </c>
      <c r="FC21" t="inlineStr">
        <is>
          <t>Moonwalkr</t>
        </is>
      </c>
      <c r="FD21" t="inlineStr">
        <is>
          <t>Moonwalkr</t>
        </is>
      </c>
      <c r="FE21" t="inlineStr">
        <is>
          <t>Moonwalkr</t>
        </is>
      </c>
      <c r="FF21" t="inlineStr">
        <is>
          <t>Moonwalkr</t>
        </is>
      </c>
      <c r="FG21" t="inlineStr">
        <is>
          <t>Moonwalkr</t>
        </is>
      </c>
      <c r="FH21" t="inlineStr">
        <is>
          <t>Moonwalkr</t>
        </is>
      </c>
      <c r="FI21" t="inlineStr">
        <is>
          <t>Moonwalkr</t>
        </is>
      </c>
      <c r="FJ21" t="inlineStr">
        <is>
          <t>Moonwalkr</t>
        </is>
      </c>
      <c r="FK21" t="inlineStr">
        <is>
          <t>Moonwalkr</t>
        </is>
      </c>
      <c r="FL21" t="inlineStr">
        <is>
          <t>Moonwalkr</t>
        </is>
      </c>
      <c r="FM21" t="inlineStr">
        <is>
          <t>Moonwalkr</t>
        </is>
      </c>
      <c r="FN21" t="inlineStr">
        <is>
          <t>MK</t>
        </is>
      </c>
      <c r="FO21" t="inlineStr">
        <is>
          <t>Moonwalkr</t>
        </is>
      </c>
      <c r="FP21" t="inlineStr">
        <is>
          <t>Moonwalkr</t>
        </is>
      </c>
      <c r="FQ21" t="inlineStr">
        <is>
          <t>Moonwalkr</t>
        </is>
      </c>
      <c r="FR21" t="inlineStr">
        <is>
          <t>Moonwalkr</t>
        </is>
      </c>
      <c r="FS21" t="inlineStr">
        <is>
          <t>Moonwalkr</t>
        </is>
      </c>
      <c r="FT21" t="inlineStr">
        <is>
          <t>Moonwalkr</t>
        </is>
      </c>
      <c r="FU21" t="inlineStr">
        <is>
          <t>Moonwalkr</t>
        </is>
      </c>
      <c r="FV21" t="inlineStr">
        <is>
          <t>Moonwalkr</t>
        </is>
      </c>
      <c r="FW21" t="inlineStr">
        <is>
          <t>Moonwalkr</t>
        </is>
      </c>
      <c r="FX21" t="inlineStr">
        <is>
          <t>Tyka</t>
        </is>
      </c>
      <c r="FY21" t="inlineStr">
        <is>
          <t>Moonwalkr</t>
        </is>
      </c>
      <c r="FZ21" t="inlineStr">
        <is>
          <t>Moonwalkr</t>
        </is>
      </c>
      <c r="GA21" t="inlineStr">
        <is>
          <t>Moonwalkr</t>
        </is>
      </c>
      <c r="GB21" t="inlineStr">
        <is>
          <t>Moonwalkr</t>
        </is>
      </c>
      <c r="GC21" t="inlineStr">
        <is>
          <t>Moonwalkr</t>
        </is>
      </c>
      <c r="GD21" t="inlineStr">
        <is>
          <t>Moonwalkr</t>
        </is>
      </c>
      <c r="GE21" t="inlineStr">
        <is>
          <t>Moonwalkr</t>
        </is>
      </c>
      <c r="GF21" t="inlineStr">
        <is>
          <t>Moonwalkr</t>
        </is>
      </c>
      <c r="GG21" t="inlineStr">
        <is>
          <t>Moonwalkr</t>
        </is>
      </c>
      <c r="GH21" t="inlineStr">
        <is>
          <t>Moonwalkr</t>
        </is>
      </c>
      <c r="GI21" t="inlineStr">
        <is>
          <t>Moonwalkr</t>
        </is>
      </c>
      <c r="GJ21" t="inlineStr">
        <is>
          <t>Moonwalkr</t>
        </is>
      </c>
      <c r="GK21" t="inlineStr">
        <is>
          <t>Moonwalkr</t>
        </is>
      </c>
      <c r="GL21" t="inlineStr">
        <is>
          <t>Moonwalkr</t>
        </is>
      </c>
      <c r="GM21" t="inlineStr">
        <is>
          <t>Moonwalkr</t>
        </is>
      </c>
      <c r="GN21" t="inlineStr">
        <is>
          <t>Moonwalkr</t>
        </is>
      </c>
      <c r="GO21" t="inlineStr">
        <is>
          <t>Moonwalkr</t>
        </is>
      </c>
      <c r="GP21" t="inlineStr">
        <is>
          <t>Moonwalkr</t>
        </is>
      </c>
      <c r="GQ21" t="inlineStr">
        <is>
          <t>Moonwalkr</t>
        </is>
      </c>
      <c r="GR21" t="inlineStr">
        <is>
          <t>Moonwalkr</t>
        </is>
      </c>
      <c r="GS21" t="inlineStr">
        <is>
          <t>Moonwalkr</t>
        </is>
      </c>
      <c r="GT21" t="inlineStr">
        <is>
          <t>Moonwalkr</t>
        </is>
      </c>
      <c r="GU21" t="inlineStr">
        <is>
          <t>Moonwalkr</t>
        </is>
      </c>
      <c r="GV21" t="inlineStr">
        <is>
          <t>Moonwalkr</t>
        </is>
      </c>
      <c r="GW21" t="inlineStr">
        <is>
          <t>Moonwalkr</t>
        </is>
      </c>
      <c r="GX21" t="inlineStr">
        <is>
          <t>Moonwalkr</t>
        </is>
      </c>
      <c r="GY21" t="inlineStr">
        <is>
          <t>Moonwalkr</t>
        </is>
      </c>
      <c r="GZ21" t="inlineStr">
        <is>
          <t>Moonwalkr</t>
        </is>
      </c>
      <c r="HA21" t="inlineStr">
        <is>
          <t>Moonwalkr</t>
        </is>
      </c>
      <c r="HB21" t="inlineStr">
        <is>
          <t>Moonwalkr</t>
        </is>
      </c>
      <c r="HC21" t="inlineStr">
        <is>
          <t>Moonwalkr</t>
        </is>
      </c>
      <c r="HD21" t="inlineStr">
        <is>
          <t>Moonwalkr</t>
        </is>
      </c>
      <c r="HE21" t="inlineStr">
        <is>
          <t>Moonwalkr</t>
        </is>
      </c>
      <c r="HF21" t="inlineStr">
        <is>
          <t>Moonwalkr</t>
        </is>
      </c>
      <c r="HG21" t="inlineStr">
        <is>
          <t>Moonwalkr</t>
        </is>
      </c>
      <c r="HH21" t="inlineStr">
        <is>
          <t>Moonwalkr</t>
        </is>
      </c>
      <c r="HI21" t="inlineStr">
        <is>
          <t>Moonwalkr</t>
        </is>
      </c>
      <c r="HJ21" t="inlineStr">
        <is>
          <t>Moonwalkr</t>
        </is>
      </c>
      <c r="HK21" t="inlineStr">
        <is>
          <t>Moonwalkr</t>
        </is>
      </c>
      <c r="HL21" t="inlineStr">
        <is>
          <t>Moonwalkr</t>
        </is>
      </c>
      <c r="HM21" t="inlineStr">
        <is>
          <t>Moonwalkr</t>
        </is>
      </c>
      <c r="HN21" t="inlineStr">
        <is>
          <t>Moonwalkr</t>
        </is>
      </c>
      <c r="HO21" t="inlineStr">
        <is>
          <t>Moonwalkr</t>
        </is>
      </c>
      <c r="HP21" t="inlineStr">
        <is>
          <t>Moonwalkr</t>
        </is>
      </c>
      <c r="HQ21" t="inlineStr">
        <is>
          <t>Moonwalkr</t>
        </is>
      </c>
      <c r="HR21" t="inlineStr">
        <is>
          <t>Moonwalkr</t>
        </is>
      </c>
      <c r="HS21" t="inlineStr">
        <is>
          <t>Moonwalkr</t>
        </is>
      </c>
      <c r="HT21" t="inlineStr">
        <is>
          <t>Moonwalkr</t>
        </is>
      </c>
      <c r="HU21" t="inlineStr">
        <is>
          <t>Moonwalkr</t>
        </is>
      </c>
      <c r="HV21" t="inlineStr">
        <is>
          <t>Moonwalkr</t>
        </is>
      </c>
      <c r="HW21" t="inlineStr">
        <is>
          <t>Cricket Kit</t>
        </is>
      </c>
      <c r="HX21" t="inlineStr">
        <is>
          <t>br_sub_cricket_kit</t>
        </is>
      </c>
    </row>
    <row r="22">
      <c r="D22" t="inlineStr">
        <is>
          <t>Volleyball</t>
        </is>
      </c>
      <c r="E22" t="inlineStr">
        <is>
          <t>sub_volleyball</t>
        </is>
      </c>
      <c r="F22" t="inlineStr">
        <is>
          <t>Chess</t>
        </is>
      </c>
      <c r="G22" t="inlineStr">
        <is>
          <t>tag_chess</t>
        </is>
      </c>
      <c r="H22" t="inlineStr">
        <is>
          <t>Volleyball</t>
        </is>
      </c>
      <c r="I22" t="inlineStr">
        <is>
          <t>Chess</t>
        </is>
      </c>
      <c r="J22" t="inlineStr">
        <is>
          <t>Bowling Trainer</t>
        </is>
      </c>
      <c r="K22" t="inlineStr">
        <is>
          <t>Aero</t>
        </is>
      </c>
      <c r="BO22" t="inlineStr">
        <is>
          <t>Trampoline</t>
        </is>
      </c>
      <c r="EB22" t="inlineStr">
        <is>
          <t>Asics</t>
        </is>
      </c>
      <c r="EC22" t="inlineStr">
        <is>
          <t>Fox 40</t>
        </is>
      </c>
      <c r="ED22" t="inlineStr">
        <is>
          <t>Domestic</t>
        </is>
      </c>
      <c r="EE22" t="inlineStr">
        <is>
          <t>Apex</t>
        </is>
      </c>
      <c r="EF22" t="inlineStr">
        <is>
          <t>Domestic</t>
        </is>
      </c>
      <c r="EG22" t="inlineStr">
        <is>
          <t>Cosco</t>
        </is>
      </c>
      <c r="EH22" t="inlineStr">
        <is>
          <t>Domestic</t>
        </is>
      </c>
      <c r="EI22" t="inlineStr">
        <is>
          <t>MRF</t>
        </is>
      </c>
      <c r="EJ22" t="inlineStr">
        <is>
          <t>Fox 40</t>
        </is>
      </c>
      <c r="EK22" t="inlineStr">
        <is>
          <t>Domestic</t>
        </is>
      </c>
      <c r="EL22" t="inlineStr">
        <is>
          <t>Domestic</t>
        </is>
      </c>
      <c r="EM22" t="inlineStr">
        <is>
          <t>MRF</t>
        </is>
      </c>
      <c r="EN22" t="inlineStr">
        <is>
          <t>Butterfly</t>
        </is>
      </c>
      <c r="EO22" t="inlineStr">
        <is>
          <t>MRF</t>
        </is>
      </c>
      <c r="EP22" t="inlineStr">
        <is>
          <t>Domestic</t>
        </is>
      </c>
      <c r="EQ22" t="inlineStr">
        <is>
          <t>Domestic</t>
        </is>
      </c>
      <c r="ER22" t="inlineStr">
        <is>
          <t>Asics</t>
        </is>
      </c>
      <c r="ES22" t="inlineStr">
        <is>
          <t>Butterfly</t>
        </is>
      </c>
      <c r="ET22" t="inlineStr">
        <is>
          <t>Fox 40</t>
        </is>
      </c>
      <c r="EU22" t="inlineStr">
        <is>
          <t>Domestic</t>
        </is>
      </c>
      <c r="EV22" t="inlineStr">
        <is>
          <t>Cosco</t>
        </is>
      </c>
      <c r="EW22" t="inlineStr">
        <is>
          <t>Domestic</t>
        </is>
      </c>
      <c r="EX22" t="inlineStr">
        <is>
          <t>Volleyball</t>
        </is>
      </c>
      <c r="EY22" t="inlineStr">
        <is>
          <t>br_cat_volleyball</t>
        </is>
      </c>
      <c r="EZ22" t="inlineStr">
        <is>
          <t>MRF</t>
        </is>
      </c>
      <c r="FA22" t="inlineStr">
        <is>
          <t>MRF</t>
        </is>
      </c>
      <c r="FB22" t="inlineStr">
        <is>
          <t>MRF</t>
        </is>
      </c>
      <c r="FC22" t="inlineStr">
        <is>
          <t>MRF</t>
        </is>
      </c>
      <c r="FD22" t="inlineStr">
        <is>
          <t>MRF</t>
        </is>
      </c>
      <c r="FE22" t="inlineStr">
        <is>
          <t>MRF</t>
        </is>
      </c>
      <c r="FF22" t="inlineStr">
        <is>
          <t>MRF</t>
        </is>
      </c>
      <c r="FG22" t="inlineStr">
        <is>
          <t>MRF</t>
        </is>
      </c>
      <c r="FH22" t="inlineStr">
        <is>
          <t>MRF</t>
        </is>
      </c>
      <c r="FI22" t="inlineStr">
        <is>
          <t>MRF</t>
        </is>
      </c>
      <c r="FJ22" t="inlineStr">
        <is>
          <t>MRF</t>
        </is>
      </c>
      <c r="FK22" t="inlineStr">
        <is>
          <t>MRF</t>
        </is>
      </c>
      <c r="FL22" t="inlineStr">
        <is>
          <t>MRF</t>
        </is>
      </c>
      <c r="FM22" t="inlineStr">
        <is>
          <t>MRF</t>
        </is>
      </c>
      <c r="FN22" t="inlineStr">
        <is>
          <t>Moonwalkr</t>
        </is>
      </c>
      <c r="FO22" t="inlineStr">
        <is>
          <t>MRF</t>
        </is>
      </c>
      <c r="FP22" t="inlineStr">
        <is>
          <t>MRF</t>
        </is>
      </c>
      <c r="FQ22" t="inlineStr">
        <is>
          <t>MRF</t>
        </is>
      </c>
      <c r="FR22" t="inlineStr">
        <is>
          <t>MRF</t>
        </is>
      </c>
      <c r="FS22" t="inlineStr">
        <is>
          <t>MRF</t>
        </is>
      </c>
      <c r="FT22" t="inlineStr">
        <is>
          <t>MRF</t>
        </is>
      </c>
      <c r="FU22" t="inlineStr">
        <is>
          <t>MRF</t>
        </is>
      </c>
      <c r="FV22" t="inlineStr">
        <is>
          <t>MRF</t>
        </is>
      </c>
      <c r="FW22" t="inlineStr">
        <is>
          <t>MRF</t>
        </is>
      </c>
      <c r="FX22" t="inlineStr">
        <is>
          <t>Tynor</t>
        </is>
      </c>
      <c r="FY22" t="inlineStr">
        <is>
          <t>MRF</t>
        </is>
      </c>
      <c r="FZ22" t="inlineStr">
        <is>
          <t>MRF</t>
        </is>
      </c>
      <c r="GA22" t="inlineStr">
        <is>
          <t>MRF</t>
        </is>
      </c>
      <c r="GB22" t="inlineStr">
        <is>
          <t>MRF</t>
        </is>
      </c>
      <c r="GC22" t="inlineStr">
        <is>
          <t>MRF</t>
        </is>
      </c>
      <c r="GD22" t="inlineStr">
        <is>
          <t>MRF</t>
        </is>
      </c>
      <c r="GE22" t="inlineStr">
        <is>
          <t>MRF</t>
        </is>
      </c>
      <c r="GF22" t="inlineStr">
        <is>
          <t>MRF</t>
        </is>
      </c>
      <c r="GG22" t="inlineStr">
        <is>
          <t>MRF</t>
        </is>
      </c>
      <c r="GH22" t="inlineStr">
        <is>
          <t>MRF</t>
        </is>
      </c>
      <c r="GI22" t="inlineStr">
        <is>
          <t>MRF</t>
        </is>
      </c>
      <c r="GJ22" t="inlineStr">
        <is>
          <t>MRF</t>
        </is>
      </c>
      <c r="GK22" t="inlineStr">
        <is>
          <t>MRF</t>
        </is>
      </c>
      <c r="GL22" t="inlineStr">
        <is>
          <t>MRF</t>
        </is>
      </c>
      <c r="GM22" t="inlineStr">
        <is>
          <t>MRF</t>
        </is>
      </c>
      <c r="GN22" t="inlineStr">
        <is>
          <t>MRF</t>
        </is>
      </c>
      <c r="GO22" t="inlineStr">
        <is>
          <t>MRF</t>
        </is>
      </c>
      <c r="GP22" t="inlineStr">
        <is>
          <t>MRF</t>
        </is>
      </c>
      <c r="GQ22" t="inlineStr">
        <is>
          <t>MRF</t>
        </is>
      </c>
      <c r="GR22" t="inlineStr">
        <is>
          <t>MRF</t>
        </is>
      </c>
      <c r="GS22" t="inlineStr">
        <is>
          <t>MRF</t>
        </is>
      </c>
      <c r="GT22" t="inlineStr">
        <is>
          <t>MRF</t>
        </is>
      </c>
      <c r="GU22" t="inlineStr">
        <is>
          <t>MRF</t>
        </is>
      </c>
      <c r="GV22" t="inlineStr">
        <is>
          <t>MRF</t>
        </is>
      </c>
      <c r="GW22" t="inlineStr">
        <is>
          <t>MRF</t>
        </is>
      </c>
      <c r="GX22" t="inlineStr">
        <is>
          <t>MRF</t>
        </is>
      </c>
      <c r="GY22" t="inlineStr">
        <is>
          <t>MRF</t>
        </is>
      </c>
      <c r="GZ22" t="inlineStr">
        <is>
          <t>MRF</t>
        </is>
      </c>
      <c r="HA22" t="inlineStr">
        <is>
          <t>MRF</t>
        </is>
      </c>
      <c r="HB22" t="inlineStr">
        <is>
          <t>MRF</t>
        </is>
      </c>
      <c r="HC22" t="inlineStr">
        <is>
          <t>MRF</t>
        </is>
      </c>
      <c r="HD22" t="inlineStr">
        <is>
          <t>MRF</t>
        </is>
      </c>
      <c r="HE22" t="inlineStr">
        <is>
          <t>MRF</t>
        </is>
      </c>
      <c r="HF22" t="inlineStr">
        <is>
          <t>MRF</t>
        </is>
      </c>
      <c r="HG22" t="inlineStr">
        <is>
          <t>MRF</t>
        </is>
      </c>
      <c r="HH22" t="inlineStr">
        <is>
          <t>MRF</t>
        </is>
      </c>
      <c r="HI22" t="inlineStr">
        <is>
          <t>MRF</t>
        </is>
      </c>
      <c r="HJ22" t="inlineStr">
        <is>
          <t>MRF</t>
        </is>
      </c>
      <c r="HK22" t="inlineStr">
        <is>
          <t>MRF</t>
        </is>
      </c>
      <c r="HL22" t="inlineStr">
        <is>
          <t>MRF</t>
        </is>
      </c>
      <c r="HM22" t="inlineStr">
        <is>
          <t>MRF</t>
        </is>
      </c>
      <c r="HN22" t="inlineStr">
        <is>
          <t>MRF</t>
        </is>
      </c>
      <c r="HO22" t="inlineStr">
        <is>
          <t>MRF</t>
        </is>
      </c>
      <c r="HP22" t="inlineStr">
        <is>
          <t>MRF</t>
        </is>
      </c>
      <c r="HQ22" t="inlineStr">
        <is>
          <t>MRF</t>
        </is>
      </c>
      <c r="HR22" t="inlineStr">
        <is>
          <t>MRF</t>
        </is>
      </c>
      <c r="HS22" t="inlineStr">
        <is>
          <t>MRF</t>
        </is>
      </c>
      <c r="HT22" t="inlineStr">
        <is>
          <t>MRF</t>
        </is>
      </c>
      <c r="HU22" t="inlineStr">
        <is>
          <t>MRF</t>
        </is>
      </c>
      <c r="HV22" t="inlineStr">
        <is>
          <t>MRF</t>
        </is>
      </c>
      <c r="HW22" t="inlineStr">
        <is>
          <t>Dart</t>
        </is>
      </c>
      <c r="HX22" t="inlineStr">
        <is>
          <t>br_sub_dart</t>
        </is>
      </c>
    </row>
    <row r="23">
      <c r="D23" t="inlineStr">
        <is>
          <t>Water Sports</t>
        </is>
      </c>
      <c r="E23" t="inlineStr">
        <is>
          <t>sub_water_sports</t>
        </is>
      </c>
      <c r="F23" t="inlineStr">
        <is>
          <t>Clothing Accessories</t>
        </is>
      </c>
      <c r="G23" t="inlineStr">
        <is>
          <t>tag_clothing_accessories</t>
        </is>
      </c>
      <c r="H23" t="inlineStr">
        <is>
          <t>Water Sports</t>
        </is>
      </c>
      <c r="I23" t="inlineStr">
        <is>
          <t>Clothing Accessories</t>
        </is>
      </c>
      <c r="J23" t="inlineStr">
        <is>
          <t>Boxing Gloves</t>
        </is>
      </c>
      <c r="K23" t="inlineStr">
        <is>
          <t>Aero</t>
        </is>
      </c>
      <c r="BO23" t="inlineStr">
        <is>
          <t>Yoga Brick</t>
        </is>
      </c>
      <c r="EB23" t="inlineStr">
        <is>
          <t>Asics</t>
        </is>
      </c>
      <c r="EC23" t="inlineStr">
        <is>
          <t>Fox 40</t>
        </is>
      </c>
      <c r="ED23" t="inlineStr">
        <is>
          <t>DSC</t>
        </is>
      </c>
      <c r="EE23" t="inlineStr">
        <is>
          <t>Apex</t>
        </is>
      </c>
      <c r="EF23" t="inlineStr">
        <is>
          <t>DSC</t>
        </is>
      </c>
      <c r="EG23" t="inlineStr">
        <is>
          <t>Cosco</t>
        </is>
      </c>
      <c r="EH23" t="inlineStr">
        <is>
          <t>DSC</t>
        </is>
      </c>
      <c r="EI23" t="inlineStr">
        <is>
          <t>Nawab</t>
        </is>
      </c>
      <c r="EJ23" t="inlineStr">
        <is>
          <t>Fox 40</t>
        </is>
      </c>
      <c r="EK23" t="inlineStr">
        <is>
          <t>Domestic</t>
        </is>
      </c>
      <c r="EL23" t="inlineStr">
        <is>
          <t>DSC</t>
        </is>
      </c>
      <c r="EM23" t="inlineStr">
        <is>
          <t>Nawab</t>
        </is>
      </c>
      <c r="EN23" t="inlineStr">
        <is>
          <t>Butterfly</t>
        </is>
      </c>
      <c r="EO23" t="inlineStr">
        <is>
          <t>Nawab</t>
        </is>
      </c>
      <c r="EP23" t="inlineStr">
        <is>
          <t>DSC</t>
        </is>
      </c>
      <c r="EQ23" t="inlineStr">
        <is>
          <t>DSC</t>
        </is>
      </c>
      <c r="ER23" t="inlineStr">
        <is>
          <t>Asics</t>
        </is>
      </c>
      <c r="ES23" t="inlineStr">
        <is>
          <t>Butterfly</t>
        </is>
      </c>
      <c r="ET23" t="inlineStr">
        <is>
          <t>Fox 40</t>
        </is>
      </c>
      <c r="EU23" t="inlineStr">
        <is>
          <t>DSC</t>
        </is>
      </c>
      <c r="EV23" t="inlineStr">
        <is>
          <t>Cosco</t>
        </is>
      </c>
      <c r="EW23" t="inlineStr">
        <is>
          <t>DSC</t>
        </is>
      </c>
      <c r="EX23" t="inlineStr">
        <is>
          <t>Water Sports</t>
        </is>
      </c>
      <c r="EY23" t="inlineStr">
        <is>
          <t>br_cat_water_sports</t>
        </is>
      </c>
      <c r="EZ23" t="inlineStr">
        <is>
          <t>Nawab</t>
        </is>
      </c>
      <c r="FA23" t="inlineStr">
        <is>
          <t>Nawab</t>
        </is>
      </c>
      <c r="FB23" t="inlineStr">
        <is>
          <t>Nawab</t>
        </is>
      </c>
      <c r="FC23" t="inlineStr">
        <is>
          <t>Nawab</t>
        </is>
      </c>
      <c r="FD23" t="inlineStr">
        <is>
          <t>Nawab</t>
        </is>
      </c>
      <c r="FE23" t="inlineStr">
        <is>
          <t>Nawab</t>
        </is>
      </c>
      <c r="FF23" t="inlineStr">
        <is>
          <t>Nawab</t>
        </is>
      </c>
      <c r="FG23" t="inlineStr">
        <is>
          <t>Nawab</t>
        </is>
      </c>
      <c r="FH23" t="inlineStr">
        <is>
          <t>Nawab</t>
        </is>
      </c>
      <c r="FI23" t="inlineStr">
        <is>
          <t>Nawab</t>
        </is>
      </c>
      <c r="FJ23" t="inlineStr">
        <is>
          <t>Nawab</t>
        </is>
      </c>
      <c r="FK23" t="inlineStr">
        <is>
          <t>Nawab</t>
        </is>
      </c>
      <c r="FL23" t="inlineStr">
        <is>
          <t>Nawab</t>
        </is>
      </c>
      <c r="FM23" t="inlineStr">
        <is>
          <t>Nawab</t>
        </is>
      </c>
      <c r="FN23" t="inlineStr">
        <is>
          <t>MRF</t>
        </is>
      </c>
      <c r="FO23" t="inlineStr">
        <is>
          <t>Nawab</t>
        </is>
      </c>
      <c r="FP23" t="inlineStr">
        <is>
          <t>Nawab</t>
        </is>
      </c>
      <c r="FQ23" t="inlineStr">
        <is>
          <t>Nawab</t>
        </is>
      </c>
      <c r="FR23" t="inlineStr">
        <is>
          <t>Nawab</t>
        </is>
      </c>
      <c r="FS23" t="inlineStr">
        <is>
          <t>Nawab</t>
        </is>
      </c>
      <c r="FT23" t="inlineStr">
        <is>
          <t>Nawab</t>
        </is>
      </c>
      <c r="FU23" t="inlineStr">
        <is>
          <t>Nawab</t>
        </is>
      </c>
      <c r="FV23" t="inlineStr">
        <is>
          <t>Nawab</t>
        </is>
      </c>
      <c r="FW23" t="inlineStr">
        <is>
          <t>Nawab</t>
        </is>
      </c>
      <c r="FX23" t="inlineStr">
        <is>
          <t>Unicorn</t>
        </is>
      </c>
      <c r="FY23" t="inlineStr">
        <is>
          <t>Nawab</t>
        </is>
      </c>
      <c r="FZ23" t="inlineStr">
        <is>
          <t>Nawab</t>
        </is>
      </c>
      <c r="GA23" t="inlineStr">
        <is>
          <t>Nawab</t>
        </is>
      </c>
      <c r="GB23" t="inlineStr">
        <is>
          <t>Nawab</t>
        </is>
      </c>
      <c r="GC23" t="inlineStr">
        <is>
          <t>Nawab</t>
        </is>
      </c>
      <c r="GD23" t="inlineStr">
        <is>
          <t>Nawab</t>
        </is>
      </c>
      <c r="GE23" t="inlineStr">
        <is>
          <t>Nawab</t>
        </is>
      </c>
      <c r="GF23" t="inlineStr">
        <is>
          <t>Nawab</t>
        </is>
      </c>
      <c r="GG23" t="inlineStr">
        <is>
          <t>Nawab</t>
        </is>
      </c>
      <c r="GH23" t="inlineStr">
        <is>
          <t>Nawab</t>
        </is>
      </c>
      <c r="GI23" t="inlineStr">
        <is>
          <t>Nawab</t>
        </is>
      </c>
      <c r="GJ23" t="inlineStr">
        <is>
          <t>Nawab</t>
        </is>
      </c>
      <c r="GK23" t="inlineStr">
        <is>
          <t>Nawab</t>
        </is>
      </c>
      <c r="GL23" t="inlineStr">
        <is>
          <t>Nawab</t>
        </is>
      </c>
      <c r="GM23" t="inlineStr">
        <is>
          <t>Nawab</t>
        </is>
      </c>
      <c r="GN23" t="inlineStr">
        <is>
          <t>Nawab</t>
        </is>
      </c>
      <c r="GO23" t="inlineStr">
        <is>
          <t>Nawab</t>
        </is>
      </c>
      <c r="GP23" t="inlineStr">
        <is>
          <t>Nawab</t>
        </is>
      </c>
      <c r="GQ23" t="inlineStr">
        <is>
          <t>Nawab</t>
        </is>
      </c>
      <c r="GR23" t="inlineStr">
        <is>
          <t>Nawab</t>
        </is>
      </c>
      <c r="GS23" t="inlineStr">
        <is>
          <t>Nawab</t>
        </is>
      </c>
      <c r="GT23" t="inlineStr">
        <is>
          <t>Nawab</t>
        </is>
      </c>
      <c r="GU23" t="inlineStr">
        <is>
          <t>Nawab</t>
        </is>
      </c>
      <c r="GV23" t="inlineStr">
        <is>
          <t>Nawab</t>
        </is>
      </c>
      <c r="GW23" t="inlineStr">
        <is>
          <t>Nawab</t>
        </is>
      </c>
      <c r="GX23" t="inlineStr">
        <is>
          <t>Nawab</t>
        </is>
      </c>
      <c r="GY23" t="inlineStr">
        <is>
          <t>Nawab</t>
        </is>
      </c>
      <c r="GZ23" t="inlineStr">
        <is>
          <t>Nawab</t>
        </is>
      </c>
      <c r="HA23" t="inlineStr">
        <is>
          <t>Nawab</t>
        </is>
      </c>
      <c r="HB23" t="inlineStr">
        <is>
          <t>Nawab</t>
        </is>
      </c>
      <c r="HC23" t="inlineStr">
        <is>
          <t>Nawab</t>
        </is>
      </c>
      <c r="HD23" t="inlineStr">
        <is>
          <t>Nawab</t>
        </is>
      </c>
      <c r="HE23" t="inlineStr">
        <is>
          <t>Nawab</t>
        </is>
      </c>
      <c r="HF23" t="inlineStr">
        <is>
          <t>Nawab</t>
        </is>
      </c>
      <c r="HG23" t="inlineStr">
        <is>
          <t>Nawab</t>
        </is>
      </c>
      <c r="HH23" t="inlineStr">
        <is>
          <t>Nawab</t>
        </is>
      </c>
      <c r="HI23" t="inlineStr">
        <is>
          <t>Nawab</t>
        </is>
      </c>
      <c r="HJ23" t="inlineStr">
        <is>
          <t>Nawab</t>
        </is>
      </c>
      <c r="HK23" t="inlineStr">
        <is>
          <t>Nawab</t>
        </is>
      </c>
      <c r="HL23" t="inlineStr">
        <is>
          <t>Nawab</t>
        </is>
      </c>
      <c r="HM23" t="inlineStr">
        <is>
          <t>Nawab</t>
        </is>
      </c>
      <c r="HN23" t="inlineStr">
        <is>
          <t>Nawab</t>
        </is>
      </c>
      <c r="HO23" t="inlineStr">
        <is>
          <t>Nawab</t>
        </is>
      </c>
      <c r="HP23" t="inlineStr">
        <is>
          <t>Nawab</t>
        </is>
      </c>
      <c r="HQ23" t="inlineStr">
        <is>
          <t>Nawab</t>
        </is>
      </c>
      <c r="HR23" t="inlineStr">
        <is>
          <t>Nawab</t>
        </is>
      </c>
      <c r="HS23" t="inlineStr">
        <is>
          <t>Nawab</t>
        </is>
      </c>
      <c r="HT23" t="inlineStr">
        <is>
          <t>Nawab</t>
        </is>
      </c>
      <c r="HU23" t="inlineStr">
        <is>
          <t>Nawab</t>
        </is>
      </c>
      <c r="HV23" t="inlineStr">
        <is>
          <t>Nawab</t>
        </is>
      </c>
      <c r="HW23" t="inlineStr">
        <is>
          <t>Eyewear</t>
        </is>
      </c>
      <c r="HX23" t="inlineStr">
        <is>
          <t>br_sub_eyewear</t>
        </is>
      </c>
    </row>
    <row r="24">
      <c r="F24" t="inlineStr">
        <is>
          <t>Clothing T-shirt&amp; Trousers set</t>
        </is>
      </c>
      <c r="G24" t="inlineStr">
        <is>
          <t>tag_clothing_t_shirt_trousers_set</t>
        </is>
      </c>
      <c r="I24" t="inlineStr">
        <is>
          <t>Clothing T-shirt&amp; Trousers set</t>
        </is>
      </c>
      <c r="J24" t="inlineStr">
        <is>
          <t>Brief</t>
        </is>
      </c>
      <c r="K24" t="inlineStr">
        <is>
          <t>Aero</t>
        </is>
      </c>
      <c r="EB24" t="inlineStr">
        <is>
          <t>Asics</t>
        </is>
      </c>
      <c r="EC24" t="inlineStr">
        <is>
          <t>Generic</t>
        </is>
      </c>
      <c r="ED24" t="inlineStr">
        <is>
          <t>DSC</t>
        </is>
      </c>
      <c r="EE24" t="inlineStr">
        <is>
          <t>Apex</t>
        </is>
      </c>
      <c r="EF24" t="inlineStr">
        <is>
          <t>DSC</t>
        </is>
      </c>
      <c r="EG24" t="inlineStr">
        <is>
          <t>Cosco</t>
        </is>
      </c>
      <c r="EH24" t="inlineStr">
        <is>
          <t>DSC</t>
        </is>
      </c>
      <c r="EI24" t="inlineStr">
        <is>
          <t>RNS</t>
        </is>
      </c>
      <c r="EJ24" t="inlineStr">
        <is>
          <t>Generic</t>
        </is>
      </c>
      <c r="EK24" t="inlineStr">
        <is>
          <t>Domestic</t>
        </is>
      </c>
      <c r="EL24" t="inlineStr">
        <is>
          <t>DSC</t>
        </is>
      </c>
      <c r="EM24" t="inlineStr">
        <is>
          <t>RNS</t>
        </is>
      </c>
      <c r="EN24" t="inlineStr">
        <is>
          <t>Butterfly</t>
        </is>
      </c>
      <c r="EO24" t="inlineStr">
        <is>
          <t>RNS</t>
        </is>
      </c>
      <c r="EP24" t="inlineStr">
        <is>
          <t>DSC</t>
        </is>
      </c>
      <c r="EQ24" t="inlineStr">
        <is>
          <t>DSC</t>
        </is>
      </c>
      <c r="ER24" t="inlineStr">
        <is>
          <t>Asics</t>
        </is>
      </c>
      <c r="ES24" t="inlineStr">
        <is>
          <t>Butterfly</t>
        </is>
      </c>
      <c r="ET24" t="inlineStr">
        <is>
          <t>Generic</t>
        </is>
      </c>
      <c r="EU24" t="inlineStr">
        <is>
          <t>DSC</t>
        </is>
      </c>
      <c r="EV24" t="inlineStr">
        <is>
          <t>Cosco</t>
        </is>
      </c>
      <c r="EW24" t="inlineStr">
        <is>
          <t>DSC</t>
        </is>
      </c>
      <c r="EZ24" t="inlineStr">
        <is>
          <t>RNS</t>
        </is>
      </c>
      <c r="FA24" t="inlineStr">
        <is>
          <t>RNS</t>
        </is>
      </c>
      <c r="FB24" t="inlineStr">
        <is>
          <t>RNS</t>
        </is>
      </c>
      <c r="FC24" t="inlineStr">
        <is>
          <t>RNS</t>
        </is>
      </c>
      <c r="FD24" t="inlineStr">
        <is>
          <t>RNS</t>
        </is>
      </c>
      <c r="FE24" t="inlineStr">
        <is>
          <t>RNS</t>
        </is>
      </c>
      <c r="FF24" t="inlineStr">
        <is>
          <t>RNS</t>
        </is>
      </c>
      <c r="FG24" t="inlineStr">
        <is>
          <t>RNS</t>
        </is>
      </c>
      <c r="FH24" t="inlineStr">
        <is>
          <t>RNS</t>
        </is>
      </c>
      <c r="FI24" t="inlineStr">
        <is>
          <t>RNS</t>
        </is>
      </c>
      <c r="FJ24" t="inlineStr">
        <is>
          <t>RNS</t>
        </is>
      </c>
      <c r="FK24" t="inlineStr">
        <is>
          <t>RNS</t>
        </is>
      </c>
      <c r="FL24" t="inlineStr">
        <is>
          <t>RNS</t>
        </is>
      </c>
      <c r="FM24" t="inlineStr">
        <is>
          <t>RNS</t>
        </is>
      </c>
      <c r="FN24" t="inlineStr">
        <is>
          <t>Nawab</t>
        </is>
      </c>
      <c r="FO24" t="inlineStr">
        <is>
          <t>RNS</t>
        </is>
      </c>
      <c r="FP24" t="inlineStr">
        <is>
          <t>RNS</t>
        </is>
      </c>
      <c r="FQ24" t="inlineStr">
        <is>
          <t>RNS</t>
        </is>
      </c>
      <c r="FR24" t="inlineStr">
        <is>
          <t>RNS</t>
        </is>
      </c>
      <c r="FS24" t="inlineStr">
        <is>
          <t>RNS</t>
        </is>
      </c>
      <c r="FT24" t="inlineStr">
        <is>
          <t>RNS</t>
        </is>
      </c>
      <c r="FU24" t="inlineStr">
        <is>
          <t>RNS</t>
        </is>
      </c>
      <c r="FV24" t="inlineStr">
        <is>
          <t>RNS</t>
        </is>
      </c>
      <c r="FW24" t="inlineStr">
        <is>
          <t>RNS</t>
        </is>
      </c>
      <c r="FX24" t="inlineStr">
        <is>
          <t>Vector X</t>
        </is>
      </c>
      <c r="FY24" t="inlineStr">
        <is>
          <t>RNS</t>
        </is>
      </c>
      <c r="FZ24" t="inlineStr">
        <is>
          <t>RNS</t>
        </is>
      </c>
      <c r="GA24" t="inlineStr">
        <is>
          <t>RNS</t>
        </is>
      </c>
      <c r="GB24" t="inlineStr">
        <is>
          <t>RNS</t>
        </is>
      </c>
      <c r="GC24" t="inlineStr">
        <is>
          <t>RNS</t>
        </is>
      </c>
      <c r="GD24" t="inlineStr">
        <is>
          <t>RNS</t>
        </is>
      </c>
      <c r="GE24" t="inlineStr">
        <is>
          <t>RNS</t>
        </is>
      </c>
      <c r="GF24" t="inlineStr">
        <is>
          <t>RNS</t>
        </is>
      </c>
      <c r="GG24" t="inlineStr">
        <is>
          <t>RNS</t>
        </is>
      </c>
      <c r="GH24" t="inlineStr">
        <is>
          <t>RNS</t>
        </is>
      </c>
      <c r="GI24" t="inlineStr">
        <is>
          <t>RNS</t>
        </is>
      </c>
      <c r="GJ24" t="inlineStr">
        <is>
          <t>RNS</t>
        </is>
      </c>
      <c r="GK24" t="inlineStr">
        <is>
          <t>RNS</t>
        </is>
      </c>
      <c r="GL24" t="inlineStr">
        <is>
          <t>RNS</t>
        </is>
      </c>
      <c r="GM24" t="inlineStr">
        <is>
          <t>RNS</t>
        </is>
      </c>
      <c r="GN24" t="inlineStr">
        <is>
          <t>RNS</t>
        </is>
      </c>
      <c r="GO24" t="inlineStr">
        <is>
          <t>RNS</t>
        </is>
      </c>
      <c r="GP24" t="inlineStr">
        <is>
          <t>RNS</t>
        </is>
      </c>
      <c r="GQ24" t="inlineStr">
        <is>
          <t>RNS</t>
        </is>
      </c>
      <c r="GR24" t="inlineStr">
        <is>
          <t>RNS</t>
        </is>
      </c>
      <c r="GS24" t="inlineStr">
        <is>
          <t>RNS</t>
        </is>
      </c>
      <c r="GT24" t="inlineStr">
        <is>
          <t>RNS</t>
        </is>
      </c>
      <c r="GU24" t="inlineStr">
        <is>
          <t>RNS</t>
        </is>
      </c>
      <c r="GV24" t="inlineStr">
        <is>
          <t>RNS</t>
        </is>
      </c>
      <c r="GW24" t="inlineStr">
        <is>
          <t>RNS</t>
        </is>
      </c>
      <c r="GX24" t="inlineStr">
        <is>
          <t>RNS</t>
        </is>
      </c>
      <c r="GY24" t="inlineStr">
        <is>
          <t>RNS</t>
        </is>
      </c>
      <c r="GZ24" t="inlineStr">
        <is>
          <t>RNS</t>
        </is>
      </c>
      <c r="HA24" t="inlineStr">
        <is>
          <t>RNS</t>
        </is>
      </c>
      <c r="HB24" t="inlineStr">
        <is>
          <t>RNS</t>
        </is>
      </c>
      <c r="HC24" t="inlineStr">
        <is>
          <t>RNS</t>
        </is>
      </c>
      <c r="HD24" t="inlineStr">
        <is>
          <t>RNS</t>
        </is>
      </c>
      <c r="HE24" t="inlineStr">
        <is>
          <t>RNS</t>
        </is>
      </c>
      <c r="HF24" t="inlineStr">
        <is>
          <t>RNS</t>
        </is>
      </c>
      <c r="HG24" t="inlineStr">
        <is>
          <t>RNS</t>
        </is>
      </c>
      <c r="HH24" t="inlineStr">
        <is>
          <t>RNS</t>
        </is>
      </c>
      <c r="HI24" t="inlineStr">
        <is>
          <t>RNS</t>
        </is>
      </c>
      <c r="HJ24" t="inlineStr">
        <is>
          <t>RNS</t>
        </is>
      </c>
      <c r="HK24" t="inlineStr">
        <is>
          <t>RNS</t>
        </is>
      </c>
      <c r="HL24" t="inlineStr">
        <is>
          <t>RNS</t>
        </is>
      </c>
      <c r="HM24" t="inlineStr">
        <is>
          <t>RNS</t>
        </is>
      </c>
      <c r="HN24" t="inlineStr">
        <is>
          <t>RNS</t>
        </is>
      </c>
      <c r="HO24" t="inlineStr">
        <is>
          <t>RNS</t>
        </is>
      </c>
      <c r="HP24" t="inlineStr">
        <is>
          <t>RNS</t>
        </is>
      </c>
      <c r="HQ24" t="inlineStr">
        <is>
          <t>RNS</t>
        </is>
      </c>
      <c r="HR24" t="inlineStr">
        <is>
          <t>RNS</t>
        </is>
      </c>
      <c r="HS24" t="inlineStr">
        <is>
          <t>RNS</t>
        </is>
      </c>
      <c r="HT24" t="inlineStr">
        <is>
          <t>RNS</t>
        </is>
      </c>
      <c r="HU24" t="inlineStr">
        <is>
          <t>RNS</t>
        </is>
      </c>
      <c r="HV24" t="inlineStr">
        <is>
          <t>RNS</t>
        </is>
      </c>
      <c r="HW24" t="inlineStr">
        <is>
          <t>Fitness Accessories</t>
        </is>
      </c>
      <c r="HX24" t="inlineStr">
        <is>
          <t>br_sub_fitness_accessories</t>
        </is>
      </c>
    </row>
    <row r="25">
      <c r="F25" t="inlineStr">
        <is>
          <t>Cricket Balls</t>
        </is>
      </c>
      <c r="G25" t="inlineStr">
        <is>
          <t>tag_cricket_balls</t>
        </is>
      </c>
      <c r="I25" t="inlineStr">
        <is>
          <t>Cricket Balls</t>
        </is>
      </c>
      <c r="J25" t="inlineStr">
        <is>
          <t>Carrom Board</t>
        </is>
      </c>
      <c r="K25" t="inlineStr">
        <is>
          <t>Aero</t>
        </is>
      </c>
      <c r="EB25" t="inlineStr">
        <is>
          <t>Asics</t>
        </is>
      </c>
      <c r="EC25" t="inlineStr">
        <is>
          <t>Generic</t>
        </is>
      </c>
      <c r="ED25" t="inlineStr">
        <is>
          <t>DSC</t>
        </is>
      </c>
      <c r="EE25" t="inlineStr">
        <is>
          <t>Apex</t>
        </is>
      </c>
      <c r="EF25" t="inlineStr">
        <is>
          <t>DSC</t>
        </is>
      </c>
      <c r="EG25" t="inlineStr">
        <is>
          <t>Cosco</t>
        </is>
      </c>
      <c r="EH25" t="inlineStr">
        <is>
          <t>DSC</t>
        </is>
      </c>
      <c r="EI25" t="inlineStr">
        <is>
          <t>SG</t>
        </is>
      </c>
      <c r="EJ25" t="inlineStr">
        <is>
          <t>Generic</t>
        </is>
      </c>
      <c r="EK25" t="inlineStr">
        <is>
          <t>DSC</t>
        </is>
      </c>
      <c r="EL25" t="inlineStr">
        <is>
          <t>DSC</t>
        </is>
      </c>
      <c r="EM25" t="inlineStr">
        <is>
          <t>SG</t>
        </is>
      </c>
      <c r="EN25" t="inlineStr">
        <is>
          <t>Butterfly</t>
        </is>
      </c>
      <c r="EO25" t="inlineStr">
        <is>
          <t>SG</t>
        </is>
      </c>
      <c r="EP25" t="inlineStr">
        <is>
          <t>DSC</t>
        </is>
      </c>
      <c r="EQ25" t="inlineStr">
        <is>
          <t>DSC</t>
        </is>
      </c>
      <c r="ER25" t="inlineStr">
        <is>
          <t>Asics</t>
        </is>
      </c>
      <c r="ES25" t="inlineStr">
        <is>
          <t>Butterfly</t>
        </is>
      </c>
      <c r="ET25" t="inlineStr">
        <is>
          <t>Generic</t>
        </is>
      </c>
      <c r="EU25" t="inlineStr">
        <is>
          <t>DSC</t>
        </is>
      </c>
      <c r="EV25" t="inlineStr">
        <is>
          <t>Cosco</t>
        </is>
      </c>
      <c r="EW25" t="inlineStr">
        <is>
          <t>DSC</t>
        </is>
      </c>
      <c r="EZ25" t="inlineStr">
        <is>
          <t>SG</t>
        </is>
      </c>
      <c r="FA25" t="inlineStr">
        <is>
          <t>SG</t>
        </is>
      </c>
      <c r="FB25" t="inlineStr">
        <is>
          <t>SG</t>
        </is>
      </c>
      <c r="FC25" t="inlineStr">
        <is>
          <t>SG</t>
        </is>
      </c>
      <c r="FD25" t="inlineStr">
        <is>
          <t>SG</t>
        </is>
      </c>
      <c r="FE25" t="inlineStr">
        <is>
          <t>SG</t>
        </is>
      </c>
      <c r="FF25" t="inlineStr">
        <is>
          <t>SG</t>
        </is>
      </c>
      <c r="FG25" t="inlineStr">
        <is>
          <t>SG</t>
        </is>
      </c>
      <c r="FH25" t="inlineStr">
        <is>
          <t>SG</t>
        </is>
      </c>
      <c r="FI25" t="inlineStr">
        <is>
          <t>SG</t>
        </is>
      </c>
      <c r="FJ25" t="inlineStr">
        <is>
          <t>SG</t>
        </is>
      </c>
      <c r="FK25" t="inlineStr">
        <is>
          <t>SG</t>
        </is>
      </c>
      <c r="FL25" t="inlineStr">
        <is>
          <t>SG</t>
        </is>
      </c>
      <c r="FM25" t="inlineStr">
        <is>
          <t>SG</t>
        </is>
      </c>
      <c r="FN25" t="inlineStr">
        <is>
          <t>RNS</t>
        </is>
      </c>
      <c r="FO25" t="inlineStr">
        <is>
          <t>SG</t>
        </is>
      </c>
      <c r="FP25" t="inlineStr">
        <is>
          <t>SG</t>
        </is>
      </c>
      <c r="FQ25" t="inlineStr">
        <is>
          <t>SG</t>
        </is>
      </c>
      <c r="FR25" t="inlineStr">
        <is>
          <t>SG</t>
        </is>
      </c>
      <c r="FS25" t="inlineStr">
        <is>
          <t>SG</t>
        </is>
      </c>
      <c r="FT25" t="inlineStr">
        <is>
          <t>SG</t>
        </is>
      </c>
      <c r="FU25" t="inlineStr">
        <is>
          <t>SG</t>
        </is>
      </c>
      <c r="FV25" t="inlineStr">
        <is>
          <t>SG</t>
        </is>
      </c>
      <c r="FW25" t="inlineStr">
        <is>
          <t>SG</t>
        </is>
      </c>
      <c r="FX25" t="inlineStr">
        <is>
          <t>Yasaka</t>
        </is>
      </c>
      <c r="FY25" t="inlineStr">
        <is>
          <t>SG</t>
        </is>
      </c>
      <c r="FZ25" t="inlineStr">
        <is>
          <t>SG</t>
        </is>
      </c>
      <c r="GA25" t="inlineStr">
        <is>
          <t>SG</t>
        </is>
      </c>
      <c r="GB25" t="inlineStr">
        <is>
          <t>SG</t>
        </is>
      </c>
      <c r="GC25" t="inlineStr">
        <is>
          <t>SG</t>
        </is>
      </c>
      <c r="GD25" t="inlineStr">
        <is>
          <t>SG</t>
        </is>
      </c>
      <c r="GE25" t="inlineStr">
        <is>
          <t>SG</t>
        </is>
      </c>
      <c r="GF25" t="inlineStr">
        <is>
          <t>SG</t>
        </is>
      </c>
      <c r="GG25" t="inlineStr">
        <is>
          <t>SG</t>
        </is>
      </c>
      <c r="GH25" t="inlineStr">
        <is>
          <t>SG</t>
        </is>
      </c>
      <c r="GI25" t="inlineStr">
        <is>
          <t>SG</t>
        </is>
      </c>
      <c r="GJ25" t="inlineStr">
        <is>
          <t>SG</t>
        </is>
      </c>
      <c r="GK25" t="inlineStr">
        <is>
          <t>SG</t>
        </is>
      </c>
      <c r="GL25" t="inlineStr">
        <is>
          <t>SG</t>
        </is>
      </c>
      <c r="GM25" t="inlineStr">
        <is>
          <t>SG</t>
        </is>
      </c>
      <c r="GN25" t="inlineStr">
        <is>
          <t>SG</t>
        </is>
      </c>
      <c r="GO25" t="inlineStr">
        <is>
          <t>SG</t>
        </is>
      </c>
      <c r="GP25" t="inlineStr">
        <is>
          <t>SG</t>
        </is>
      </c>
      <c r="GQ25" t="inlineStr">
        <is>
          <t>SG</t>
        </is>
      </c>
      <c r="GR25" t="inlineStr">
        <is>
          <t>SG</t>
        </is>
      </c>
      <c r="GS25" t="inlineStr">
        <is>
          <t>SG</t>
        </is>
      </c>
      <c r="GT25" t="inlineStr">
        <is>
          <t>SG</t>
        </is>
      </c>
      <c r="GU25" t="inlineStr">
        <is>
          <t>SG</t>
        </is>
      </c>
      <c r="GV25" t="inlineStr">
        <is>
          <t>SG</t>
        </is>
      </c>
      <c r="GW25" t="inlineStr">
        <is>
          <t>SG</t>
        </is>
      </c>
      <c r="GX25" t="inlineStr">
        <is>
          <t>SG</t>
        </is>
      </c>
      <c r="GY25" t="inlineStr">
        <is>
          <t>SG</t>
        </is>
      </c>
      <c r="GZ25" t="inlineStr">
        <is>
          <t>SG</t>
        </is>
      </c>
      <c r="HA25" t="inlineStr">
        <is>
          <t>SG</t>
        </is>
      </c>
      <c r="HB25" t="inlineStr">
        <is>
          <t>SG</t>
        </is>
      </c>
      <c r="HC25" t="inlineStr">
        <is>
          <t>SG</t>
        </is>
      </c>
      <c r="HD25" t="inlineStr">
        <is>
          <t>SG</t>
        </is>
      </c>
      <c r="HE25" t="inlineStr">
        <is>
          <t>SG</t>
        </is>
      </c>
      <c r="HF25" t="inlineStr">
        <is>
          <t>SG</t>
        </is>
      </c>
      <c r="HG25" t="inlineStr">
        <is>
          <t>SG</t>
        </is>
      </c>
      <c r="HH25" t="inlineStr">
        <is>
          <t>SG</t>
        </is>
      </c>
      <c r="HI25" t="inlineStr">
        <is>
          <t>SG</t>
        </is>
      </c>
      <c r="HJ25" t="inlineStr">
        <is>
          <t>SG</t>
        </is>
      </c>
      <c r="HK25" t="inlineStr">
        <is>
          <t>SG</t>
        </is>
      </c>
      <c r="HL25" t="inlineStr">
        <is>
          <t>SG</t>
        </is>
      </c>
      <c r="HM25" t="inlineStr">
        <is>
          <t>SG</t>
        </is>
      </c>
      <c r="HN25" t="inlineStr">
        <is>
          <t>SG</t>
        </is>
      </c>
      <c r="HO25" t="inlineStr">
        <is>
          <t>SG</t>
        </is>
      </c>
      <c r="HP25" t="inlineStr">
        <is>
          <t>SG</t>
        </is>
      </c>
      <c r="HQ25" t="inlineStr">
        <is>
          <t>SG</t>
        </is>
      </c>
      <c r="HR25" t="inlineStr">
        <is>
          <t>SG</t>
        </is>
      </c>
      <c r="HS25" t="inlineStr">
        <is>
          <t>SG</t>
        </is>
      </c>
      <c r="HT25" t="inlineStr">
        <is>
          <t>SG</t>
        </is>
      </c>
      <c r="HU25" t="inlineStr">
        <is>
          <t>SG</t>
        </is>
      </c>
      <c r="HV25" t="inlineStr">
        <is>
          <t>SG</t>
        </is>
      </c>
      <c r="HW25" t="inlineStr">
        <is>
          <t>Fitness Balls</t>
        </is>
      </c>
      <c r="HX25" t="inlineStr">
        <is>
          <t>br_sub_fitness_balls</t>
        </is>
      </c>
    </row>
    <row r="26">
      <c r="F26" t="inlineStr">
        <is>
          <t>Cricket Kit</t>
        </is>
      </c>
      <c r="G26" t="inlineStr">
        <is>
          <t>tag_cricket_kit</t>
        </is>
      </c>
      <c r="I26" t="inlineStr">
        <is>
          <t>Cricket Kit</t>
        </is>
      </c>
      <c r="J26" t="inlineStr">
        <is>
          <t>Carrom Coin</t>
        </is>
      </c>
      <c r="K26" t="inlineStr">
        <is>
          <t>Aero</t>
        </is>
      </c>
      <c r="EB26" t="inlineStr">
        <is>
          <t>Butterfly</t>
        </is>
      </c>
      <c r="EC26" t="inlineStr">
        <is>
          <t>Gray Nicolls</t>
        </is>
      </c>
      <c r="ED26" t="inlineStr">
        <is>
          <t>Dunlop</t>
        </is>
      </c>
      <c r="EE26" t="inlineStr">
        <is>
          <t>Asics</t>
        </is>
      </c>
      <c r="EF26" t="inlineStr">
        <is>
          <t>Dunlop</t>
        </is>
      </c>
      <c r="EG26" t="inlineStr">
        <is>
          <t>Domestic</t>
        </is>
      </c>
      <c r="EH26" t="inlineStr">
        <is>
          <t>Dunlop</t>
        </is>
      </c>
      <c r="EI26" t="inlineStr">
        <is>
          <t>Shrey</t>
        </is>
      </c>
      <c r="EJ26" t="inlineStr">
        <is>
          <t>Gray Nicolls</t>
        </is>
      </c>
      <c r="EK26" t="inlineStr">
        <is>
          <t>DSC</t>
        </is>
      </c>
      <c r="EL26" t="inlineStr">
        <is>
          <t>Dunlop</t>
        </is>
      </c>
      <c r="EM26" t="inlineStr">
        <is>
          <t>Shrey</t>
        </is>
      </c>
      <c r="EN26" t="inlineStr">
        <is>
          <t>Butterfly</t>
        </is>
      </c>
      <c r="EO26" t="inlineStr">
        <is>
          <t>Shrey</t>
        </is>
      </c>
      <c r="EP26" t="inlineStr">
        <is>
          <t>Dunlop</t>
        </is>
      </c>
      <c r="EQ26" t="inlineStr">
        <is>
          <t>Dunlop</t>
        </is>
      </c>
      <c r="ER26" t="inlineStr">
        <is>
          <t>Butterfly</t>
        </is>
      </c>
      <c r="ES26" t="inlineStr">
        <is>
          <t>Butterfly</t>
        </is>
      </c>
      <c r="ET26" t="inlineStr">
        <is>
          <t>Gray Nicolls</t>
        </is>
      </c>
      <c r="EU26" t="inlineStr">
        <is>
          <t>Dunlop</t>
        </is>
      </c>
      <c r="EV26" t="inlineStr">
        <is>
          <t>Domestic</t>
        </is>
      </c>
      <c r="EW26" t="inlineStr">
        <is>
          <t>Dunlop</t>
        </is>
      </c>
      <c r="EZ26" t="inlineStr">
        <is>
          <t>Shrey</t>
        </is>
      </c>
      <c r="FA26" t="inlineStr">
        <is>
          <t>Shrey</t>
        </is>
      </c>
      <c r="FB26" t="inlineStr">
        <is>
          <t>Shrey</t>
        </is>
      </c>
      <c r="FC26" t="inlineStr">
        <is>
          <t>Shrey</t>
        </is>
      </c>
      <c r="FD26" t="inlineStr">
        <is>
          <t>Shrey</t>
        </is>
      </c>
      <c r="FE26" t="inlineStr">
        <is>
          <t>Shrey</t>
        </is>
      </c>
      <c r="FF26" t="inlineStr">
        <is>
          <t>Shrey</t>
        </is>
      </c>
      <c r="FG26" t="inlineStr">
        <is>
          <t>Shrey</t>
        </is>
      </c>
      <c r="FH26" t="inlineStr">
        <is>
          <t>Shrey</t>
        </is>
      </c>
      <c r="FI26" t="inlineStr">
        <is>
          <t>Shrey</t>
        </is>
      </c>
      <c r="FJ26" t="inlineStr">
        <is>
          <t>Shrey</t>
        </is>
      </c>
      <c r="FK26" t="inlineStr">
        <is>
          <t>Shrey</t>
        </is>
      </c>
      <c r="FL26" t="inlineStr">
        <is>
          <t>Shrey</t>
        </is>
      </c>
      <c r="FM26" t="inlineStr">
        <is>
          <t>Shrey</t>
        </is>
      </c>
      <c r="FN26" t="inlineStr">
        <is>
          <t>SG</t>
        </is>
      </c>
      <c r="FO26" t="inlineStr">
        <is>
          <t>Shrey</t>
        </is>
      </c>
      <c r="FP26" t="inlineStr">
        <is>
          <t>Shrey</t>
        </is>
      </c>
      <c r="FQ26" t="inlineStr">
        <is>
          <t>Shrey</t>
        </is>
      </c>
      <c r="FR26" t="inlineStr">
        <is>
          <t>Shrey</t>
        </is>
      </c>
      <c r="FS26" t="inlineStr">
        <is>
          <t>Shrey</t>
        </is>
      </c>
      <c r="FT26" t="inlineStr">
        <is>
          <t>Shrey</t>
        </is>
      </c>
      <c r="FU26" t="inlineStr">
        <is>
          <t>Shrey</t>
        </is>
      </c>
      <c r="FV26" t="inlineStr">
        <is>
          <t>Shrey</t>
        </is>
      </c>
      <c r="FW26" t="inlineStr">
        <is>
          <t>Shrey</t>
        </is>
      </c>
      <c r="FX26" t="inlineStr">
        <is>
          <t>Yonex</t>
        </is>
      </c>
      <c r="FY26" t="inlineStr">
        <is>
          <t>Shrey</t>
        </is>
      </c>
      <c r="FZ26" t="inlineStr">
        <is>
          <t>Shrey</t>
        </is>
      </c>
      <c r="GA26" t="inlineStr">
        <is>
          <t>Shrey</t>
        </is>
      </c>
      <c r="GB26" t="inlineStr">
        <is>
          <t>Shrey</t>
        </is>
      </c>
      <c r="GC26" t="inlineStr">
        <is>
          <t>Shrey</t>
        </is>
      </c>
      <c r="GD26" t="inlineStr">
        <is>
          <t>Shrey</t>
        </is>
      </c>
      <c r="GE26" t="inlineStr">
        <is>
          <t>Shrey</t>
        </is>
      </c>
      <c r="GF26" t="inlineStr">
        <is>
          <t>Shrey</t>
        </is>
      </c>
      <c r="GG26" t="inlineStr">
        <is>
          <t>Shrey</t>
        </is>
      </c>
      <c r="GH26" t="inlineStr">
        <is>
          <t>Shrey</t>
        </is>
      </c>
      <c r="GI26" t="inlineStr">
        <is>
          <t>Shrey</t>
        </is>
      </c>
      <c r="GJ26" t="inlineStr">
        <is>
          <t>Shrey</t>
        </is>
      </c>
      <c r="GK26" t="inlineStr">
        <is>
          <t>Shrey</t>
        </is>
      </c>
      <c r="GL26" t="inlineStr">
        <is>
          <t>Shrey</t>
        </is>
      </c>
      <c r="GM26" t="inlineStr">
        <is>
          <t>Shrey</t>
        </is>
      </c>
      <c r="GN26" t="inlineStr">
        <is>
          <t>Shrey</t>
        </is>
      </c>
      <c r="GO26" t="inlineStr">
        <is>
          <t>Shrey</t>
        </is>
      </c>
      <c r="GP26" t="inlineStr">
        <is>
          <t>Shrey</t>
        </is>
      </c>
      <c r="GQ26" t="inlineStr">
        <is>
          <t>Shrey</t>
        </is>
      </c>
      <c r="GR26" t="inlineStr">
        <is>
          <t>Shrey</t>
        </is>
      </c>
      <c r="GS26" t="inlineStr">
        <is>
          <t>Shrey</t>
        </is>
      </c>
      <c r="GT26" t="inlineStr">
        <is>
          <t>Shrey</t>
        </is>
      </c>
      <c r="GU26" t="inlineStr">
        <is>
          <t>Shrey</t>
        </is>
      </c>
      <c r="GV26" t="inlineStr">
        <is>
          <t>Shrey</t>
        </is>
      </c>
      <c r="GW26" t="inlineStr">
        <is>
          <t>Shrey</t>
        </is>
      </c>
      <c r="GX26" t="inlineStr">
        <is>
          <t>Shrey</t>
        </is>
      </c>
      <c r="GY26" t="inlineStr">
        <is>
          <t>Shrey</t>
        </is>
      </c>
      <c r="GZ26" t="inlineStr">
        <is>
          <t>Shrey</t>
        </is>
      </c>
      <c r="HA26" t="inlineStr">
        <is>
          <t>Shrey</t>
        </is>
      </c>
      <c r="HB26" t="inlineStr">
        <is>
          <t>Shrey</t>
        </is>
      </c>
      <c r="HC26" t="inlineStr">
        <is>
          <t>Shrey</t>
        </is>
      </c>
      <c r="HD26" t="inlineStr">
        <is>
          <t>Shrey</t>
        </is>
      </c>
      <c r="HE26" t="inlineStr">
        <is>
          <t>Shrey</t>
        </is>
      </c>
      <c r="HF26" t="inlineStr">
        <is>
          <t>Shrey</t>
        </is>
      </c>
      <c r="HG26" t="inlineStr">
        <is>
          <t>Shrey</t>
        </is>
      </c>
      <c r="HH26" t="inlineStr">
        <is>
          <t>Shrey</t>
        </is>
      </c>
      <c r="HI26" t="inlineStr">
        <is>
          <t>Shrey</t>
        </is>
      </c>
      <c r="HJ26" t="inlineStr">
        <is>
          <t>Shrey</t>
        </is>
      </c>
      <c r="HK26" t="inlineStr">
        <is>
          <t>Shrey</t>
        </is>
      </c>
      <c r="HL26" t="inlineStr">
        <is>
          <t>Shrey</t>
        </is>
      </c>
      <c r="HM26" t="inlineStr">
        <is>
          <t>Shrey</t>
        </is>
      </c>
      <c r="HN26" t="inlineStr">
        <is>
          <t>Shrey</t>
        </is>
      </c>
      <c r="HO26" t="inlineStr">
        <is>
          <t>Shrey</t>
        </is>
      </c>
      <c r="HP26" t="inlineStr">
        <is>
          <t>Shrey</t>
        </is>
      </c>
      <c r="HQ26" t="inlineStr">
        <is>
          <t>Shrey</t>
        </is>
      </c>
      <c r="HR26" t="inlineStr">
        <is>
          <t>Shrey</t>
        </is>
      </c>
      <c r="HS26" t="inlineStr">
        <is>
          <t>Shrey</t>
        </is>
      </c>
      <c r="HT26" t="inlineStr">
        <is>
          <t>Shrey</t>
        </is>
      </c>
      <c r="HU26" t="inlineStr">
        <is>
          <t>Shrey</t>
        </is>
      </c>
      <c r="HV26" t="inlineStr">
        <is>
          <t>Shrey</t>
        </is>
      </c>
      <c r="HW26" t="inlineStr">
        <is>
          <t>Fooseball Table</t>
        </is>
      </c>
      <c r="HX26" t="inlineStr">
        <is>
          <t>br_sub_fooseball_table</t>
        </is>
      </c>
    </row>
    <row r="27">
      <c r="F27" t="inlineStr">
        <is>
          <t>Cricket Shoes</t>
        </is>
      </c>
      <c r="G27" t="inlineStr">
        <is>
          <t>tag_cricket_shoes</t>
        </is>
      </c>
      <c r="I27" t="inlineStr">
        <is>
          <t>Cricket Shoes</t>
        </is>
      </c>
      <c r="J27" t="inlineStr">
        <is>
          <t>Carrom Powder</t>
        </is>
      </c>
      <c r="K27" t="inlineStr">
        <is>
          <t>Aero</t>
        </is>
      </c>
      <c r="EB27" t="inlineStr">
        <is>
          <t>Butterfly</t>
        </is>
      </c>
      <c r="EC27" t="inlineStr">
        <is>
          <t>Gray Nicolls</t>
        </is>
      </c>
      <c r="ED27" t="inlineStr">
        <is>
          <t>Dunlop</t>
        </is>
      </c>
      <c r="EE27" t="inlineStr">
        <is>
          <t>Asics</t>
        </is>
      </c>
      <c r="EF27" t="inlineStr">
        <is>
          <t>Dunlop</t>
        </is>
      </c>
      <c r="EG27" t="inlineStr">
        <is>
          <t>Domestic</t>
        </is>
      </c>
      <c r="EH27" t="inlineStr">
        <is>
          <t>Dunlop</t>
        </is>
      </c>
      <c r="EI27" t="inlineStr">
        <is>
          <t>Skechers</t>
        </is>
      </c>
      <c r="EJ27" t="inlineStr">
        <is>
          <t>Gray Nicolls</t>
        </is>
      </c>
      <c r="EK27" t="inlineStr">
        <is>
          <t>DSC</t>
        </is>
      </c>
      <c r="EL27" t="inlineStr">
        <is>
          <t>Dunlop</t>
        </is>
      </c>
      <c r="EM27" t="inlineStr">
        <is>
          <t>Skechers</t>
        </is>
      </c>
      <c r="EN27" t="inlineStr">
        <is>
          <t>Cosco</t>
        </is>
      </c>
      <c r="EO27" t="inlineStr">
        <is>
          <t>Skechers</t>
        </is>
      </c>
      <c r="EP27" t="inlineStr">
        <is>
          <t>Dunlop</t>
        </is>
      </c>
      <c r="EQ27" t="inlineStr">
        <is>
          <t>Dunlop</t>
        </is>
      </c>
      <c r="ER27" t="inlineStr">
        <is>
          <t>Butterfly</t>
        </is>
      </c>
      <c r="ES27" t="inlineStr">
        <is>
          <t>Cosco</t>
        </is>
      </c>
      <c r="ET27" t="inlineStr">
        <is>
          <t>Gray Nicolls</t>
        </is>
      </c>
      <c r="EU27" t="inlineStr">
        <is>
          <t>Dunlop</t>
        </is>
      </c>
      <c r="EV27" t="inlineStr">
        <is>
          <t>Domestic</t>
        </is>
      </c>
      <c r="EW27" t="inlineStr">
        <is>
          <t>Dunlop</t>
        </is>
      </c>
      <c r="EZ27" t="inlineStr">
        <is>
          <t>Skechers</t>
        </is>
      </c>
      <c r="FA27" t="inlineStr">
        <is>
          <t>Skechers</t>
        </is>
      </c>
      <c r="FB27" t="inlineStr">
        <is>
          <t>Skechers</t>
        </is>
      </c>
      <c r="FC27" t="inlineStr">
        <is>
          <t>Skechers</t>
        </is>
      </c>
      <c r="FD27" t="inlineStr">
        <is>
          <t>Skechers</t>
        </is>
      </c>
      <c r="FE27" t="inlineStr">
        <is>
          <t>Skechers</t>
        </is>
      </c>
      <c r="FF27" t="inlineStr">
        <is>
          <t>Skechers</t>
        </is>
      </c>
      <c r="FG27" t="inlineStr">
        <is>
          <t>Skechers</t>
        </is>
      </c>
      <c r="FH27" t="inlineStr">
        <is>
          <t>Skechers</t>
        </is>
      </c>
      <c r="FI27" t="inlineStr">
        <is>
          <t>Skechers</t>
        </is>
      </c>
      <c r="FJ27" t="inlineStr">
        <is>
          <t>Skechers</t>
        </is>
      </c>
      <c r="FK27" t="inlineStr">
        <is>
          <t>Skechers</t>
        </is>
      </c>
      <c r="FL27" t="inlineStr">
        <is>
          <t>Skechers</t>
        </is>
      </c>
      <c r="FM27" t="inlineStr">
        <is>
          <t>Skechers</t>
        </is>
      </c>
      <c r="FN27" t="inlineStr">
        <is>
          <t>Shrey</t>
        </is>
      </c>
      <c r="FO27" t="inlineStr">
        <is>
          <t>Skechers</t>
        </is>
      </c>
      <c r="FP27" t="inlineStr">
        <is>
          <t>Skechers</t>
        </is>
      </c>
      <c r="FQ27" t="inlineStr">
        <is>
          <t>Skechers</t>
        </is>
      </c>
      <c r="FR27" t="inlineStr">
        <is>
          <t>Skechers</t>
        </is>
      </c>
      <c r="FS27" t="inlineStr">
        <is>
          <t>Skechers</t>
        </is>
      </c>
      <c r="FT27" t="inlineStr">
        <is>
          <t>Skechers</t>
        </is>
      </c>
      <c r="FU27" t="inlineStr">
        <is>
          <t>Skechers</t>
        </is>
      </c>
      <c r="FV27" t="inlineStr">
        <is>
          <t>Skechers</t>
        </is>
      </c>
      <c r="FW27" t="inlineStr">
        <is>
          <t>Skechers</t>
        </is>
      </c>
      <c r="FX27" t="inlineStr">
        <is>
          <t>Yonker</t>
        </is>
      </c>
      <c r="FY27" t="inlineStr">
        <is>
          <t>Skechers</t>
        </is>
      </c>
      <c r="FZ27" t="inlineStr">
        <is>
          <t>Skechers</t>
        </is>
      </c>
      <c r="GA27" t="inlineStr">
        <is>
          <t>Skechers</t>
        </is>
      </c>
      <c r="GB27" t="inlineStr">
        <is>
          <t>Skechers</t>
        </is>
      </c>
      <c r="GC27" t="inlineStr">
        <is>
          <t>Skechers</t>
        </is>
      </c>
      <c r="GD27" t="inlineStr">
        <is>
          <t>Skechers</t>
        </is>
      </c>
      <c r="GE27" t="inlineStr">
        <is>
          <t>Skechers</t>
        </is>
      </c>
      <c r="GF27" t="inlineStr">
        <is>
          <t>Skechers</t>
        </is>
      </c>
      <c r="GG27" t="inlineStr">
        <is>
          <t>Skechers</t>
        </is>
      </c>
      <c r="GH27" t="inlineStr">
        <is>
          <t>Skechers</t>
        </is>
      </c>
      <c r="GI27" t="inlineStr">
        <is>
          <t>Skechers</t>
        </is>
      </c>
      <c r="GJ27" t="inlineStr">
        <is>
          <t>Skechers</t>
        </is>
      </c>
      <c r="GK27" t="inlineStr">
        <is>
          <t>Skechers</t>
        </is>
      </c>
      <c r="GL27" t="inlineStr">
        <is>
          <t>Skechers</t>
        </is>
      </c>
      <c r="GM27" t="inlineStr">
        <is>
          <t>Skechers</t>
        </is>
      </c>
      <c r="GN27" t="inlineStr">
        <is>
          <t>Skechers</t>
        </is>
      </c>
      <c r="GO27" t="inlineStr">
        <is>
          <t>Skechers</t>
        </is>
      </c>
      <c r="GP27" t="inlineStr">
        <is>
          <t>Skechers</t>
        </is>
      </c>
      <c r="GQ27" t="inlineStr">
        <is>
          <t>Skechers</t>
        </is>
      </c>
      <c r="GR27" t="inlineStr">
        <is>
          <t>Skechers</t>
        </is>
      </c>
      <c r="GS27" t="inlineStr">
        <is>
          <t>Skechers</t>
        </is>
      </c>
      <c r="GT27" t="inlineStr">
        <is>
          <t>Skechers</t>
        </is>
      </c>
      <c r="GU27" t="inlineStr">
        <is>
          <t>Skechers</t>
        </is>
      </c>
      <c r="GV27" t="inlineStr">
        <is>
          <t>Skechers</t>
        </is>
      </c>
      <c r="GW27" t="inlineStr">
        <is>
          <t>Skechers</t>
        </is>
      </c>
      <c r="GX27" t="inlineStr">
        <is>
          <t>Skechers</t>
        </is>
      </c>
      <c r="GY27" t="inlineStr">
        <is>
          <t>Skechers</t>
        </is>
      </c>
      <c r="GZ27" t="inlineStr">
        <is>
          <t>Skechers</t>
        </is>
      </c>
      <c r="HA27" t="inlineStr">
        <is>
          <t>Skechers</t>
        </is>
      </c>
      <c r="HB27" t="inlineStr">
        <is>
          <t>Skechers</t>
        </is>
      </c>
      <c r="HC27" t="inlineStr">
        <is>
          <t>Skechers</t>
        </is>
      </c>
      <c r="HD27" t="inlineStr">
        <is>
          <t>Skechers</t>
        </is>
      </c>
      <c r="HE27" t="inlineStr">
        <is>
          <t>Skechers</t>
        </is>
      </c>
      <c r="HF27" t="inlineStr">
        <is>
          <t>Skechers</t>
        </is>
      </c>
      <c r="HG27" t="inlineStr">
        <is>
          <t>Skechers</t>
        </is>
      </c>
      <c r="HH27" t="inlineStr">
        <is>
          <t>Skechers</t>
        </is>
      </c>
      <c r="HI27" t="inlineStr">
        <is>
          <t>Skechers</t>
        </is>
      </c>
      <c r="HJ27" t="inlineStr">
        <is>
          <t>Skechers</t>
        </is>
      </c>
      <c r="HK27" t="inlineStr">
        <is>
          <t>Skechers</t>
        </is>
      </c>
      <c r="HL27" t="inlineStr">
        <is>
          <t>Skechers</t>
        </is>
      </c>
      <c r="HM27" t="inlineStr">
        <is>
          <t>Skechers</t>
        </is>
      </c>
      <c r="HN27" t="inlineStr">
        <is>
          <t>Skechers</t>
        </is>
      </c>
      <c r="HO27" t="inlineStr">
        <is>
          <t>Skechers</t>
        </is>
      </c>
      <c r="HP27" t="inlineStr">
        <is>
          <t>Skechers</t>
        </is>
      </c>
      <c r="HQ27" t="inlineStr">
        <is>
          <t>Skechers</t>
        </is>
      </c>
      <c r="HR27" t="inlineStr">
        <is>
          <t>Skechers</t>
        </is>
      </c>
      <c r="HS27" t="inlineStr">
        <is>
          <t>Skechers</t>
        </is>
      </c>
      <c r="HT27" t="inlineStr">
        <is>
          <t>Skechers</t>
        </is>
      </c>
      <c r="HU27" t="inlineStr">
        <is>
          <t>Skechers</t>
        </is>
      </c>
      <c r="HV27" t="inlineStr">
        <is>
          <t>Skechers</t>
        </is>
      </c>
      <c r="HW27" t="inlineStr">
        <is>
          <t>Football Boot</t>
        </is>
      </c>
      <c r="HX27" t="inlineStr">
        <is>
          <t>br_sub_football_boot</t>
        </is>
      </c>
    </row>
    <row r="28">
      <c r="F28" t="inlineStr">
        <is>
          <t>Dart</t>
        </is>
      </c>
      <c r="G28" t="inlineStr">
        <is>
          <t>tag_dart</t>
        </is>
      </c>
      <c r="I28" t="inlineStr">
        <is>
          <t>Dart</t>
        </is>
      </c>
      <c r="J28" t="inlineStr">
        <is>
          <t>Carrom Stand</t>
        </is>
      </c>
      <c r="K28" t="inlineStr">
        <is>
          <t>Aero</t>
        </is>
      </c>
      <c r="EB28" t="inlineStr">
        <is>
          <t>Butterfly</t>
        </is>
      </c>
      <c r="EC28" t="inlineStr">
        <is>
          <t>Head</t>
        </is>
      </c>
      <c r="ED28" t="inlineStr">
        <is>
          <t>Dunlop</t>
        </is>
      </c>
      <c r="EE28" t="inlineStr">
        <is>
          <t>Asics</t>
        </is>
      </c>
      <c r="EF28" t="inlineStr">
        <is>
          <t>Dunlop</t>
        </is>
      </c>
      <c r="EG28" t="inlineStr">
        <is>
          <t>Domestic</t>
        </is>
      </c>
      <c r="EH28" t="inlineStr">
        <is>
          <t>Dunlop</t>
        </is>
      </c>
      <c r="EI28" t="inlineStr">
        <is>
          <t>SS</t>
        </is>
      </c>
      <c r="EJ28" t="inlineStr">
        <is>
          <t>Head</t>
        </is>
      </c>
      <c r="EK28" t="inlineStr">
        <is>
          <t>DSC</t>
        </is>
      </c>
      <c r="EL28" t="inlineStr">
        <is>
          <t>Dunlop</t>
        </is>
      </c>
      <c r="EM28" t="inlineStr">
        <is>
          <t>SS</t>
        </is>
      </c>
      <c r="EN28" t="inlineStr">
        <is>
          <t>Cosco</t>
        </is>
      </c>
      <c r="EO28" t="inlineStr">
        <is>
          <t>SS</t>
        </is>
      </c>
      <c r="EP28" t="inlineStr">
        <is>
          <t>Dunlop</t>
        </is>
      </c>
      <c r="EQ28" t="inlineStr">
        <is>
          <t>Dunlop</t>
        </is>
      </c>
      <c r="ER28" t="inlineStr">
        <is>
          <t>Butterfly</t>
        </is>
      </c>
      <c r="ES28" t="inlineStr">
        <is>
          <t>Cosco</t>
        </is>
      </c>
      <c r="ET28" t="inlineStr">
        <is>
          <t>Head</t>
        </is>
      </c>
      <c r="EU28" t="inlineStr">
        <is>
          <t>Dunlop</t>
        </is>
      </c>
      <c r="EV28" t="inlineStr">
        <is>
          <t>Domestic</t>
        </is>
      </c>
      <c r="EW28" t="inlineStr">
        <is>
          <t>Dunlop</t>
        </is>
      </c>
      <c r="EZ28" t="inlineStr">
        <is>
          <t>SS</t>
        </is>
      </c>
      <c r="FA28" t="inlineStr">
        <is>
          <t>SS</t>
        </is>
      </c>
      <c r="FB28" t="inlineStr">
        <is>
          <t>SS</t>
        </is>
      </c>
      <c r="FC28" t="inlineStr">
        <is>
          <t>SS</t>
        </is>
      </c>
      <c r="FD28" t="inlineStr">
        <is>
          <t>SS</t>
        </is>
      </c>
      <c r="FE28" t="inlineStr">
        <is>
          <t>SS</t>
        </is>
      </c>
      <c r="FF28" t="inlineStr">
        <is>
          <t>SS</t>
        </is>
      </c>
      <c r="FG28" t="inlineStr">
        <is>
          <t>SS</t>
        </is>
      </c>
      <c r="FH28" t="inlineStr">
        <is>
          <t>SS</t>
        </is>
      </c>
      <c r="FI28" t="inlineStr">
        <is>
          <t>SS</t>
        </is>
      </c>
      <c r="FJ28" t="inlineStr">
        <is>
          <t>SS</t>
        </is>
      </c>
      <c r="FK28" t="inlineStr">
        <is>
          <t>SS</t>
        </is>
      </c>
      <c r="FL28" t="inlineStr">
        <is>
          <t>SS</t>
        </is>
      </c>
      <c r="FM28" t="inlineStr">
        <is>
          <t>SS</t>
        </is>
      </c>
      <c r="FN28" t="inlineStr">
        <is>
          <t>Skechers</t>
        </is>
      </c>
      <c r="FO28" t="inlineStr">
        <is>
          <t>SS</t>
        </is>
      </c>
      <c r="FP28" t="inlineStr">
        <is>
          <t>SS</t>
        </is>
      </c>
      <c r="FQ28" t="inlineStr">
        <is>
          <t>SS</t>
        </is>
      </c>
      <c r="FR28" t="inlineStr">
        <is>
          <t>SS</t>
        </is>
      </c>
      <c r="FS28" t="inlineStr">
        <is>
          <t>SS</t>
        </is>
      </c>
      <c r="FT28" t="inlineStr">
        <is>
          <t>SS</t>
        </is>
      </c>
      <c r="FU28" t="inlineStr">
        <is>
          <t>SS</t>
        </is>
      </c>
      <c r="FV28" t="inlineStr">
        <is>
          <t>SS</t>
        </is>
      </c>
      <c r="FW28" t="inlineStr">
        <is>
          <t>SS</t>
        </is>
      </c>
      <c r="FY28" t="inlineStr">
        <is>
          <t>SS</t>
        </is>
      </c>
      <c r="FZ28" t="inlineStr">
        <is>
          <t>SS</t>
        </is>
      </c>
      <c r="GA28" t="inlineStr">
        <is>
          <t>SS</t>
        </is>
      </c>
      <c r="GB28" t="inlineStr">
        <is>
          <t>SS</t>
        </is>
      </c>
      <c r="GC28" t="inlineStr">
        <is>
          <t>SS</t>
        </is>
      </c>
      <c r="GD28" t="inlineStr">
        <is>
          <t>SS</t>
        </is>
      </c>
      <c r="GE28" t="inlineStr">
        <is>
          <t>SS</t>
        </is>
      </c>
      <c r="GF28" t="inlineStr">
        <is>
          <t>SS</t>
        </is>
      </c>
      <c r="GG28" t="inlineStr">
        <is>
          <t>SS</t>
        </is>
      </c>
      <c r="GH28" t="inlineStr">
        <is>
          <t>SS</t>
        </is>
      </c>
      <c r="GI28" t="inlineStr">
        <is>
          <t>SS</t>
        </is>
      </c>
      <c r="GJ28" t="inlineStr">
        <is>
          <t>SS</t>
        </is>
      </c>
      <c r="GK28" t="inlineStr">
        <is>
          <t>SS</t>
        </is>
      </c>
      <c r="GL28" t="inlineStr">
        <is>
          <t>SS</t>
        </is>
      </c>
      <c r="GM28" t="inlineStr">
        <is>
          <t>SS</t>
        </is>
      </c>
      <c r="GN28" t="inlineStr">
        <is>
          <t>SS</t>
        </is>
      </c>
      <c r="GO28" t="inlineStr">
        <is>
          <t>SS</t>
        </is>
      </c>
      <c r="GP28" t="inlineStr">
        <is>
          <t>SS</t>
        </is>
      </c>
      <c r="GQ28" t="inlineStr">
        <is>
          <t>SS</t>
        </is>
      </c>
      <c r="GR28" t="inlineStr">
        <is>
          <t>SS</t>
        </is>
      </c>
      <c r="GS28" t="inlineStr">
        <is>
          <t>SS</t>
        </is>
      </c>
      <c r="GT28" t="inlineStr">
        <is>
          <t>SS</t>
        </is>
      </c>
      <c r="GU28" t="inlineStr">
        <is>
          <t>SS</t>
        </is>
      </c>
      <c r="GV28" t="inlineStr">
        <is>
          <t>SS</t>
        </is>
      </c>
      <c r="GW28" t="inlineStr">
        <is>
          <t>SS</t>
        </is>
      </c>
      <c r="GX28" t="inlineStr">
        <is>
          <t>SS</t>
        </is>
      </c>
      <c r="GY28" t="inlineStr">
        <is>
          <t>SS</t>
        </is>
      </c>
      <c r="GZ28" t="inlineStr">
        <is>
          <t>SS</t>
        </is>
      </c>
      <c r="HA28" t="inlineStr">
        <is>
          <t>SS</t>
        </is>
      </c>
      <c r="HB28" t="inlineStr">
        <is>
          <t>SS</t>
        </is>
      </c>
      <c r="HC28" t="inlineStr">
        <is>
          <t>SS</t>
        </is>
      </c>
      <c r="HD28" t="inlineStr">
        <is>
          <t>SS</t>
        </is>
      </c>
      <c r="HE28" t="inlineStr">
        <is>
          <t>SS</t>
        </is>
      </c>
      <c r="HF28" t="inlineStr">
        <is>
          <t>SS</t>
        </is>
      </c>
      <c r="HG28" t="inlineStr">
        <is>
          <t>SS</t>
        </is>
      </c>
      <c r="HH28" t="inlineStr">
        <is>
          <t>SS</t>
        </is>
      </c>
      <c r="HI28" t="inlineStr">
        <is>
          <t>SS</t>
        </is>
      </c>
      <c r="HJ28" t="inlineStr">
        <is>
          <t>SS</t>
        </is>
      </c>
      <c r="HK28" t="inlineStr">
        <is>
          <t>SS</t>
        </is>
      </c>
      <c r="HL28" t="inlineStr">
        <is>
          <t>SS</t>
        </is>
      </c>
      <c r="HM28" t="inlineStr">
        <is>
          <t>SS</t>
        </is>
      </c>
      <c r="HN28" t="inlineStr">
        <is>
          <t>SS</t>
        </is>
      </c>
      <c r="HO28" t="inlineStr">
        <is>
          <t>SS</t>
        </is>
      </c>
      <c r="HP28" t="inlineStr">
        <is>
          <t>SS</t>
        </is>
      </c>
      <c r="HQ28" t="inlineStr">
        <is>
          <t>SS</t>
        </is>
      </c>
      <c r="HR28" t="inlineStr">
        <is>
          <t>SS</t>
        </is>
      </c>
      <c r="HS28" t="inlineStr">
        <is>
          <t>SS</t>
        </is>
      </c>
      <c r="HT28" t="inlineStr">
        <is>
          <t>SS</t>
        </is>
      </c>
      <c r="HU28" t="inlineStr">
        <is>
          <t>SS</t>
        </is>
      </c>
      <c r="HV28" t="inlineStr">
        <is>
          <t>SS</t>
        </is>
      </c>
      <c r="HW28" t="inlineStr">
        <is>
          <t>Gloves</t>
        </is>
      </c>
      <c r="HX28" t="inlineStr">
        <is>
          <t>br_sub_gloves</t>
        </is>
      </c>
    </row>
    <row r="29">
      <c r="F29" t="inlineStr">
        <is>
          <t>Eyewear</t>
        </is>
      </c>
      <c r="G29" t="inlineStr">
        <is>
          <t>tag_eyewear</t>
        </is>
      </c>
      <c r="I29" t="inlineStr">
        <is>
          <t>Eyewear</t>
        </is>
      </c>
      <c r="J29" t="inlineStr">
        <is>
          <t>Carrom Striker</t>
        </is>
      </c>
      <c r="K29" t="inlineStr">
        <is>
          <t>Aero</t>
        </is>
      </c>
      <c r="EB29" t="inlineStr">
        <is>
          <t>Butterfly</t>
        </is>
      </c>
      <c r="EC29" t="inlineStr">
        <is>
          <t>Head</t>
        </is>
      </c>
      <c r="ED29" t="inlineStr">
        <is>
          <t>Everlast</t>
        </is>
      </c>
      <c r="EE29" t="inlineStr">
        <is>
          <t>Asics</t>
        </is>
      </c>
      <c r="EF29" t="inlineStr">
        <is>
          <t>Everlast</t>
        </is>
      </c>
      <c r="EG29" t="inlineStr">
        <is>
          <t>Domestic</t>
        </is>
      </c>
      <c r="EH29" t="inlineStr">
        <is>
          <t>Everlast</t>
        </is>
      </c>
      <c r="EI29" t="inlineStr">
        <is>
          <t>Stag</t>
        </is>
      </c>
      <c r="EJ29" t="inlineStr">
        <is>
          <t>Head</t>
        </is>
      </c>
      <c r="EK29" t="inlineStr">
        <is>
          <t>Dunlop</t>
        </is>
      </c>
      <c r="EL29" t="inlineStr">
        <is>
          <t>Everlast</t>
        </is>
      </c>
      <c r="EM29" t="inlineStr">
        <is>
          <t>Stag</t>
        </is>
      </c>
      <c r="EN29" t="inlineStr">
        <is>
          <t>Cosco</t>
        </is>
      </c>
      <c r="EO29" t="inlineStr">
        <is>
          <t>Stag</t>
        </is>
      </c>
      <c r="EP29" t="inlineStr">
        <is>
          <t>Everlast</t>
        </is>
      </c>
      <c r="EQ29" t="inlineStr">
        <is>
          <t>Everlast</t>
        </is>
      </c>
      <c r="ER29" t="inlineStr">
        <is>
          <t>Butterfly</t>
        </is>
      </c>
      <c r="ES29" t="inlineStr">
        <is>
          <t>Cosco</t>
        </is>
      </c>
      <c r="ET29" t="inlineStr">
        <is>
          <t>Head</t>
        </is>
      </c>
      <c r="EU29" t="inlineStr">
        <is>
          <t>Everlast</t>
        </is>
      </c>
      <c r="EV29" t="inlineStr">
        <is>
          <t>Domestic</t>
        </is>
      </c>
      <c r="EW29" t="inlineStr">
        <is>
          <t>Everlast</t>
        </is>
      </c>
      <c r="EZ29" t="inlineStr">
        <is>
          <t>Stag</t>
        </is>
      </c>
      <c r="FA29" t="inlineStr">
        <is>
          <t>Stag</t>
        </is>
      </c>
      <c r="FB29" t="inlineStr">
        <is>
          <t>Stag</t>
        </is>
      </c>
      <c r="FC29" t="inlineStr">
        <is>
          <t>Stag</t>
        </is>
      </c>
      <c r="FD29" t="inlineStr">
        <is>
          <t>Stag</t>
        </is>
      </c>
      <c r="FE29" t="inlineStr">
        <is>
          <t>Stag</t>
        </is>
      </c>
      <c r="FF29" t="inlineStr">
        <is>
          <t>Stag</t>
        </is>
      </c>
      <c r="FG29" t="inlineStr">
        <is>
          <t>Stag</t>
        </is>
      </c>
      <c r="FH29" t="inlineStr">
        <is>
          <t>Stag</t>
        </is>
      </c>
      <c r="FI29" t="inlineStr">
        <is>
          <t>Stag</t>
        </is>
      </c>
      <c r="FJ29" t="inlineStr">
        <is>
          <t>Stag</t>
        </is>
      </c>
      <c r="FK29" t="inlineStr">
        <is>
          <t>Stag</t>
        </is>
      </c>
      <c r="FL29" t="inlineStr">
        <is>
          <t>Stag</t>
        </is>
      </c>
      <c r="FM29" t="inlineStr">
        <is>
          <t>Stag</t>
        </is>
      </c>
      <c r="FN29" t="inlineStr">
        <is>
          <t>SS</t>
        </is>
      </c>
      <c r="FO29" t="inlineStr">
        <is>
          <t>Stag</t>
        </is>
      </c>
      <c r="FP29" t="inlineStr">
        <is>
          <t>Stag</t>
        </is>
      </c>
      <c r="FQ29" t="inlineStr">
        <is>
          <t>Stag</t>
        </is>
      </c>
      <c r="FR29" t="inlineStr">
        <is>
          <t>Stag</t>
        </is>
      </c>
      <c r="FS29" t="inlineStr">
        <is>
          <t>Stag</t>
        </is>
      </c>
      <c r="FT29" t="inlineStr">
        <is>
          <t>Stag</t>
        </is>
      </c>
      <c r="FU29" t="inlineStr">
        <is>
          <t>Stag</t>
        </is>
      </c>
      <c r="FV29" t="inlineStr">
        <is>
          <t>Stag</t>
        </is>
      </c>
      <c r="FW29" t="inlineStr">
        <is>
          <t>Stag</t>
        </is>
      </c>
      <c r="FY29" t="inlineStr">
        <is>
          <t>Stag</t>
        </is>
      </c>
      <c r="FZ29" t="inlineStr">
        <is>
          <t>Stag</t>
        </is>
      </c>
      <c r="GA29" t="inlineStr">
        <is>
          <t>Stag</t>
        </is>
      </c>
      <c r="GB29" t="inlineStr">
        <is>
          <t>Stag</t>
        </is>
      </c>
      <c r="GC29" t="inlineStr">
        <is>
          <t>Stag</t>
        </is>
      </c>
      <c r="GD29" t="inlineStr">
        <is>
          <t>Stag</t>
        </is>
      </c>
      <c r="GE29" t="inlineStr">
        <is>
          <t>Stag</t>
        </is>
      </c>
      <c r="GF29" t="inlineStr">
        <is>
          <t>Stag</t>
        </is>
      </c>
      <c r="GG29" t="inlineStr">
        <is>
          <t>Stag</t>
        </is>
      </c>
      <c r="GH29" t="inlineStr">
        <is>
          <t>Stag</t>
        </is>
      </c>
      <c r="GI29" t="inlineStr">
        <is>
          <t>Stag</t>
        </is>
      </c>
      <c r="GJ29" t="inlineStr">
        <is>
          <t>Stag</t>
        </is>
      </c>
      <c r="GK29" t="inlineStr">
        <is>
          <t>Stag</t>
        </is>
      </c>
      <c r="GL29" t="inlineStr">
        <is>
          <t>Stag</t>
        </is>
      </c>
      <c r="GM29" t="inlineStr">
        <is>
          <t>Stag</t>
        </is>
      </c>
      <c r="GN29" t="inlineStr">
        <is>
          <t>Stag</t>
        </is>
      </c>
      <c r="GO29" t="inlineStr">
        <is>
          <t>Stag</t>
        </is>
      </c>
      <c r="GP29" t="inlineStr">
        <is>
          <t>Stag</t>
        </is>
      </c>
      <c r="GQ29" t="inlineStr">
        <is>
          <t>Stag</t>
        </is>
      </c>
      <c r="GR29" t="inlineStr">
        <is>
          <t>Stag</t>
        </is>
      </c>
      <c r="GS29" t="inlineStr">
        <is>
          <t>Stag</t>
        </is>
      </c>
      <c r="GT29" t="inlineStr">
        <is>
          <t>Stag</t>
        </is>
      </c>
      <c r="GU29" t="inlineStr">
        <is>
          <t>Stag</t>
        </is>
      </c>
      <c r="GV29" t="inlineStr">
        <is>
          <t>Stag</t>
        </is>
      </c>
      <c r="GW29" t="inlineStr">
        <is>
          <t>Stag</t>
        </is>
      </c>
      <c r="GX29" t="inlineStr">
        <is>
          <t>Stag</t>
        </is>
      </c>
      <c r="GY29" t="inlineStr">
        <is>
          <t>Stag</t>
        </is>
      </c>
      <c r="GZ29" t="inlineStr">
        <is>
          <t>Stag</t>
        </is>
      </c>
      <c r="HA29" t="inlineStr">
        <is>
          <t>Stag</t>
        </is>
      </c>
      <c r="HB29" t="inlineStr">
        <is>
          <t>Stag</t>
        </is>
      </c>
      <c r="HC29" t="inlineStr">
        <is>
          <t>Stag</t>
        </is>
      </c>
      <c r="HD29" t="inlineStr">
        <is>
          <t>Stag</t>
        </is>
      </c>
      <c r="HE29" t="inlineStr">
        <is>
          <t>Stag</t>
        </is>
      </c>
      <c r="HF29" t="inlineStr">
        <is>
          <t>Stag</t>
        </is>
      </c>
      <c r="HG29" t="inlineStr">
        <is>
          <t>Stag</t>
        </is>
      </c>
      <c r="HH29" t="inlineStr">
        <is>
          <t>Stag</t>
        </is>
      </c>
      <c r="HI29" t="inlineStr">
        <is>
          <t>Stag</t>
        </is>
      </c>
      <c r="HJ29" t="inlineStr">
        <is>
          <t>Stag</t>
        </is>
      </c>
      <c r="HK29" t="inlineStr">
        <is>
          <t>Stag</t>
        </is>
      </c>
      <c r="HL29" t="inlineStr">
        <is>
          <t>Stag</t>
        </is>
      </c>
      <c r="HM29" t="inlineStr">
        <is>
          <t>Stag</t>
        </is>
      </c>
      <c r="HN29" t="inlineStr">
        <is>
          <t>Stag</t>
        </is>
      </c>
      <c r="HO29" t="inlineStr">
        <is>
          <t>Stag</t>
        </is>
      </c>
      <c r="HP29" t="inlineStr">
        <is>
          <t>Stag</t>
        </is>
      </c>
      <c r="HQ29" t="inlineStr">
        <is>
          <t>Stag</t>
        </is>
      </c>
      <c r="HR29" t="inlineStr">
        <is>
          <t>Stag</t>
        </is>
      </c>
      <c r="HS29" t="inlineStr">
        <is>
          <t>Stag</t>
        </is>
      </c>
      <c r="HT29" t="inlineStr">
        <is>
          <t>Stag</t>
        </is>
      </c>
      <c r="HU29" t="inlineStr">
        <is>
          <t>Stag</t>
        </is>
      </c>
      <c r="HV29" t="inlineStr">
        <is>
          <t>Stag</t>
        </is>
      </c>
      <c r="HW29" t="inlineStr">
        <is>
          <t>Golf Shoes</t>
        </is>
      </c>
      <c r="HX29" t="inlineStr">
        <is>
          <t>br_sub_golf_shoes</t>
        </is>
      </c>
    </row>
    <row r="30">
      <c r="F30" t="inlineStr">
        <is>
          <t>Fitness Accessories</t>
        </is>
      </c>
      <c r="G30" t="inlineStr">
        <is>
          <t>tag_fitness_accessories</t>
        </is>
      </c>
      <c r="I30" t="inlineStr">
        <is>
          <t>Fitness Accessories</t>
        </is>
      </c>
      <c r="J30" t="inlineStr">
        <is>
          <t>Catch Practice Bat</t>
        </is>
      </c>
      <c r="K30" t="inlineStr">
        <is>
          <t>Aero</t>
        </is>
      </c>
      <c r="EB30" t="inlineStr">
        <is>
          <t>Butterfly</t>
        </is>
      </c>
      <c r="EC30" t="inlineStr">
        <is>
          <t>Kay Kay</t>
        </is>
      </c>
      <c r="ED30" t="inlineStr">
        <is>
          <t>Everlast</t>
        </is>
      </c>
      <c r="EE30" t="inlineStr">
        <is>
          <t>Asics</t>
        </is>
      </c>
      <c r="EF30" t="inlineStr">
        <is>
          <t>Everlast</t>
        </is>
      </c>
      <c r="EG30" t="inlineStr">
        <is>
          <t>DSC</t>
        </is>
      </c>
      <c r="EH30" t="inlineStr">
        <is>
          <t>Everlast</t>
        </is>
      </c>
      <c r="EI30" t="inlineStr">
        <is>
          <t>Stiga</t>
        </is>
      </c>
      <c r="EJ30" t="inlineStr">
        <is>
          <t>Kay Kay</t>
        </is>
      </c>
      <c r="EK30" t="inlineStr">
        <is>
          <t>Dunlop</t>
        </is>
      </c>
      <c r="EL30" t="inlineStr">
        <is>
          <t>Everlast</t>
        </is>
      </c>
      <c r="EM30" t="inlineStr">
        <is>
          <t>Stiga</t>
        </is>
      </c>
      <c r="EN30" t="inlineStr">
        <is>
          <t>Cosco</t>
        </is>
      </c>
      <c r="EO30" t="inlineStr">
        <is>
          <t>Stiga</t>
        </is>
      </c>
      <c r="EP30" t="inlineStr">
        <is>
          <t>Everlast</t>
        </is>
      </c>
      <c r="EQ30" t="inlineStr">
        <is>
          <t>Everlast</t>
        </is>
      </c>
      <c r="ER30" t="inlineStr">
        <is>
          <t>Butterfly</t>
        </is>
      </c>
      <c r="ES30" t="inlineStr">
        <is>
          <t>Cosco</t>
        </is>
      </c>
      <c r="ET30" t="inlineStr">
        <is>
          <t>Kay Kay</t>
        </is>
      </c>
      <c r="EU30" t="inlineStr">
        <is>
          <t>Everlast</t>
        </is>
      </c>
      <c r="EV30" t="inlineStr">
        <is>
          <t>DSC</t>
        </is>
      </c>
      <c r="EW30" t="inlineStr">
        <is>
          <t>Everlast</t>
        </is>
      </c>
      <c r="EZ30" t="inlineStr">
        <is>
          <t>Stiga</t>
        </is>
      </c>
      <c r="FA30" t="inlineStr">
        <is>
          <t>Stiga</t>
        </is>
      </c>
      <c r="FB30" t="inlineStr">
        <is>
          <t>Stiga</t>
        </is>
      </c>
      <c r="FC30" t="inlineStr">
        <is>
          <t>Stiga</t>
        </is>
      </c>
      <c r="FD30" t="inlineStr">
        <is>
          <t>Stiga</t>
        </is>
      </c>
      <c r="FE30" t="inlineStr">
        <is>
          <t>Stiga</t>
        </is>
      </c>
      <c r="FF30" t="inlineStr">
        <is>
          <t>Stiga</t>
        </is>
      </c>
      <c r="FG30" t="inlineStr">
        <is>
          <t>Stiga</t>
        </is>
      </c>
      <c r="FH30" t="inlineStr">
        <is>
          <t>Stiga</t>
        </is>
      </c>
      <c r="FI30" t="inlineStr">
        <is>
          <t>Stiga</t>
        </is>
      </c>
      <c r="FJ30" t="inlineStr">
        <is>
          <t>Stiga</t>
        </is>
      </c>
      <c r="FK30" t="inlineStr">
        <is>
          <t>Stiga</t>
        </is>
      </c>
      <c r="FL30" t="inlineStr">
        <is>
          <t>Stiga</t>
        </is>
      </c>
      <c r="FM30" t="inlineStr">
        <is>
          <t>Stiga</t>
        </is>
      </c>
      <c r="FN30" t="inlineStr">
        <is>
          <t>Stag</t>
        </is>
      </c>
      <c r="FO30" t="inlineStr">
        <is>
          <t>Stiga</t>
        </is>
      </c>
      <c r="FP30" t="inlineStr">
        <is>
          <t>Stiga</t>
        </is>
      </c>
      <c r="FQ30" t="inlineStr">
        <is>
          <t>Stiga</t>
        </is>
      </c>
      <c r="FR30" t="inlineStr">
        <is>
          <t>Stiga</t>
        </is>
      </c>
      <c r="FS30" t="inlineStr">
        <is>
          <t>Stiga</t>
        </is>
      </c>
      <c r="FT30" t="inlineStr">
        <is>
          <t>Stiga</t>
        </is>
      </c>
      <c r="FU30" t="inlineStr">
        <is>
          <t>Stiga</t>
        </is>
      </c>
      <c r="FV30" t="inlineStr">
        <is>
          <t>Stiga</t>
        </is>
      </c>
      <c r="FW30" t="inlineStr">
        <is>
          <t>Stiga</t>
        </is>
      </c>
      <c r="FY30" t="inlineStr">
        <is>
          <t>Stiga</t>
        </is>
      </c>
      <c r="FZ30" t="inlineStr">
        <is>
          <t>Stiga</t>
        </is>
      </c>
      <c r="GA30" t="inlineStr">
        <is>
          <t>Stiga</t>
        </is>
      </c>
      <c r="GB30" t="inlineStr">
        <is>
          <t>Stiga</t>
        </is>
      </c>
      <c r="GC30" t="inlineStr">
        <is>
          <t>Stiga</t>
        </is>
      </c>
      <c r="GD30" t="inlineStr">
        <is>
          <t>Stiga</t>
        </is>
      </c>
      <c r="GE30" t="inlineStr">
        <is>
          <t>Stiga</t>
        </is>
      </c>
      <c r="GF30" t="inlineStr">
        <is>
          <t>Stiga</t>
        </is>
      </c>
      <c r="GG30" t="inlineStr">
        <is>
          <t>Stiga</t>
        </is>
      </c>
      <c r="GH30" t="inlineStr">
        <is>
          <t>Stiga</t>
        </is>
      </c>
      <c r="GI30" t="inlineStr">
        <is>
          <t>Stiga</t>
        </is>
      </c>
      <c r="GJ30" t="inlineStr">
        <is>
          <t>Stiga</t>
        </is>
      </c>
      <c r="GK30" t="inlineStr">
        <is>
          <t>Stiga</t>
        </is>
      </c>
      <c r="GL30" t="inlineStr">
        <is>
          <t>Stiga</t>
        </is>
      </c>
      <c r="GM30" t="inlineStr">
        <is>
          <t>Stiga</t>
        </is>
      </c>
      <c r="GN30" t="inlineStr">
        <is>
          <t>Stiga</t>
        </is>
      </c>
      <c r="GO30" t="inlineStr">
        <is>
          <t>Stiga</t>
        </is>
      </c>
      <c r="GP30" t="inlineStr">
        <is>
          <t>Stiga</t>
        </is>
      </c>
      <c r="GQ30" t="inlineStr">
        <is>
          <t>Stiga</t>
        </is>
      </c>
      <c r="GR30" t="inlineStr">
        <is>
          <t>Stiga</t>
        </is>
      </c>
      <c r="GS30" t="inlineStr">
        <is>
          <t>Stiga</t>
        </is>
      </c>
      <c r="GT30" t="inlineStr">
        <is>
          <t>Stiga</t>
        </is>
      </c>
      <c r="GU30" t="inlineStr">
        <is>
          <t>Stiga</t>
        </is>
      </c>
      <c r="GV30" t="inlineStr">
        <is>
          <t>Stiga</t>
        </is>
      </c>
      <c r="GW30" t="inlineStr">
        <is>
          <t>Stiga</t>
        </is>
      </c>
      <c r="GX30" t="inlineStr">
        <is>
          <t>Stiga</t>
        </is>
      </c>
      <c r="GY30" t="inlineStr">
        <is>
          <t>Stiga</t>
        </is>
      </c>
      <c r="GZ30" t="inlineStr">
        <is>
          <t>Stiga</t>
        </is>
      </c>
      <c r="HA30" t="inlineStr">
        <is>
          <t>Stiga</t>
        </is>
      </c>
      <c r="HB30" t="inlineStr">
        <is>
          <t>Stiga</t>
        </is>
      </c>
      <c r="HC30" t="inlineStr">
        <is>
          <t>Stiga</t>
        </is>
      </c>
      <c r="HD30" t="inlineStr">
        <is>
          <t>Stiga</t>
        </is>
      </c>
      <c r="HE30" t="inlineStr">
        <is>
          <t>Stiga</t>
        </is>
      </c>
      <c r="HF30" t="inlineStr">
        <is>
          <t>Stiga</t>
        </is>
      </c>
      <c r="HG30" t="inlineStr">
        <is>
          <t>Stiga</t>
        </is>
      </c>
      <c r="HH30" t="inlineStr">
        <is>
          <t>Stiga</t>
        </is>
      </c>
      <c r="HI30" t="inlineStr">
        <is>
          <t>Stiga</t>
        </is>
      </c>
      <c r="HJ30" t="inlineStr">
        <is>
          <t>Stiga</t>
        </is>
      </c>
      <c r="HK30" t="inlineStr">
        <is>
          <t>Stiga</t>
        </is>
      </c>
      <c r="HL30" t="inlineStr">
        <is>
          <t>Stiga</t>
        </is>
      </c>
      <c r="HM30" t="inlineStr">
        <is>
          <t>Stiga</t>
        </is>
      </c>
      <c r="HN30" t="inlineStr">
        <is>
          <t>Stiga</t>
        </is>
      </c>
      <c r="HO30" t="inlineStr">
        <is>
          <t>Stiga</t>
        </is>
      </c>
      <c r="HP30" t="inlineStr">
        <is>
          <t>Stiga</t>
        </is>
      </c>
      <c r="HQ30" t="inlineStr">
        <is>
          <t>Stiga</t>
        </is>
      </c>
      <c r="HR30" t="inlineStr">
        <is>
          <t>Stiga</t>
        </is>
      </c>
      <c r="HS30" t="inlineStr">
        <is>
          <t>Stiga</t>
        </is>
      </c>
      <c r="HT30" t="inlineStr">
        <is>
          <t>Stiga</t>
        </is>
      </c>
      <c r="HU30" t="inlineStr">
        <is>
          <t>Stiga</t>
        </is>
      </c>
      <c r="HV30" t="inlineStr">
        <is>
          <t>Stiga</t>
        </is>
      </c>
      <c r="HW30" t="inlineStr">
        <is>
          <t>Grip</t>
        </is>
      </c>
      <c r="HX30" t="inlineStr">
        <is>
          <t>br_sub_grip</t>
        </is>
      </c>
    </row>
    <row r="31">
      <c r="F31" t="inlineStr">
        <is>
          <t>Fitness Balls</t>
        </is>
      </c>
      <c r="G31" t="inlineStr">
        <is>
          <t>tag_fitness_balls</t>
        </is>
      </c>
      <c r="I31" t="inlineStr">
        <is>
          <t>Fitness Balls</t>
        </is>
      </c>
      <c r="J31" t="inlineStr">
        <is>
          <t>Chess Board</t>
        </is>
      </c>
      <c r="K31" t="inlineStr">
        <is>
          <t>Aero</t>
        </is>
      </c>
      <c r="EB31" t="inlineStr">
        <is>
          <t>Butterfly</t>
        </is>
      </c>
      <c r="EC31" t="inlineStr">
        <is>
          <t>Kay Kay</t>
        </is>
      </c>
      <c r="ED31" t="inlineStr">
        <is>
          <t>Everlast</t>
        </is>
      </c>
      <c r="EE31" t="inlineStr">
        <is>
          <t>Asics</t>
        </is>
      </c>
      <c r="EF31" t="inlineStr">
        <is>
          <t>Everlast</t>
        </is>
      </c>
      <c r="EG31" t="inlineStr">
        <is>
          <t>DSC</t>
        </is>
      </c>
      <c r="EH31" t="inlineStr">
        <is>
          <t>Everlast</t>
        </is>
      </c>
      <c r="EI31" t="inlineStr">
        <is>
          <t>The Pavilion</t>
        </is>
      </c>
      <c r="EJ31" t="inlineStr">
        <is>
          <t>Kay Kay</t>
        </is>
      </c>
      <c r="EK31" t="inlineStr">
        <is>
          <t>Dunlop</t>
        </is>
      </c>
      <c r="EL31" t="inlineStr">
        <is>
          <t>Everlast</t>
        </is>
      </c>
      <c r="EM31" t="inlineStr">
        <is>
          <t>The Pavilion</t>
        </is>
      </c>
      <c r="EN31" t="inlineStr">
        <is>
          <t>Cosco</t>
        </is>
      </c>
      <c r="EO31" t="inlineStr">
        <is>
          <t>The Pavilion</t>
        </is>
      </c>
      <c r="EP31" t="inlineStr">
        <is>
          <t>Everlast</t>
        </is>
      </c>
      <c r="EQ31" t="inlineStr">
        <is>
          <t>Everlast</t>
        </is>
      </c>
      <c r="ER31" t="inlineStr">
        <is>
          <t>Butterfly</t>
        </is>
      </c>
      <c r="ES31" t="inlineStr">
        <is>
          <t>Cosco</t>
        </is>
      </c>
      <c r="ET31" t="inlineStr">
        <is>
          <t>Kay Kay</t>
        </is>
      </c>
      <c r="EU31" t="inlineStr">
        <is>
          <t>Everlast</t>
        </is>
      </c>
      <c r="EV31" t="inlineStr">
        <is>
          <t>DSC</t>
        </is>
      </c>
      <c r="EW31" t="inlineStr">
        <is>
          <t>Everlast</t>
        </is>
      </c>
      <c r="EZ31" t="inlineStr">
        <is>
          <t>The Pavilion</t>
        </is>
      </c>
      <c r="FA31" t="inlineStr">
        <is>
          <t>The Pavilion</t>
        </is>
      </c>
      <c r="FB31" t="inlineStr">
        <is>
          <t>The Pavilion</t>
        </is>
      </c>
      <c r="FC31" t="inlineStr">
        <is>
          <t>The Pavilion</t>
        </is>
      </c>
      <c r="FD31" t="inlineStr">
        <is>
          <t>The Pavilion</t>
        </is>
      </c>
      <c r="FE31" t="inlineStr">
        <is>
          <t>The Pavilion</t>
        </is>
      </c>
      <c r="FF31" t="inlineStr">
        <is>
          <t>The Pavilion</t>
        </is>
      </c>
      <c r="FG31" t="inlineStr">
        <is>
          <t>The Pavilion</t>
        </is>
      </c>
      <c r="FH31" t="inlineStr">
        <is>
          <t>The Pavilion</t>
        </is>
      </c>
      <c r="FI31" t="inlineStr">
        <is>
          <t>The Pavilion</t>
        </is>
      </c>
      <c r="FJ31" t="inlineStr">
        <is>
          <t>The Pavilion</t>
        </is>
      </c>
      <c r="FK31" t="inlineStr">
        <is>
          <t>The Pavilion</t>
        </is>
      </c>
      <c r="FL31" t="inlineStr">
        <is>
          <t>The Pavilion</t>
        </is>
      </c>
      <c r="FM31" t="inlineStr">
        <is>
          <t>The Pavilion</t>
        </is>
      </c>
      <c r="FN31" t="inlineStr">
        <is>
          <t>Stiga</t>
        </is>
      </c>
      <c r="FO31" t="inlineStr">
        <is>
          <t>The Pavilion</t>
        </is>
      </c>
      <c r="FP31" t="inlineStr">
        <is>
          <t>The Pavilion</t>
        </is>
      </c>
      <c r="FQ31" t="inlineStr">
        <is>
          <t>The Pavilion</t>
        </is>
      </c>
      <c r="FR31" t="inlineStr">
        <is>
          <t>The Pavilion</t>
        </is>
      </c>
      <c r="FS31" t="inlineStr">
        <is>
          <t>The Pavilion</t>
        </is>
      </c>
      <c r="FT31" t="inlineStr">
        <is>
          <t>The Pavilion</t>
        </is>
      </c>
      <c r="FU31" t="inlineStr">
        <is>
          <t>The Pavilion</t>
        </is>
      </c>
      <c r="FV31" t="inlineStr">
        <is>
          <t>The Pavilion</t>
        </is>
      </c>
      <c r="FW31" t="inlineStr">
        <is>
          <t>The Pavilion</t>
        </is>
      </c>
      <c r="FY31" t="inlineStr">
        <is>
          <t>The Pavilion</t>
        </is>
      </c>
      <c r="FZ31" t="inlineStr">
        <is>
          <t>The Pavilion</t>
        </is>
      </c>
      <c r="GA31" t="inlineStr">
        <is>
          <t>The Pavilion</t>
        </is>
      </c>
      <c r="GB31" t="inlineStr">
        <is>
          <t>The Pavilion</t>
        </is>
      </c>
      <c r="GC31" t="inlineStr">
        <is>
          <t>The Pavilion</t>
        </is>
      </c>
      <c r="GD31" t="inlineStr">
        <is>
          <t>The Pavilion</t>
        </is>
      </c>
      <c r="GE31" t="inlineStr">
        <is>
          <t>The Pavilion</t>
        </is>
      </c>
      <c r="GF31" t="inlineStr">
        <is>
          <t>The Pavilion</t>
        </is>
      </c>
      <c r="GG31" t="inlineStr">
        <is>
          <t>The Pavilion</t>
        </is>
      </c>
      <c r="GH31" t="inlineStr">
        <is>
          <t>The Pavilion</t>
        </is>
      </c>
      <c r="GI31" t="inlineStr">
        <is>
          <t>The Pavilion</t>
        </is>
      </c>
      <c r="GJ31" t="inlineStr">
        <is>
          <t>The Pavilion</t>
        </is>
      </c>
      <c r="GK31" t="inlineStr">
        <is>
          <t>The Pavilion</t>
        </is>
      </c>
      <c r="GL31" t="inlineStr">
        <is>
          <t>The Pavilion</t>
        </is>
      </c>
      <c r="GM31" t="inlineStr">
        <is>
          <t>The Pavilion</t>
        </is>
      </c>
      <c r="GN31" t="inlineStr">
        <is>
          <t>The Pavilion</t>
        </is>
      </c>
      <c r="GO31" t="inlineStr">
        <is>
          <t>The Pavilion</t>
        </is>
      </c>
      <c r="GP31" t="inlineStr">
        <is>
          <t>The Pavilion</t>
        </is>
      </c>
      <c r="GQ31" t="inlineStr">
        <is>
          <t>The Pavilion</t>
        </is>
      </c>
      <c r="GR31" t="inlineStr">
        <is>
          <t>The Pavilion</t>
        </is>
      </c>
      <c r="GS31" t="inlineStr">
        <is>
          <t>The Pavilion</t>
        </is>
      </c>
      <c r="GT31" t="inlineStr">
        <is>
          <t>The Pavilion</t>
        </is>
      </c>
      <c r="GU31" t="inlineStr">
        <is>
          <t>The Pavilion</t>
        </is>
      </c>
      <c r="GV31" t="inlineStr">
        <is>
          <t>The Pavilion</t>
        </is>
      </c>
      <c r="GW31" t="inlineStr">
        <is>
          <t>The Pavilion</t>
        </is>
      </c>
      <c r="GX31" t="inlineStr">
        <is>
          <t>The Pavilion</t>
        </is>
      </c>
      <c r="GY31" t="inlineStr">
        <is>
          <t>The Pavilion</t>
        </is>
      </c>
      <c r="GZ31" t="inlineStr">
        <is>
          <t>The Pavilion</t>
        </is>
      </c>
      <c r="HA31" t="inlineStr">
        <is>
          <t>The Pavilion</t>
        </is>
      </c>
      <c r="HB31" t="inlineStr">
        <is>
          <t>The Pavilion</t>
        </is>
      </c>
      <c r="HC31" t="inlineStr">
        <is>
          <t>The Pavilion</t>
        </is>
      </c>
      <c r="HD31" t="inlineStr">
        <is>
          <t>The Pavilion</t>
        </is>
      </c>
      <c r="HE31" t="inlineStr">
        <is>
          <t>The Pavilion</t>
        </is>
      </c>
      <c r="HF31" t="inlineStr">
        <is>
          <t>The Pavilion</t>
        </is>
      </c>
      <c r="HG31" t="inlineStr">
        <is>
          <t>The Pavilion</t>
        </is>
      </c>
      <c r="HH31" t="inlineStr">
        <is>
          <t>The Pavilion</t>
        </is>
      </c>
      <c r="HI31" t="inlineStr">
        <is>
          <t>The Pavilion</t>
        </is>
      </c>
      <c r="HJ31" t="inlineStr">
        <is>
          <t>The Pavilion</t>
        </is>
      </c>
      <c r="HK31" t="inlineStr">
        <is>
          <t>The Pavilion</t>
        </is>
      </c>
      <c r="HL31" t="inlineStr">
        <is>
          <t>The Pavilion</t>
        </is>
      </c>
      <c r="HM31" t="inlineStr">
        <is>
          <t>The Pavilion</t>
        </is>
      </c>
      <c r="HN31" t="inlineStr">
        <is>
          <t>The Pavilion</t>
        </is>
      </c>
      <c r="HO31" t="inlineStr">
        <is>
          <t>The Pavilion</t>
        </is>
      </c>
      <c r="HP31" t="inlineStr">
        <is>
          <t>The Pavilion</t>
        </is>
      </c>
      <c r="HQ31" t="inlineStr">
        <is>
          <t>The Pavilion</t>
        </is>
      </c>
      <c r="HR31" t="inlineStr">
        <is>
          <t>The Pavilion</t>
        </is>
      </c>
      <c r="HS31" t="inlineStr">
        <is>
          <t>The Pavilion</t>
        </is>
      </c>
      <c r="HT31" t="inlineStr">
        <is>
          <t>The Pavilion</t>
        </is>
      </c>
      <c r="HU31" t="inlineStr">
        <is>
          <t>The Pavilion</t>
        </is>
      </c>
      <c r="HV31" t="inlineStr">
        <is>
          <t>The Pavilion</t>
        </is>
      </c>
      <c r="HW31" t="inlineStr">
        <is>
          <t>Grip</t>
        </is>
      </c>
      <c r="HX31" t="inlineStr">
        <is>
          <t>br_sub_grip</t>
        </is>
      </c>
    </row>
    <row r="32">
      <c r="F32" t="inlineStr">
        <is>
          <t>Fooseball Table</t>
        </is>
      </c>
      <c r="G32" t="inlineStr">
        <is>
          <t>tag_fooseball_table</t>
        </is>
      </c>
      <c r="I32" t="inlineStr">
        <is>
          <t>Fooseball Table</t>
        </is>
      </c>
      <c r="J32" t="inlineStr">
        <is>
          <t>Chess Clock</t>
        </is>
      </c>
      <c r="K32" t="inlineStr">
        <is>
          <t>Aero</t>
        </is>
      </c>
      <c r="EB32" t="inlineStr">
        <is>
          <t>Cosco</t>
        </is>
      </c>
      <c r="EC32" t="inlineStr">
        <is>
          <t>Kookaburra</t>
        </is>
      </c>
      <c r="ED32" t="inlineStr">
        <is>
          <t>Fox 40</t>
        </is>
      </c>
      <c r="EE32" t="inlineStr">
        <is>
          <t>Asics</t>
        </is>
      </c>
      <c r="EF32" t="inlineStr">
        <is>
          <t>Fox 40</t>
        </is>
      </c>
      <c r="EG32" t="inlineStr">
        <is>
          <t>DSC</t>
        </is>
      </c>
      <c r="EH32" t="inlineStr">
        <is>
          <t>Fox 40</t>
        </is>
      </c>
      <c r="EI32" t="inlineStr">
        <is>
          <t>Triumph</t>
        </is>
      </c>
      <c r="EJ32" t="inlineStr">
        <is>
          <t>Kookaburra</t>
        </is>
      </c>
      <c r="EK32" t="inlineStr">
        <is>
          <t>Dunlop</t>
        </is>
      </c>
      <c r="EL32" t="inlineStr">
        <is>
          <t>Fox 40</t>
        </is>
      </c>
      <c r="EM32" t="inlineStr">
        <is>
          <t>Triumph</t>
        </is>
      </c>
      <c r="EN32" t="inlineStr">
        <is>
          <t>Domestic</t>
        </is>
      </c>
      <c r="EO32" t="inlineStr">
        <is>
          <t>Triumph</t>
        </is>
      </c>
      <c r="EP32" t="inlineStr">
        <is>
          <t>Fox 40</t>
        </is>
      </c>
      <c r="EQ32" t="inlineStr">
        <is>
          <t>Fox 40</t>
        </is>
      </c>
      <c r="ER32" t="inlineStr">
        <is>
          <t>Cosco</t>
        </is>
      </c>
      <c r="ES32" t="inlineStr">
        <is>
          <t>Domestic</t>
        </is>
      </c>
      <c r="ET32" t="inlineStr">
        <is>
          <t>Kookaburra</t>
        </is>
      </c>
      <c r="EU32" t="inlineStr">
        <is>
          <t>Fox 40</t>
        </is>
      </c>
      <c r="EV32" t="inlineStr">
        <is>
          <t>DSC</t>
        </is>
      </c>
      <c r="EW32" t="inlineStr">
        <is>
          <t>Fox 40</t>
        </is>
      </c>
      <c r="EZ32" t="inlineStr">
        <is>
          <t>Triumph</t>
        </is>
      </c>
      <c r="FA32" t="inlineStr">
        <is>
          <t>Triumph</t>
        </is>
      </c>
      <c r="FB32" t="inlineStr">
        <is>
          <t>Triumph</t>
        </is>
      </c>
      <c r="FC32" t="inlineStr">
        <is>
          <t>Triumph</t>
        </is>
      </c>
      <c r="FD32" t="inlineStr">
        <is>
          <t>Triumph</t>
        </is>
      </c>
      <c r="FE32" t="inlineStr">
        <is>
          <t>Triumph</t>
        </is>
      </c>
      <c r="FF32" t="inlineStr">
        <is>
          <t>Triumph</t>
        </is>
      </c>
      <c r="FG32" t="inlineStr">
        <is>
          <t>Triumph</t>
        </is>
      </c>
      <c r="FH32" t="inlineStr">
        <is>
          <t>Triumph</t>
        </is>
      </c>
      <c r="FI32" t="inlineStr">
        <is>
          <t>Triumph</t>
        </is>
      </c>
      <c r="FJ32" t="inlineStr">
        <is>
          <t>Triumph</t>
        </is>
      </c>
      <c r="FK32" t="inlineStr">
        <is>
          <t>Triumph</t>
        </is>
      </c>
      <c r="FL32" t="inlineStr">
        <is>
          <t>Triumph</t>
        </is>
      </c>
      <c r="FM32" t="inlineStr">
        <is>
          <t>Triumph</t>
        </is>
      </c>
      <c r="FN32" t="inlineStr">
        <is>
          <t>The Pavilion</t>
        </is>
      </c>
      <c r="FO32" t="inlineStr">
        <is>
          <t>Triumph</t>
        </is>
      </c>
      <c r="FP32" t="inlineStr">
        <is>
          <t>Triumph</t>
        </is>
      </c>
      <c r="FQ32" t="inlineStr">
        <is>
          <t>Triumph</t>
        </is>
      </c>
      <c r="FR32" t="inlineStr">
        <is>
          <t>Triumph</t>
        </is>
      </c>
      <c r="FS32" t="inlineStr">
        <is>
          <t>Triumph</t>
        </is>
      </c>
      <c r="FT32" t="inlineStr">
        <is>
          <t>Triumph</t>
        </is>
      </c>
      <c r="FU32" t="inlineStr">
        <is>
          <t>Triumph</t>
        </is>
      </c>
      <c r="FV32" t="inlineStr">
        <is>
          <t>Triumph</t>
        </is>
      </c>
      <c r="FW32" t="inlineStr">
        <is>
          <t>Triumph</t>
        </is>
      </c>
      <c r="FY32" t="inlineStr">
        <is>
          <t>Triumph</t>
        </is>
      </c>
      <c r="FZ32" t="inlineStr">
        <is>
          <t>Triumph</t>
        </is>
      </c>
      <c r="GA32" t="inlineStr">
        <is>
          <t>Triumph</t>
        </is>
      </c>
      <c r="GB32" t="inlineStr">
        <is>
          <t>Triumph</t>
        </is>
      </c>
      <c r="GC32" t="inlineStr">
        <is>
          <t>Triumph</t>
        </is>
      </c>
      <c r="GD32" t="inlineStr">
        <is>
          <t>Triumph</t>
        </is>
      </c>
      <c r="GE32" t="inlineStr">
        <is>
          <t>Triumph</t>
        </is>
      </c>
      <c r="GF32" t="inlineStr">
        <is>
          <t>Triumph</t>
        </is>
      </c>
      <c r="GG32" t="inlineStr">
        <is>
          <t>Triumph</t>
        </is>
      </c>
      <c r="GH32" t="inlineStr">
        <is>
          <t>Triumph</t>
        </is>
      </c>
      <c r="GI32" t="inlineStr">
        <is>
          <t>Triumph</t>
        </is>
      </c>
      <c r="GJ32" t="inlineStr">
        <is>
          <t>Triumph</t>
        </is>
      </c>
      <c r="GK32" t="inlineStr">
        <is>
          <t>Triumph</t>
        </is>
      </c>
      <c r="GL32" t="inlineStr">
        <is>
          <t>Triumph</t>
        </is>
      </c>
      <c r="GM32" t="inlineStr">
        <is>
          <t>Triumph</t>
        </is>
      </c>
      <c r="GN32" t="inlineStr">
        <is>
          <t>Triumph</t>
        </is>
      </c>
      <c r="GO32" t="inlineStr">
        <is>
          <t>Triumph</t>
        </is>
      </c>
      <c r="GP32" t="inlineStr">
        <is>
          <t>Triumph</t>
        </is>
      </c>
      <c r="GQ32" t="inlineStr">
        <is>
          <t>Triumph</t>
        </is>
      </c>
      <c r="GR32" t="inlineStr">
        <is>
          <t>Triumph</t>
        </is>
      </c>
      <c r="GS32" t="inlineStr">
        <is>
          <t>Triumph</t>
        </is>
      </c>
      <c r="GT32" t="inlineStr">
        <is>
          <t>Triumph</t>
        </is>
      </c>
      <c r="GU32" t="inlineStr">
        <is>
          <t>Triumph</t>
        </is>
      </c>
      <c r="GV32" t="inlineStr">
        <is>
          <t>Triumph</t>
        </is>
      </c>
      <c r="GW32" t="inlineStr">
        <is>
          <t>Triumph</t>
        </is>
      </c>
      <c r="GX32" t="inlineStr">
        <is>
          <t>Triumph</t>
        </is>
      </c>
      <c r="GY32" t="inlineStr">
        <is>
          <t>Triumph</t>
        </is>
      </c>
      <c r="GZ32" t="inlineStr">
        <is>
          <t>Triumph</t>
        </is>
      </c>
      <c r="HA32" t="inlineStr">
        <is>
          <t>Triumph</t>
        </is>
      </c>
      <c r="HB32" t="inlineStr">
        <is>
          <t>Triumph</t>
        </is>
      </c>
      <c r="HC32" t="inlineStr">
        <is>
          <t>Triumph</t>
        </is>
      </c>
      <c r="HD32" t="inlineStr">
        <is>
          <t>Triumph</t>
        </is>
      </c>
      <c r="HE32" t="inlineStr">
        <is>
          <t>Triumph</t>
        </is>
      </c>
      <c r="HF32" t="inlineStr">
        <is>
          <t>Triumph</t>
        </is>
      </c>
      <c r="HG32" t="inlineStr">
        <is>
          <t>Triumph</t>
        </is>
      </c>
      <c r="HH32" t="inlineStr">
        <is>
          <t>Triumph</t>
        </is>
      </c>
      <c r="HI32" t="inlineStr">
        <is>
          <t>Triumph</t>
        </is>
      </c>
      <c r="HJ32" t="inlineStr">
        <is>
          <t>Triumph</t>
        </is>
      </c>
      <c r="HK32" t="inlineStr">
        <is>
          <t>Triumph</t>
        </is>
      </c>
      <c r="HL32" t="inlineStr">
        <is>
          <t>Triumph</t>
        </is>
      </c>
      <c r="HM32" t="inlineStr">
        <is>
          <t>Triumph</t>
        </is>
      </c>
      <c r="HN32" t="inlineStr">
        <is>
          <t>Triumph</t>
        </is>
      </c>
      <c r="HO32" t="inlineStr">
        <is>
          <t>Triumph</t>
        </is>
      </c>
      <c r="HP32" t="inlineStr">
        <is>
          <t>Triumph</t>
        </is>
      </c>
      <c r="HQ32" t="inlineStr">
        <is>
          <t>Triumph</t>
        </is>
      </c>
      <c r="HR32" t="inlineStr">
        <is>
          <t>Triumph</t>
        </is>
      </c>
      <c r="HS32" t="inlineStr">
        <is>
          <t>Triumph</t>
        </is>
      </c>
      <c r="HT32" t="inlineStr">
        <is>
          <t>Triumph</t>
        </is>
      </c>
      <c r="HU32" t="inlineStr">
        <is>
          <t>Triumph</t>
        </is>
      </c>
      <c r="HV32" t="inlineStr">
        <is>
          <t>Triumph</t>
        </is>
      </c>
      <c r="HW32" t="inlineStr">
        <is>
          <t>Jogging Shoe/Running Shoe</t>
        </is>
      </c>
      <c r="HX32" t="inlineStr">
        <is>
          <t>br_sub_jogging_shoe_running_shoe</t>
        </is>
      </c>
    </row>
    <row r="33">
      <c r="F33" t="inlineStr">
        <is>
          <t>Football Boot</t>
        </is>
      </c>
      <c r="G33" t="inlineStr">
        <is>
          <t>tag_football_boot</t>
        </is>
      </c>
      <c r="I33" t="inlineStr">
        <is>
          <t>Football Boot</t>
        </is>
      </c>
      <c r="J33" t="inlineStr">
        <is>
          <t>Chess Coin</t>
        </is>
      </c>
      <c r="K33" t="inlineStr">
        <is>
          <t>Aero</t>
        </is>
      </c>
      <c r="EB33" t="inlineStr">
        <is>
          <t>Cosco</t>
        </is>
      </c>
      <c r="EC33" t="inlineStr">
        <is>
          <t>Kookaburra</t>
        </is>
      </c>
      <c r="ED33" t="inlineStr">
        <is>
          <t>Fox 40</t>
        </is>
      </c>
      <c r="EE33" t="inlineStr">
        <is>
          <t>Asics</t>
        </is>
      </c>
      <c r="EF33" t="inlineStr">
        <is>
          <t>Fox 40</t>
        </is>
      </c>
      <c r="EG33" t="inlineStr">
        <is>
          <t>DSC</t>
        </is>
      </c>
      <c r="EH33" t="inlineStr">
        <is>
          <t>Fox 40</t>
        </is>
      </c>
      <c r="EI33" t="inlineStr">
        <is>
          <t>Tyka</t>
        </is>
      </c>
      <c r="EJ33" t="inlineStr">
        <is>
          <t>Kookaburra</t>
        </is>
      </c>
      <c r="EK33" t="inlineStr">
        <is>
          <t>Everlast</t>
        </is>
      </c>
      <c r="EL33" t="inlineStr">
        <is>
          <t>Fox 40</t>
        </is>
      </c>
      <c r="EM33" t="inlineStr">
        <is>
          <t>Tyka</t>
        </is>
      </c>
      <c r="EN33" t="inlineStr">
        <is>
          <t>Domestic</t>
        </is>
      </c>
      <c r="EO33" t="inlineStr">
        <is>
          <t>Tyka</t>
        </is>
      </c>
      <c r="EP33" t="inlineStr">
        <is>
          <t>Fox 40</t>
        </is>
      </c>
      <c r="EQ33" t="inlineStr">
        <is>
          <t>Fox 40</t>
        </is>
      </c>
      <c r="ER33" t="inlineStr">
        <is>
          <t>Cosco</t>
        </is>
      </c>
      <c r="ES33" t="inlineStr">
        <is>
          <t>Domestic</t>
        </is>
      </c>
      <c r="ET33" t="inlineStr">
        <is>
          <t>Kookaburra</t>
        </is>
      </c>
      <c r="EU33" t="inlineStr">
        <is>
          <t>Fox 40</t>
        </is>
      </c>
      <c r="EV33" t="inlineStr">
        <is>
          <t>DSC</t>
        </is>
      </c>
      <c r="EW33" t="inlineStr">
        <is>
          <t>Fox 40</t>
        </is>
      </c>
      <c r="EZ33" t="inlineStr">
        <is>
          <t>Tyka</t>
        </is>
      </c>
      <c r="FA33" t="inlineStr">
        <is>
          <t>Tyka</t>
        </is>
      </c>
      <c r="FB33" t="inlineStr">
        <is>
          <t>Tyka</t>
        </is>
      </c>
      <c r="FC33" t="inlineStr">
        <is>
          <t>Tyka</t>
        </is>
      </c>
      <c r="FD33" t="inlineStr">
        <is>
          <t>Tyka</t>
        </is>
      </c>
      <c r="FE33" t="inlineStr">
        <is>
          <t>Tyka</t>
        </is>
      </c>
      <c r="FF33" t="inlineStr">
        <is>
          <t>Tyka</t>
        </is>
      </c>
      <c r="FG33" t="inlineStr">
        <is>
          <t>Tyka</t>
        </is>
      </c>
      <c r="FH33" t="inlineStr">
        <is>
          <t>Tyka</t>
        </is>
      </c>
      <c r="FI33" t="inlineStr">
        <is>
          <t>Tyka</t>
        </is>
      </c>
      <c r="FJ33" t="inlineStr">
        <is>
          <t>Tyka</t>
        </is>
      </c>
      <c r="FK33" t="inlineStr">
        <is>
          <t>Tyka</t>
        </is>
      </c>
      <c r="FL33" t="inlineStr">
        <is>
          <t>Tyka</t>
        </is>
      </c>
      <c r="FM33" t="inlineStr">
        <is>
          <t>Tyka</t>
        </is>
      </c>
      <c r="FN33" t="inlineStr">
        <is>
          <t>Triumph</t>
        </is>
      </c>
      <c r="FO33" t="inlineStr">
        <is>
          <t>Tyka</t>
        </is>
      </c>
      <c r="FP33" t="inlineStr">
        <is>
          <t>Tyka</t>
        </is>
      </c>
      <c r="FQ33" t="inlineStr">
        <is>
          <t>Tyka</t>
        </is>
      </c>
      <c r="FR33" t="inlineStr">
        <is>
          <t>Tyka</t>
        </is>
      </c>
      <c r="FS33" t="inlineStr">
        <is>
          <t>Tyka</t>
        </is>
      </c>
      <c r="FT33" t="inlineStr">
        <is>
          <t>Tyka</t>
        </is>
      </c>
      <c r="FU33" t="inlineStr">
        <is>
          <t>Tyka</t>
        </is>
      </c>
      <c r="FV33" t="inlineStr">
        <is>
          <t>Tyka</t>
        </is>
      </c>
      <c r="FW33" t="inlineStr">
        <is>
          <t>Tyka</t>
        </is>
      </c>
      <c r="FY33" t="inlineStr">
        <is>
          <t>Tyka</t>
        </is>
      </c>
      <c r="FZ33" t="inlineStr">
        <is>
          <t>Tyka</t>
        </is>
      </c>
      <c r="GA33" t="inlineStr">
        <is>
          <t>Tyka</t>
        </is>
      </c>
      <c r="GB33" t="inlineStr">
        <is>
          <t>Tyka</t>
        </is>
      </c>
      <c r="GC33" t="inlineStr">
        <is>
          <t>Tyka</t>
        </is>
      </c>
      <c r="GD33" t="inlineStr">
        <is>
          <t>Tyka</t>
        </is>
      </c>
      <c r="GE33" t="inlineStr">
        <is>
          <t>Tyka</t>
        </is>
      </c>
      <c r="GF33" t="inlineStr">
        <is>
          <t>Tyka</t>
        </is>
      </c>
      <c r="GG33" t="inlineStr">
        <is>
          <t>Tyka</t>
        </is>
      </c>
      <c r="GH33" t="inlineStr">
        <is>
          <t>Tyka</t>
        </is>
      </c>
      <c r="GI33" t="inlineStr">
        <is>
          <t>Tyka</t>
        </is>
      </c>
      <c r="GJ33" t="inlineStr">
        <is>
          <t>Tyka</t>
        </is>
      </c>
      <c r="GK33" t="inlineStr">
        <is>
          <t>Tyka</t>
        </is>
      </c>
      <c r="GL33" t="inlineStr">
        <is>
          <t>Tyka</t>
        </is>
      </c>
      <c r="GM33" t="inlineStr">
        <is>
          <t>Tyka</t>
        </is>
      </c>
      <c r="GN33" t="inlineStr">
        <is>
          <t>Tyka</t>
        </is>
      </c>
      <c r="GO33" t="inlineStr">
        <is>
          <t>Tyka</t>
        </is>
      </c>
      <c r="GP33" t="inlineStr">
        <is>
          <t>Tyka</t>
        </is>
      </c>
      <c r="GQ33" t="inlineStr">
        <is>
          <t>Tyka</t>
        </is>
      </c>
      <c r="GR33" t="inlineStr">
        <is>
          <t>Tyka</t>
        </is>
      </c>
      <c r="GS33" t="inlineStr">
        <is>
          <t>Tyka</t>
        </is>
      </c>
      <c r="GT33" t="inlineStr">
        <is>
          <t>Tyka</t>
        </is>
      </c>
      <c r="GU33" t="inlineStr">
        <is>
          <t>Tyka</t>
        </is>
      </c>
      <c r="GV33" t="inlineStr">
        <is>
          <t>Tyka</t>
        </is>
      </c>
      <c r="GW33" t="inlineStr">
        <is>
          <t>Tyka</t>
        </is>
      </c>
      <c r="GX33" t="inlineStr">
        <is>
          <t>Tyka</t>
        </is>
      </c>
      <c r="GY33" t="inlineStr">
        <is>
          <t>Tyka</t>
        </is>
      </c>
      <c r="GZ33" t="inlineStr">
        <is>
          <t>Tyka</t>
        </is>
      </c>
      <c r="HA33" t="inlineStr">
        <is>
          <t>Tyka</t>
        </is>
      </c>
      <c r="HB33" t="inlineStr">
        <is>
          <t>Tyka</t>
        </is>
      </c>
      <c r="HC33" t="inlineStr">
        <is>
          <t>Tyka</t>
        </is>
      </c>
      <c r="HD33" t="inlineStr">
        <is>
          <t>Tyka</t>
        </is>
      </c>
      <c r="HE33" t="inlineStr">
        <is>
          <t>Tyka</t>
        </is>
      </c>
      <c r="HF33" t="inlineStr">
        <is>
          <t>Tyka</t>
        </is>
      </c>
      <c r="HG33" t="inlineStr">
        <is>
          <t>Tyka</t>
        </is>
      </c>
      <c r="HH33" t="inlineStr">
        <is>
          <t>Tyka</t>
        </is>
      </c>
      <c r="HI33" t="inlineStr">
        <is>
          <t>Tyka</t>
        </is>
      </c>
      <c r="HJ33" t="inlineStr">
        <is>
          <t>Tyka</t>
        </is>
      </c>
      <c r="HK33" t="inlineStr">
        <is>
          <t>Tyka</t>
        </is>
      </c>
      <c r="HL33" t="inlineStr">
        <is>
          <t>Tyka</t>
        </is>
      </c>
      <c r="HM33" t="inlineStr">
        <is>
          <t>Tyka</t>
        </is>
      </c>
      <c r="HN33" t="inlineStr">
        <is>
          <t>Tyka</t>
        </is>
      </c>
      <c r="HO33" t="inlineStr">
        <is>
          <t>Tyka</t>
        </is>
      </c>
      <c r="HP33" t="inlineStr">
        <is>
          <t>Tyka</t>
        </is>
      </c>
      <c r="HQ33" t="inlineStr">
        <is>
          <t>Tyka</t>
        </is>
      </c>
      <c r="HR33" t="inlineStr">
        <is>
          <t>Tyka</t>
        </is>
      </c>
      <c r="HS33" t="inlineStr">
        <is>
          <t>Tyka</t>
        </is>
      </c>
      <c r="HT33" t="inlineStr">
        <is>
          <t>Tyka</t>
        </is>
      </c>
      <c r="HU33" t="inlineStr">
        <is>
          <t>Tyka</t>
        </is>
      </c>
      <c r="HV33" t="inlineStr">
        <is>
          <t>Tyka</t>
        </is>
      </c>
      <c r="HW33" t="inlineStr">
        <is>
          <t>Kitbag</t>
        </is>
      </c>
      <c r="HX33" t="inlineStr">
        <is>
          <t>br_sub_kitbag</t>
        </is>
      </c>
    </row>
    <row r="34">
      <c r="F34" t="inlineStr">
        <is>
          <t>Foot Pump</t>
        </is>
      </c>
      <c r="G34" t="inlineStr">
        <is>
          <t>tag_foot_pump</t>
        </is>
      </c>
      <c r="I34" t="inlineStr">
        <is>
          <t>Foot Pump</t>
        </is>
      </c>
      <c r="J34" t="inlineStr">
        <is>
          <t>Chest Guard</t>
        </is>
      </c>
      <c r="K34" t="inlineStr">
        <is>
          <t>Aero</t>
        </is>
      </c>
      <c r="EB34" t="inlineStr">
        <is>
          <t>Cosco</t>
        </is>
      </c>
      <c r="EC34" t="inlineStr">
        <is>
          <t>Legend</t>
        </is>
      </c>
      <c r="ED34" t="inlineStr">
        <is>
          <t>Fox 40</t>
        </is>
      </c>
      <c r="EE34" t="inlineStr">
        <is>
          <t>Butterfly</t>
        </is>
      </c>
      <c r="EF34" t="inlineStr">
        <is>
          <t>Fox 40</t>
        </is>
      </c>
      <c r="EG34" t="inlineStr">
        <is>
          <t>Dunlop</t>
        </is>
      </c>
      <c r="EH34" t="inlineStr">
        <is>
          <t>Fox 40</t>
        </is>
      </c>
      <c r="EI34" t="inlineStr">
        <is>
          <t>Tynor</t>
        </is>
      </c>
      <c r="EJ34" t="inlineStr">
        <is>
          <t>Legend</t>
        </is>
      </c>
      <c r="EK34" t="inlineStr">
        <is>
          <t>Everlast</t>
        </is>
      </c>
      <c r="EL34" t="inlineStr">
        <is>
          <t>Fox 40</t>
        </is>
      </c>
      <c r="EM34" t="inlineStr">
        <is>
          <t>Tynor</t>
        </is>
      </c>
      <c r="EN34" t="inlineStr">
        <is>
          <t>Domestic</t>
        </is>
      </c>
      <c r="EO34" t="inlineStr">
        <is>
          <t>Tynor</t>
        </is>
      </c>
      <c r="EP34" t="inlineStr">
        <is>
          <t>Fox 40</t>
        </is>
      </c>
      <c r="EQ34" t="inlineStr">
        <is>
          <t>Fox 40</t>
        </is>
      </c>
      <c r="ER34" t="inlineStr">
        <is>
          <t>Cosco</t>
        </is>
      </c>
      <c r="ES34" t="inlineStr">
        <is>
          <t>Domestic</t>
        </is>
      </c>
      <c r="ET34" t="inlineStr">
        <is>
          <t>Legend</t>
        </is>
      </c>
      <c r="EU34" t="inlineStr">
        <is>
          <t>Fox 40</t>
        </is>
      </c>
      <c r="EV34" t="inlineStr">
        <is>
          <t>Dunlop</t>
        </is>
      </c>
      <c r="EW34" t="inlineStr">
        <is>
          <t>Fox 40</t>
        </is>
      </c>
      <c r="EZ34" t="inlineStr">
        <is>
          <t>Tynor</t>
        </is>
      </c>
      <c r="FA34" t="inlineStr">
        <is>
          <t>Tynor</t>
        </is>
      </c>
      <c r="FB34" t="inlineStr">
        <is>
          <t>Tynor</t>
        </is>
      </c>
      <c r="FC34" t="inlineStr">
        <is>
          <t>Tynor</t>
        </is>
      </c>
      <c r="FD34" t="inlineStr">
        <is>
          <t>Tynor</t>
        </is>
      </c>
      <c r="FE34" t="inlineStr">
        <is>
          <t>Tynor</t>
        </is>
      </c>
      <c r="FF34" t="inlineStr">
        <is>
          <t>Tynor</t>
        </is>
      </c>
      <c r="FG34" t="inlineStr">
        <is>
          <t>Tynor</t>
        </is>
      </c>
      <c r="FH34" t="inlineStr">
        <is>
          <t>Tynor</t>
        </is>
      </c>
      <c r="FI34" t="inlineStr">
        <is>
          <t>Tynor</t>
        </is>
      </c>
      <c r="FJ34" t="inlineStr">
        <is>
          <t>Tynor</t>
        </is>
      </c>
      <c r="FK34" t="inlineStr">
        <is>
          <t>Tynor</t>
        </is>
      </c>
      <c r="FL34" t="inlineStr">
        <is>
          <t>Tynor</t>
        </is>
      </c>
      <c r="FM34" t="inlineStr">
        <is>
          <t>Tynor</t>
        </is>
      </c>
      <c r="FN34" t="inlineStr">
        <is>
          <t>Tyka</t>
        </is>
      </c>
      <c r="FO34" t="inlineStr">
        <is>
          <t>Tynor</t>
        </is>
      </c>
      <c r="FP34" t="inlineStr">
        <is>
          <t>Tynor</t>
        </is>
      </c>
      <c r="FQ34" t="inlineStr">
        <is>
          <t>Tynor</t>
        </is>
      </c>
      <c r="FR34" t="inlineStr">
        <is>
          <t>Tynor</t>
        </is>
      </c>
      <c r="FS34" t="inlineStr">
        <is>
          <t>Tynor</t>
        </is>
      </c>
      <c r="FT34" t="inlineStr">
        <is>
          <t>Tynor</t>
        </is>
      </c>
      <c r="FU34" t="inlineStr">
        <is>
          <t>Tynor</t>
        </is>
      </c>
      <c r="FV34" t="inlineStr">
        <is>
          <t>Tynor</t>
        </is>
      </c>
      <c r="FW34" t="inlineStr">
        <is>
          <t>Tynor</t>
        </is>
      </c>
      <c r="FY34" t="inlineStr">
        <is>
          <t>Tynor</t>
        </is>
      </c>
      <c r="FZ34" t="inlineStr">
        <is>
          <t>Tynor</t>
        </is>
      </c>
      <c r="GA34" t="inlineStr">
        <is>
          <t>Tynor</t>
        </is>
      </c>
      <c r="GB34" t="inlineStr">
        <is>
          <t>Tynor</t>
        </is>
      </c>
      <c r="GC34" t="inlineStr">
        <is>
          <t>Tynor</t>
        </is>
      </c>
      <c r="GD34" t="inlineStr">
        <is>
          <t>Tynor</t>
        </is>
      </c>
      <c r="GE34" t="inlineStr">
        <is>
          <t>Tynor</t>
        </is>
      </c>
      <c r="GF34" t="inlineStr">
        <is>
          <t>Tynor</t>
        </is>
      </c>
      <c r="GG34" t="inlineStr">
        <is>
          <t>Tynor</t>
        </is>
      </c>
      <c r="GH34" t="inlineStr">
        <is>
          <t>Tynor</t>
        </is>
      </c>
      <c r="GI34" t="inlineStr">
        <is>
          <t>Tynor</t>
        </is>
      </c>
      <c r="GJ34" t="inlineStr">
        <is>
          <t>Tynor</t>
        </is>
      </c>
      <c r="GK34" t="inlineStr">
        <is>
          <t>Tynor</t>
        </is>
      </c>
      <c r="GL34" t="inlineStr">
        <is>
          <t>Tynor</t>
        </is>
      </c>
      <c r="GM34" t="inlineStr">
        <is>
          <t>Tynor</t>
        </is>
      </c>
      <c r="GN34" t="inlineStr">
        <is>
          <t>Tynor</t>
        </is>
      </c>
      <c r="GO34" t="inlineStr">
        <is>
          <t>Tynor</t>
        </is>
      </c>
      <c r="GP34" t="inlineStr">
        <is>
          <t>Tynor</t>
        </is>
      </c>
      <c r="GQ34" t="inlineStr">
        <is>
          <t>Tynor</t>
        </is>
      </c>
      <c r="GR34" t="inlineStr">
        <is>
          <t>Tynor</t>
        </is>
      </c>
      <c r="GS34" t="inlineStr">
        <is>
          <t>Tynor</t>
        </is>
      </c>
      <c r="GT34" t="inlineStr">
        <is>
          <t>Tynor</t>
        </is>
      </c>
      <c r="GU34" t="inlineStr">
        <is>
          <t>Tynor</t>
        </is>
      </c>
      <c r="GV34" t="inlineStr">
        <is>
          <t>Tynor</t>
        </is>
      </c>
      <c r="GW34" t="inlineStr">
        <is>
          <t>Tynor</t>
        </is>
      </c>
      <c r="GX34" t="inlineStr">
        <is>
          <t>Tynor</t>
        </is>
      </c>
      <c r="GY34" t="inlineStr">
        <is>
          <t>Tynor</t>
        </is>
      </c>
      <c r="GZ34" t="inlineStr">
        <is>
          <t>Tynor</t>
        </is>
      </c>
      <c r="HA34" t="inlineStr">
        <is>
          <t>Tynor</t>
        </is>
      </c>
      <c r="HB34" t="inlineStr">
        <is>
          <t>Tynor</t>
        </is>
      </c>
      <c r="HC34" t="inlineStr">
        <is>
          <t>Tynor</t>
        </is>
      </c>
      <c r="HD34" t="inlineStr">
        <is>
          <t>Tynor</t>
        </is>
      </c>
      <c r="HE34" t="inlineStr">
        <is>
          <t>Tynor</t>
        </is>
      </c>
      <c r="HF34" t="inlineStr">
        <is>
          <t>Tynor</t>
        </is>
      </c>
      <c r="HG34" t="inlineStr">
        <is>
          <t>Tynor</t>
        </is>
      </c>
      <c r="HH34" t="inlineStr">
        <is>
          <t>Tynor</t>
        </is>
      </c>
      <c r="HI34" t="inlineStr">
        <is>
          <t>Tynor</t>
        </is>
      </c>
      <c r="HJ34" t="inlineStr">
        <is>
          <t>Tynor</t>
        </is>
      </c>
      <c r="HK34" t="inlineStr">
        <is>
          <t>Tynor</t>
        </is>
      </c>
      <c r="HL34" t="inlineStr">
        <is>
          <t>Tynor</t>
        </is>
      </c>
      <c r="HM34" t="inlineStr">
        <is>
          <t>Tynor</t>
        </is>
      </c>
      <c r="HN34" t="inlineStr">
        <is>
          <t>Tynor</t>
        </is>
      </c>
      <c r="HO34" t="inlineStr">
        <is>
          <t>Tynor</t>
        </is>
      </c>
      <c r="HP34" t="inlineStr">
        <is>
          <t>Tynor</t>
        </is>
      </c>
      <c r="HQ34" t="inlineStr">
        <is>
          <t>Tynor</t>
        </is>
      </c>
      <c r="HR34" t="inlineStr">
        <is>
          <t>Tynor</t>
        </is>
      </c>
      <c r="HS34" t="inlineStr">
        <is>
          <t>Tynor</t>
        </is>
      </c>
      <c r="HT34" t="inlineStr">
        <is>
          <t>Tynor</t>
        </is>
      </c>
      <c r="HU34" t="inlineStr">
        <is>
          <t>Tynor</t>
        </is>
      </c>
      <c r="HV34" t="inlineStr">
        <is>
          <t>Tynor</t>
        </is>
      </c>
      <c r="HW34" t="inlineStr">
        <is>
          <t>Knee Pads</t>
        </is>
      </c>
      <c r="HX34" t="inlineStr">
        <is>
          <t>br_sub_knee_pads</t>
        </is>
      </c>
    </row>
    <row r="35">
      <c r="F35" t="inlineStr">
        <is>
          <t>Gloves</t>
        </is>
      </c>
      <c r="G35" t="inlineStr">
        <is>
          <t>tag_gloves</t>
        </is>
      </c>
      <c r="I35" t="inlineStr">
        <is>
          <t>Gloves</t>
        </is>
      </c>
      <c r="J35" t="inlineStr">
        <is>
          <t>Chin Up Bar</t>
        </is>
      </c>
      <c r="K35" t="inlineStr">
        <is>
          <t>Aero</t>
        </is>
      </c>
      <c r="EB35" t="inlineStr">
        <is>
          <t>Cosco</t>
        </is>
      </c>
      <c r="EC35" t="inlineStr">
        <is>
          <t>Legend</t>
        </is>
      </c>
      <c r="ED35" t="inlineStr">
        <is>
          <t>Generic</t>
        </is>
      </c>
      <c r="EE35" t="inlineStr">
        <is>
          <t>Butterfly</t>
        </is>
      </c>
      <c r="EF35" t="inlineStr">
        <is>
          <t>Generic</t>
        </is>
      </c>
      <c r="EG35" t="inlineStr">
        <is>
          <t>Dunlop</t>
        </is>
      </c>
      <c r="EH35" t="inlineStr">
        <is>
          <t>Generic</t>
        </is>
      </c>
      <c r="EI35" t="inlineStr">
        <is>
          <t>Unicorn</t>
        </is>
      </c>
      <c r="EJ35" t="inlineStr">
        <is>
          <t>Legend</t>
        </is>
      </c>
      <c r="EK35" t="inlineStr">
        <is>
          <t>Everlast</t>
        </is>
      </c>
      <c r="EL35" t="inlineStr">
        <is>
          <t>Generic</t>
        </is>
      </c>
      <c r="EM35" t="inlineStr">
        <is>
          <t>Unicorn</t>
        </is>
      </c>
      <c r="EN35" t="inlineStr">
        <is>
          <t>Domestic</t>
        </is>
      </c>
      <c r="EO35" t="inlineStr">
        <is>
          <t>Unicorn</t>
        </is>
      </c>
      <c r="EP35" t="inlineStr">
        <is>
          <t>Generic</t>
        </is>
      </c>
      <c r="EQ35" t="inlineStr">
        <is>
          <t>Generic</t>
        </is>
      </c>
      <c r="ER35" t="inlineStr">
        <is>
          <t>Cosco</t>
        </is>
      </c>
      <c r="ES35" t="inlineStr">
        <is>
          <t>Domestic</t>
        </is>
      </c>
      <c r="ET35" t="inlineStr">
        <is>
          <t>Legend</t>
        </is>
      </c>
      <c r="EU35" t="inlineStr">
        <is>
          <t>Generic</t>
        </is>
      </c>
      <c r="EV35" t="inlineStr">
        <is>
          <t>Dunlop</t>
        </is>
      </c>
      <c r="EW35" t="inlineStr">
        <is>
          <t>Generic</t>
        </is>
      </c>
      <c r="EZ35" t="inlineStr">
        <is>
          <t>Unicorn</t>
        </is>
      </c>
      <c r="FA35" t="inlineStr">
        <is>
          <t>Unicorn</t>
        </is>
      </c>
      <c r="FB35" t="inlineStr">
        <is>
          <t>Unicorn</t>
        </is>
      </c>
      <c r="FC35" t="inlineStr">
        <is>
          <t>Unicorn</t>
        </is>
      </c>
      <c r="FD35" t="inlineStr">
        <is>
          <t>Unicorn</t>
        </is>
      </c>
      <c r="FE35" t="inlineStr">
        <is>
          <t>Unicorn</t>
        </is>
      </c>
      <c r="FF35" t="inlineStr">
        <is>
          <t>Unicorn</t>
        </is>
      </c>
      <c r="FG35" t="inlineStr">
        <is>
          <t>Unicorn</t>
        </is>
      </c>
      <c r="FH35" t="inlineStr">
        <is>
          <t>Unicorn</t>
        </is>
      </c>
      <c r="FI35" t="inlineStr">
        <is>
          <t>Unicorn</t>
        </is>
      </c>
      <c r="FJ35" t="inlineStr">
        <is>
          <t>Unicorn</t>
        </is>
      </c>
      <c r="FK35" t="inlineStr">
        <is>
          <t>Unicorn</t>
        </is>
      </c>
      <c r="FL35" t="inlineStr">
        <is>
          <t>Unicorn</t>
        </is>
      </c>
      <c r="FM35" t="inlineStr">
        <is>
          <t>Unicorn</t>
        </is>
      </c>
      <c r="FN35" t="inlineStr">
        <is>
          <t>Tynor</t>
        </is>
      </c>
      <c r="FO35" t="inlineStr">
        <is>
          <t>Unicorn</t>
        </is>
      </c>
      <c r="FP35" t="inlineStr">
        <is>
          <t>Unicorn</t>
        </is>
      </c>
      <c r="FQ35" t="inlineStr">
        <is>
          <t>Unicorn</t>
        </is>
      </c>
      <c r="FR35" t="inlineStr">
        <is>
          <t>Unicorn</t>
        </is>
      </c>
      <c r="FS35" t="inlineStr">
        <is>
          <t>Unicorn</t>
        </is>
      </c>
      <c r="FT35" t="inlineStr">
        <is>
          <t>Unicorn</t>
        </is>
      </c>
      <c r="FU35" t="inlineStr">
        <is>
          <t>Unicorn</t>
        </is>
      </c>
      <c r="FV35" t="inlineStr">
        <is>
          <t>Unicorn</t>
        </is>
      </c>
      <c r="FW35" t="inlineStr">
        <is>
          <t>Unicorn</t>
        </is>
      </c>
      <c r="FY35" t="inlineStr">
        <is>
          <t>Unicorn</t>
        </is>
      </c>
      <c r="FZ35" t="inlineStr">
        <is>
          <t>Unicorn</t>
        </is>
      </c>
      <c r="GA35" t="inlineStr">
        <is>
          <t>Unicorn</t>
        </is>
      </c>
      <c r="GB35" t="inlineStr">
        <is>
          <t>Unicorn</t>
        </is>
      </c>
      <c r="GC35" t="inlineStr">
        <is>
          <t>Unicorn</t>
        </is>
      </c>
      <c r="GD35" t="inlineStr">
        <is>
          <t>Unicorn</t>
        </is>
      </c>
      <c r="GE35" t="inlineStr">
        <is>
          <t>Unicorn</t>
        </is>
      </c>
      <c r="GF35" t="inlineStr">
        <is>
          <t>Unicorn</t>
        </is>
      </c>
      <c r="GG35" t="inlineStr">
        <is>
          <t>Unicorn</t>
        </is>
      </c>
      <c r="GH35" t="inlineStr">
        <is>
          <t>Unicorn</t>
        </is>
      </c>
      <c r="GI35" t="inlineStr">
        <is>
          <t>Unicorn</t>
        </is>
      </c>
      <c r="GJ35" t="inlineStr">
        <is>
          <t>Unicorn</t>
        </is>
      </c>
      <c r="GK35" t="inlineStr">
        <is>
          <t>Unicorn</t>
        </is>
      </c>
      <c r="GL35" t="inlineStr">
        <is>
          <t>Unicorn</t>
        </is>
      </c>
      <c r="GM35" t="inlineStr">
        <is>
          <t>Unicorn</t>
        </is>
      </c>
      <c r="GN35" t="inlineStr">
        <is>
          <t>Unicorn</t>
        </is>
      </c>
      <c r="GO35" t="inlineStr">
        <is>
          <t>Unicorn</t>
        </is>
      </c>
      <c r="GP35" t="inlineStr">
        <is>
          <t>Unicorn</t>
        </is>
      </c>
      <c r="GQ35" t="inlineStr">
        <is>
          <t>Unicorn</t>
        </is>
      </c>
      <c r="GR35" t="inlineStr">
        <is>
          <t>Unicorn</t>
        </is>
      </c>
      <c r="GS35" t="inlineStr">
        <is>
          <t>Unicorn</t>
        </is>
      </c>
      <c r="GT35" t="inlineStr">
        <is>
          <t>Unicorn</t>
        </is>
      </c>
      <c r="GU35" t="inlineStr">
        <is>
          <t>Unicorn</t>
        </is>
      </c>
      <c r="GV35" t="inlineStr">
        <is>
          <t>Unicorn</t>
        </is>
      </c>
      <c r="GW35" t="inlineStr">
        <is>
          <t>Unicorn</t>
        </is>
      </c>
      <c r="GX35" t="inlineStr">
        <is>
          <t>Unicorn</t>
        </is>
      </c>
      <c r="GY35" t="inlineStr">
        <is>
          <t>Unicorn</t>
        </is>
      </c>
      <c r="GZ35" t="inlineStr">
        <is>
          <t>Unicorn</t>
        </is>
      </c>
      <c r="HA35" t="inlineStr">
        <is>
          <t>Unicorn</t>
        </is>
      </c>
      <c r="HB35" t="inlineStr">
        <is>
          <t>Unicorn</t>
        </is>
      </c>
      <c r="HC35" t="inlineStr">
        <is>
          <t>Unicorn</t>
        </is>
      </c>
      <c r="HD35" t="inlineStr">
        <is>
          <t>Unicorn</t>
        </is>
      </c>
      <c r="HE35" t="inlineStr">
        <is>
          <t>Unicorn</t>
        </is>
      </c>
      <c r="HF35" t="inlineStr">
        <is>
          <t>Unicorn</t>
        </is>
      </c>
      <c r="HG35" t="inlineStr">
        <is>
          <t>Unicorn</t>
        </is>
      </c>
      <c r="HH35" t="inlineStr">
        <is>
          <t>Unicorn</t>
        </is>
      </c>
      <c r="HI35" t="inlineStr">
        <is>
          <t>Unicorn</t>
        </is>
      </c>
      <c r="HJ35" t="inlineStr">
        <is>
          <t>Unicorn</t>
        </is>
      </c>
      <c r="HK35" t="inlineStr">
        <is>
          <t>Unicorn</t>
        </is>
      </c>
      <c r="HL35" t="inlineStr">
        <is>
          <t>Unicorn</t>
        </is>
      </c>
      <c r="HM35" t="inlineStr">
        <is>
          <t>Unicorn</t>
        </is>
      </c>
      <c r="HN35" t="inlineStr">
        <is>
          <t>Unicorn</t>
        </is>
      </c>
      <c r="HO35" t="inlineStr">
        <is>
          <t>Unicorn</t>
        </is>
      </c>
      <c r="HP35" t="inlineStr">
        <is>
          <t>Unicorn</t>
        </is>
      </c>
      <c r="HQ35" t="inlineStr">
        <is>
          <t>Unicorn</t>
        </is>
      </c>
      <c r="HR35" t="inlineStr">
        <is>
          <t>Unicorn</t>
        </is>
      </c>
      <c r="HS35" t="inlineStr">
        <is>
          <t>Unicorn</t>
        </is>
      </c>
      <c r="HT35" t="inlineStr">
        <is>
          <t>Unicorn</t>
        </is>
      </c>
      <c r="HU35" t="inlineStr">
        <is>
          <t>Unicorn</t>
        </is>
      </c>
      <c r="HV35" t="inlineStr">
        <is>
          <t>Unicorn</t>
        </is>
      </c>
      <c r="HW35" t="inlineStr">
        <is>
          <t>Medals</t>
        </is>
      </c>
      <c r="HX35" t="inlineStr">
        <is>
          <t>br_sub_medals</t>
        </is>
      </c>
    </row>
    <row r="36">
      <c r="F36" t="inlineStr">
        <is>
          <t>Golf Shoes</t>
        </is>
      </c>
      <c r="G36" t="inlineStr">
        <is>
          <t>tag_golf_shoes</t>
        </is>
      </c>
      <c r="I36" t="inlineStr">
        <is>
          <t>Golf Shoes</t>
        </is>
      </c>
      <c r="J36" t="inlineStr">
        <is>
          <t>Cone</t>
        </is>
      </c>
      <c r="K36" t="inlineStr">
        <is>
          <t>Aero</t>
        </is>
      </c>
      <c r="EB36" t="inlineStr">
        <is>
          <t>Cosco</t>
        </is>
      </c>
      <c r="EC36" t="inlineStr">
        <is>
          <t>Li-Ning</t>
        </is>
      </c>
      <c r="ED36" t="inlineStr">
        <is>
          <t>Generic</t>
        </is>
      </c>
      <c r="EE36" t="inlineStr">
        <is>
          <t>Butterfly</t>
        </is>
      </c>
      <c r="EF36" t="inlineStr">
        <is>
          <t>Generic</t>
        </is>
      </c>
      <c r="EG36" t="inlineStr">
        <is>
          <t>Dunlop</t>
        </is>
      </c>
      <c r="EH36" t="inlineStr">
        <is>
          <t>Generic</t>
        </is>
      </c>
      <c r="EI36" t="inlineStr">
        <is>
          <t>Vector X</t>
        </is>
      </c>
      <c r="EJ36" t="inlineStr">
        <is>
          <t>Li-Ning</t>
        </is>
      </c>
      <c r="EK36" t="inlineStr">
        <is>
          <t>Everlast</t>
        </is>
      </c>
      <c r="EL36" t="inlineStr">
        <is>
          <t>Generic</t>
        </is>
      </c>
      <c r="EM36" t="inlineStr">
        <is>
          <t>Vector X</t>
        </is>
      </c>
      <c r="EN36" t="inlineStr">
        <is>
          <t>Domestic</t>
        </is>
      </c>
      <c r="EO36" t="inlineStr">
        <is>
          <t>Vector X</t>
        </is>
      </c>
      <c r="EP36" t="inlineStr">
        <is>
          <t>Generic</t>
        </is>
      </c>
      <c r="EQ36" t="inlineStr">
        <is>
          <t>Generic</t>
        </is>
      </c>
      <c r="ER36" t="inlineStr">
        <is>
          <t>Cosco</t>
        </is>
      </c>
      <c r="ES36" t="inlineStr">
        <is>
          <t>Domestic</t>
        </is>
      </c>
      <c r="ET36" t="inlineStr">
        <is>
          <t>Li-Ning</t>
        </is>
      </c>
      <c r="EU36" t="inlineStr">
        <is>
          <t>Generic</t>
        </is>
      </c>
      <c r="EV36" t="inlineStr">
        <is>
          <t>Dunlop</t>
        </is>
      </c>
      <c r="EW36" t="inlineStr">
        <is>
          <t>Generic</t>
        </is>
      </c>
      <c r="EZ36" t="inlineStr">
        <is>
          <t>Vector X</t>
        </is>
      </c>
      <c r="FA36" t="inlineStr">
        <is>
          <t>Vector X</t>
        </is>
      </c>
      <c r="FB36" t="inlineStr">
        <is>
          <t>Vector X</t>
        </is>
      </c>
      <c r="FC36" t="inlineStr">
        <is>
          <t>Vector X</t>
        </is>
      </c>
      <c r="FD36" t="inlineStr">
        <is>
          <t>Vector X</t>
        </is>
      </c>
      <c r="FE36" t="inlineStr">
        <is>
          <t>Vector X</t>
        </is>
      </c>
      <c r="FF36" t="inlineStr">
        <is>
          <t>Vector X</t>
        </is>
      </c>
      <c r="FG36" t="inlineStr">
        <is>
          <t>Vector X</t>
        </is>
      </c>
      <c r="FH36" t="inlineStr">
        <is>
          <t>Vector X</t>
        </is>
      </c>
      <c r="FI36" t="inlineStr">
        <is>
          <t>Vector X</t>
        </is>
      </c>
      <c r="FJ36" t="inlineStr">
        <is>
          <t>Vector X</t>
        </is>
      </c>
      <c r="FK36" t="inlineStr">
        <is>
          <t>Vector X</t>
        </is>
      </c>
      <c r="FL36" t="inlineStr">
        <is>
          <t>Vector X</t>
        </is>
      </c>
      <c r="FM36" t="inlineStr">
        <is>
          <t>Vector X</t>
        </is>
      </c>
      <c r="FN36" t="inlineStr">
        <is>
          <t>Unicorn</t>
        </is>
      </c>
      <c r="FO36" t="inlineStr">
        <is>
          <t>Vector X</t>
        </is>
      </c>
      <c r="FP36" t="inlineStr">
        <is>
          <t>Vector X</t>
        </is>
      </c>
      <c r="FQ36" t="inlineStr">
        <is>
          <t>Vector X</t>
        </is>
      </c>
      <c r="FR36" t="inlineStr">
        <is>
          <t>Vector X</t>
        </is>
      </c>
      <c r="FS36" t="inlineStr">
        <is>
          <t>Vector X</t>
        </is>
      </c>
      <c r="FT36" t="inlineStr">
        <is>
          <t>Vector X</t>
        </is>
      </c>
      <c r="FU36" t="inlineStr">
        <is>
          <t>Vector X</t>
        </is>
      </c>
      <c r="FV36" t="inlineStr">
        <is>
          <t>Vector X</t>
        </is>
      </c>
      <c r="FW36" t="inlineStr">
        <is>
          <t>Vector X</t>
        </is>
      </c>
      <c r="FY36" t="inlineStr">
        <is>
          <t>Vector X</t>
        </is>
      </c>
      <c r="FZ36" t="inlineStr">
        <is>
          <t>Vector X</t>
        </is>
      </c>
      <c r="GA36" t="inlineStr">
        <is>
          <t>Vector X</t>
        </is>
      </c>
      <c r="GB36" t="inlineStr">
        <is>
          <t>Vector X</t>
        </is>
      </c>
      <c r="GC36" t="inlineStr">
        <is>
          <t>Vector X</t>
        </is>
      </c>
      <c r="GD36" t="inlineStr">
        <is>
          <t>Vector X</t>
        </is>
      </c>
      <c r="GE36" t="inlineStr">
        <is>
          <t>Vector X</t>
        </is>
      </c>
      <c r="GF36" t="inlineStr">
        <is>
          <t>Vector X</t>
        </is>
      </c>
      <c r="GG36" t="inlineStr">
        <is>
          <t>Vector X</t>
        </is>
      </c>
      <c r="GH36" t="inlineStr">
        <is>
          <t>Vector X</t>
        </is>
      </c>
      <c r="GI36" t="inlineStr">
        <is>
          <t>Vector X</t>
        </is>
      </c>
      <c r="GJ36" t="inlineStr">
        <is>
          <t>Vector X</t>
        </is>
      </c>
      <c r="GK36" t="inlineStr">
        <is>
          <t>Vector X</t>
        </is>
      </c>
      <c r="GL36" t="inlineStr">
        <is>
          <t>Vector X</t>
        </is>
      </c>
      <c r="GM36" t="inlineStr">
        <is>
          <t>Vector X</t>
        </is>
      </c>
      <c r="GN36" t="inlineStr">
        <is>
          <t>Vector X</t>
        </is>
      </c>
      <c r="GO36" t="inlineStr">
        <is>
          <t>Vector X</t>
        </is>
      </c>
      <c r="GP36" t="inlineStr">
        <is>
          <t>Vector X</t>
        </is>
      </c>
      <c r="GQ36" t="inlineStr">
        <is>
          <t>Vector X</t>
        </is>
      </c>
      <c r="GR36" t="inlineStr">
        <is>
          <t>Vector X</t>
        </is>
      </c>
      <c r="GS36" t="inlineStr">
        <is>
          <t>Vector X</t>
        </is>
      </c>
      <c r="GT36" t="inlineStr">
        <is>
          <t>Vector X</t>
        </is>
      </c>
      <c r="GU36" t="inlineStr">
        <is>
          <t>Vector X</t>
        </is>
      </c>
      <c r="GV36" t="inlineStr">
        <is>
          <t>Vector X</t>
        </is>
      </c>
      <c r="GW36" t="inlineStr">
        <is>
          <t>Vector X</t>
        </is>
      </c>
      <c r="GX36" t="inlineStr">
        <is>
          <t>Vector X</t>
        </is>
      </c>
      <c r="GY36" t="inlineStr">
        <is>
          <t>Vector X</t>
        </is>
      </c>
      <c r="GZ36" t="inlineStr">
        <is>
          <t>Vector X</t>
        </is>
      </c>
      <c r="HA36" t="inlineStr">
        <is>
          <t>Vector X</t>
        </is>
      </c>
      <c r="HB36" t="inlineStr">
        <is>
          <t>Vector X</t>
        </is>
      </c>
      <c r="HC36" t="inlineStr">
        <is>
          <t>Vector X</t>
        </is>
      </c>
      <c r="HD36" t="inlineStr">
        <is>
          <t>Vector X</t>
        </is>
      </c>
      <c r="HE36" t="inlineStr">
        <is>
          <t>Vector X</t>
        </is>
      </c>
      <c r="HF36" t="inlineStr">
        <is>
          <t>Vector X</t>
        </is>
      </c>
      <c r="HG36" t="inlineStr">
        <is>
          <t>Vector X</t>
        </is>
      </c>
      <c r="HH36" t="inlineStr">
        <is>
          <t>Vector X</t>
        </is>
      </c>
      <c r="HI36" t="inlineStr">
        <is>
          <t>Vector X</t>
        </is>
      </c>
      <c r="HJ36" t="inlineStr">
        <is>
          <t>Vector X</t>
        </is>
      </c>
      <c r="HK36" t="inlineStr">
        <is>
          <t>Vector X</t>
        </is>
      </c>
      <c r="HL36" t="inlineStr">
        <is>
          <t>Vector X</t>
        </is>
      </c>
      <c r="HM36" t="inlineStr">
        <is>
          <t>Vector X</t>
        </is>
      </c>
      <c r="HN36" t="inlineStr">
        <is>
          <t>Vector X</t>
        </is>
      </c>
      <c r="HO36" t="inlineStr">
        <is>
          <t>Vector X</t>
        </is>
      </c>
      <c r="HP36" t="inlineStr">
        <is>
          <t>Vector X</t>
        </is>
      </c>
      <c r="HQ36" t="inlineStr">
        <is>
          <t>Vector X</t>
        </is>
      </c>
      <c r="HR36" t="inlineStr">
        <is>
          <t>Vector X</t>
        </is>
      </c>
      <c r="HS36" t="inlineStr">
        <is>
          <t>Vector X</t>
        </is>
      </c>
      <c r="HT36" t="inlineStr">
        <is>
          <t>Vector X</t>
        </is>
      </c>
      <c r="HU36" t="inlineStr">
        <is>
          <t>Vector X</t>
        </is>
      </c>
      <c r="HV36" t="inlineStr">
        <is>
          <t>Vector X</t>
        </is>
      </c>
      <c r="HW36" t="inlineStr">
        <is>
          <t>Nets</t>
        </is>
      </c>
      <c r="HX36" t="inlineStr">
        <is>
          <t>br_sub_nets</t>
        </is>
      </c>
    </row>
    <row r="37">
      <c r="F37" t="inlineStr">
        <is>
          <t>Grip</t>
        </is>
      </c>
      <c r="G37" t="inlineStr">
        <is>
          <t>tag_grip</t>
        </is>
      </c>
      <c r="I37" t="inlineStr">
        <is>
          <t>Grip</t>
        </is>
      </c>
      <c r="J37" t="inlineStr">
        <is>
          <t>Cricket Kit</t>
        </is>
      </c>
      <c r="K37" t="inlineStr">
        <is>
          <t>Aero</t>
        </is>
      </c>
      <c r="EB37" t="inlineStr">
        <is>
          <t>Cosco</t>
        </is>
      </c>
      <c r="EC37" t="inlineStr">
        <is>
          <t>Li-Ning</t>
        </is>
      </c>
      <c r="ED37" t="inlineStr">
        <is>
          <t>Generic</t>
        </is>
      </c>
      <c r="EE37" t="inlineStr">
        <is>
          <t>Butterfly</t>
        </is>
      </c>
      <c r="EF37" t="inlineStr">
        <is>
          <t>Generic</t>
        </is>
      </c>
      <c r="EG37" t="inlineStr">
        <is>
          <t>Dunlop</t>
        </is>
      </c>
      <c r="EH37" t="inlineStr">
        <is>
          <t>Generic</t>
        </is>
      </c>
      <c r="EI37" t="inlineStr">
        <is>
          <t>Yasaka</t>
        </is>
      </c>
      <c r="EJ37" t="inlineStr">
        <is>
          <t>Li-Ning</t>
        </is>
      </c>
      <c r="EK37" t="inlineStr">
        <is>
          <t>Fox 40</t>
        </is>
      </c>
      <c r="EL37" t="inlineStr">
        <is>
          <t>Generic</t>
        </is>
      </c>
      <c r="EM37" t="inlineStr">
        <is>
          <t>Yasaka</t>
        </is>
      </c>
      <c r="EN37" t="inlineStr">
        <is>
          <t>DSC</t>
        </is>
      </c>
      <c r="EO37" t="inlineStr">
        <is>
          <t>Yasaka</t>
        </is>
      </c>
      <c r="EP37" t="inlineStr">
        <is>
          <t>Generic</t>
        </is>
      </c>
      <c r="EQ37" t="inlineStr">
        <is>
          <t>Generic</t>
        </is>
      </c>
      <c r="ER37" t="inlineStr">
        <is>
          <t>Cosco</t>
        </is>
      </c>
      <c r="ES37" t="inlineStr">
        <is>
          <t>DSC</t>
        </is>
      </c>
      <c r="ET37" t="inlineStr">
        <is>
          <t>Li-Ning</t>
        </is>
      </c>
      <c r="EU37" t="inlineStr">
        <is>
          <t>Generic</t>
        </is>
      </c>
      <c r="EV37" t="inlineStr">
        <is>
          <t>Dunlop</t>
        </is>
      </c>
      <c r="EW37" t="inlineStr">
        <is>
          <t>Generic</t>
        </is>
      </c>
      <c r="EZ37" t="inlineStr">
        <is>
          <t>Yasaka</t>
        </is>
      </c>
      <c r="FA37" t="inlineStr">
        <is>
          <t>Yasaka</t>
        </is>
      </c>
      <c r="FB37" t="inlineStr">
        <is>
          <t>Yasaka</t>
        </is>
      </c>
      <c r="FC37" t="inlineStr">
        <is>
          <t>Yasaka</t>
        </is>
      </c>
      <c r="FD37" t="inlineStr">
        <is>
          <t>Yasaka</t>
        </is>
      </c>
      <c r="FE37" t="inlineStr">
        <is>
          <t>Yasaka</t>
        </is>
      </c>
      <c r="FF37" t="inlineStr">
        <is>
          <t>Yasaka</t>
        </is>
      </c>
      <c r="FG37" t="inlineStr">
        <is>
          <t>Yasaka</t>
        </is>
      </c>
      <c r="FH37" t="inlineStr">
        <is>
          <t>Yasaka</t>
        </is>
      </c>
      <c r="FI37" t="inlineStr">
        <is>
          <t>Yasaka</t>
        </is>
      </c>
      <c r="FJ37" t="inlineStr">
        <is>
          <t>Yasaka</t>
        </is>
      </c>
      <c r="FK37" t="inlineStr">
        <is>
          <t>Yasaka</t>
        </is>
      </c>
      <c r="FL37" t="inlineStr">
        <is>
          <t>Yasaka</t>
        </is>
      </c>
      <c r="FM37" t="inlineStr">
        <is>
          <t>Yasaka</t>
        </is>
      </c>
      <c r="FN37" t="inlineStr">
        <is>
          <t>Vector X</t>
        </is>
      </c>
      <c r="FO37" t="inlineStr">
        <is>
          <t>Yasaka</t>
        </is>
      </c>
      <c r="FP37" t="inlineStr">
        <is>
          <t>Yasaka</t>
        </is>
      </c>
      <c r="FQ37" t="inlineStr">
        <is>
          <t>Yasaka</t>
        </is>
      </c>
      <c r="FR37" t="inlineStr">
        <is>
          <t>Yasaka</t>
        </is>
      </c>
      <c r="FS37" t="inlineStr">
        <is>
          <t>Yasaka</t>
        </is>
      </c>
      <c r="FT37" t="inlineStr">
        <is>
          <t>Yasaka</t>
        </is>
      </c>
      <c r="FU37" t="inlineStr">
        <is>
          <t>Yasaka</t>
        </is>
      </c>
      <c r="FV37" t="inlineStr">
        <is>
          <t>Yasaka</t>
        </is>
      </c>
      <c r="FW37" t="inlineStr">
        <is>
          <t>Yasaka</t>
        </is>
      </c>
      <c r="FY37" t="inlineStr">
        <is>
          <t>Yasaka</t>
        </is>
      </c>
      <c r="FZ37" t="inlineStr">
        <is>
          <t>Yasaka</t>
        </is>
      </c>
      <c r="GA37" t="inlineStr">
        <is>
          <t>Yasaka</t>
        </is>
      </c>
      <c r="GB37" t="inlineStr">
        <is>
          <t>Yasaka</t>
        </is>
      </c>
      <c r="GC37" t="inlineStr">
        <is>
          <t>Yasaka</t>
        </is>
      </c>
      <c r="GD37" t="inlineStr">
        <is>
          <t>Yasaka</t>
        </is>
      </c>
      <c r="GE37" t="inlineStr">
        <is>
          <t>Yasaka</t>
        </is>
      </c>
      <c r="GF37" t="inlineStr">
        <is>
          <t>Yasaka</t>
        </is>
      </c>
      <c r="GG37" t="inlineStr">
        <is>
          <t>Yasaka</t>
        </is>
      </c>
      <c r="GH37" t="inlineStr">
        <is>
          <t>Yasaka</t>
        </is>
      </c>
      <c r="GI37" t="inlineStr">
        <is>
          <t>Yasaka</t>
        </is>
      </c>
      <c r="GJ37" t="inlineStr">
        <is>
          <t>Yasaka</t>
        </is>
      </c>
      <c r="GK37" t="inlineStr">
        <is>
          <t>Yasaka</t>
        </is>
      </c>
      <c r="GL37" t="inlineStr">
        <is>
          <t>Yasaka</t>
        </is>
      </c>
      <c r="GM37" t="inlineStr">
        <is>
          <t>Yasaka</t>
        </is>
      </c>
      <c r="GN37" t="inlineStr">
        <is>
          <t>Yasaka</t>
        </is>
      </c>
      <c r="GO37" t="inlineStr">
        <is>
          <t>Yasaka</t>
        </is>
      </c>
      <c r="GP37" t="inlineStr">
        <is>
          <t>Yasaka</t>
        </is>
      </c>
      <c r="GQ37" t="inlineStr">
        <is>
          <t>Yasaka</t>
        </is>
      </c>
      <c r="GR37" t="inlineStr">
        <is>
          <t>Yasaka</t>
        </is>
      </c>
      <c r="GS37" t="inlineStr">
        <is>
          <t>Yasaka</t>
        </is>
      </c>
      <c r="GT37" t="inlineStr">
        <is>
          <t>Yasaka</t>
        </is>
      </c>
      <c r="GU37" t="inlineStr">
        <is>
          <t>Yasaka</t>
        </is>
      </c>
      <c r="GV37" t="inlineStr">
        <is>
          <t>Yasaka</t>
        </is>
      </c>
      <c r="GW37" t="inlineStr">
        <is>
          <t>Yasaka</t>
        </is>
      </c>
      <c r="GX37" t="inlineStr">
        <is>
          <t>Yasaka</t>
        </is>
      </c>
      <c r="GY37" t="inlineStr">
        <is>
          <t>Yasaka</t>
        </is>
      </c>
      <c r="GZ37" t="inlineStr">
        <is>
          <t>Yasaka</t>
        </is>
      </c>
      <c r="HA37" t="inlineStr">
        <is>
          <t>Yasaka</t>
        </is>
      </c>
      <c r="HB37" t="inlineStr">
        <is>
          <t>Yasaka</t>
        </is>
      </c>
      <c r="HC37" t="inlineStr">
        <is>
          <t>Yasaka</t>
        </is>
      </c>
      <c r="HD37" t="inlineStr">
        <is>
          <t>Yasaka</t>
        </is>
      </c>
      <c r="HE37" t="inlineStr">
        <is>
          <t>Yasaka</t>
        </is>
      </c>
      <c r="HF37" t="inlineStr">
        <is>
          <t>Yasaka</t>
        </is>
      </c>
      <c r="HG37" t="inlineStr">
        <is>
          <t>Yasaka</t>
        </is>
      </c>
      <c r="HH37" t="inlineStr">
        <is>
          <t>Yasaka</t>
        </is>
      </c>
      <c r="HI37" t="inlineStr">
        <is>
          <t>Yasaka</t>
        </is>
      </c>
      <c r="HJ37" t="inlineStr">
        <is>
          <t>Yasaka</t>
        </is>
      </c>
      <c r="HK37" t="inlineStr">
        <is>
          <t>Yasaka</t>
        </is>
      </c>
      <c r="HL37" t="inlineStr">
        <is>
          <t>Yasaka</t>
        </is>
      </c>
      <c r="HM37" t="inlineStr">
        <is>
          <t>Yasaka</t>
        </is>
      </c>
      <c r="HN37" t="inlineStr">
        <is>
          <t>Yasaka</t>
        </is>
      </c>
      <c r="HO37" t="inlineStr">
        <is>
          <t>Yasaka</t>
        </is>
      </c>
      <c r="HP37" t="inlineStr">
        <is>
          <t>Yasaka</t>
        </is>
      </c>
      <c r="HQ37" t="inlineStr">
        <is>
          <t>Yasaka</t>
        </is>
      </c>
      <c r="HR37" t="inlineStr">
        <is>
          <t>Yasaka</t>
        </is>
      </c>
      <c r="HS37" t="inlineStr">
        <is>
          <t>Yasaka</t>
        </is>
      </c>
      <c r="HT37" t="inlineStr">
        <is>
          <t>Yasaka</t>
        </is>
      </c>
      <c r="HU37" t="inlineStr">
        <is>
          <t>Yasaka</t>
        </is>
      </c>
      <c r="HV37" t="inlineStr">
        <is>
          <t>Yasaka</t>
        </is>
      </c>
      <c r="HW37" t="inlineStr">
        <is>
          <t>Nets</t>
        </is>
      </c>
      <c r="HX37" t="inlineStr">
        <is>
          <t>br_sub_nets</t>
        </is>
      </c>
    </row>
    <row r="38">
      <c r="F38" t="inlineStr">
        <is>
          <t>Grip</t>
        </is>
      </c>
      <c r="G38" t="inlineStr">
        <is>
          <t>tag_grip</t>
        </is>
      </c>
      <c r="I38" t="inlineStr">
        <is>
          <t>Grip</t>
        </is>
      </c>
      <c r="J38" t="inlineStr">
        <is>
          <t>Dart Board</t>
        </is>
      </c>
      <c r="K38" t="inlineStr">
        <is>
          <t>Aero</t>
        </is>
      </c>
      <c r="EB38" t="inlineStr">
        <is>
          <t>Domestic</t>
        </is>
      </c>
      <c r="EC38" t="inlineStr">
        <is>
          <t>MK</t>
        </is>
      </c>
      <c r="ED38" t="inlineStr">
        <is>
          <t>Gray Nicolls</t>
        </is>
      </c>
      <c r="EE38" t="inlineStr">
        <is>
          <t>Butterfly</t>
        </is>
      </c>
      <c r="EF38" t="inlineStr">
        <is>
          <t>Gray Nicolls</t>
        </is>
      </c>
      <c r="EG38" t="inlineStr">
        <is>
          <t>Everlast</t>
        </is>
      </c>
      <c r="EH38" t="inlineStr">
        <is>
          <t>Gray Nicolls</t>
        </is>
      </c>
      <c r="EI38" t="inlineStr">
        <is>
          <t>Yonex</t>
        </is>
      </c>
      <c r="EJ38" t="inlineStr">
        <is>
          <t>MK</t>
        </is>
      </c>
      <c r="EK38" t="inlineStr">
        <is>
          <t>Fox 40</t>
        </is>
      </c>
      <c r="EL38" t="inlineStr">
        <is>
          <t>Gray Nicolls</t>
        </is>
      </c>
      <c r="EM38" t="inlineStr">
        <is>
          <t>Yonex</t>
        </is>
      </c>
      <c r="EN38" t="inlineStr">
        <is>
          <t>DSC</t>
        </is>
      </c>
      <c r="EO38" t="inlineStr">
        <is>
          <t>Yonex</t>
        </is>
      </c>
      <c r="EP38" t="inlineStr">
        <is>
          <t>Gray Nicolls</t>
        </is>
      </c>
      <c r="EQ38" t="inlineStr">
        <is>
          <t>Gray Nicolls</t>
        </is>
      </c>
      <c r="ER38" t="inlineStr">
        <is>
          <t>Domestic</t>
        </is>
      </c>
      <c r="ES38" t="inlineStr">
        <is>
          <t>DSC</t>
        </is>
      </c>
      <c r="ET38" t="inlineStr">
        <is>
          <t>MK</t>
        </is>
      </c>
      <c r="EU38" t="inlineStr">
        <is>
          <t>Gray Nicolls</t>
        </is>
      </c>
      <c r="EV38" t="inlineStr">
        <is>
          <t>Everlast</t>
        </is>
      </c>
      <c r="EW38" t="inlineStr">
        <is>
          <t>Gray Nicolls</t>
        </is>
      </c>
      <c r="EZ38" t="inlineStr">
        <is>
          <t>Yonex</t>
        </is>
      </c>
      <c r="FA38" t="inlineStr">
        <is>
          <t>Yonex</t>
        </is>
      </c>
      <c r="FB38" t="inlineStr">
        <is>
          <t>Yonex</t>
        </is>
      </c>
      <c r="FC38" t="inlineStr">
        <is>
          <t>Yonex</t>
        </is>
      </c>
      <c r="FD38" t="inlineStr">
        <is>
          <t>Yonex</t>
        </is>
      </c>
      <c r="FE38" t="inlineStr">
        <is>
          <t>Yonex</t>
        </is>
      </c>
      <c r="FF38" t="inlineStr">
        <is>
          <t>Yonex</t>
        </is>
      </c>
      <c r="FG38" t="inlineStr">
        <is>
          <t>Yonex</t>
        </is>
      </c>
      <c r="FH38" t="inlineStr">
        <is>
          <t>Yonex</t>
        </is>
      </c>
      <c r="FI38" t="inlineStr">
        <is>
          <t>Yonex</t>
        </is>
      </c>
      <c r="FJ38" t="inlineStr">
        <is>
          <t>Yonex</t>
        </is>
      </c>
      <c r="FK38" t="inlineStr">
        <is>
          <t>Yonex</t>
        </is>
      </c>
      <c r="FL38" t="inlineStr">
        <is>
          <t>Yonex</t>
        </is>
      </c>
      <c r="FM38" t="inlineStr">
        <is>
          <t>Yonex</t>
        </is>
      </c>
      <c r="FN38" t="inlineStr">
        <is>
          <t>Yasaka</t>
        </is>
      </c>
      <c r="FO38" t="inlineStr">
        <is>
          <t>Yonex</t>
        </is>
      </c>
      <c r="FP38" t="inlineStr">
        <is>
          <t>Yonex</t>
        </is>
      </c>
      <c r="FQ38" t="inlineStr">
        <is>
          <t>Yonex</t>
        </is>
      </c>
      <c r="FR38" t="inlineStr">
        <is>
          <t>Yonex</t>
        </is>
      </c>
      <c r="FS38" t="inlineStr">
        <is>
          <t>Yonex</t>
        </is>
      </c>
      <c r="FT38" t="inlineStr">
        <is>
          <t>Yonex</t>
        </is>
      </c>
      <c r="FU38" t="inlineStr">
        <is>
          <t>Yonex</t>
        </is>
      </c>
      <c r="FV38" t="inlineStr">
        <is>
          <t>Yonex</t>
        </is>
      </c>
      <c r="FW38" t="inlineStr">
        <is>
          <t>Yonex</t>
        </is>
      </c>
      <c r="FY38" t="inlineStr">
        <is>
          <t>Yonex</t>
        </is>
      </c>
      <c r="FZ38" t="inlineStr">
        <is>
          <t>Yonex</t>
        </is>
      </c>
      <c r="GA38" t="inlineStr">
        <is>
          <t>Yonex</t>
        </is>
      </c>
      <c r="GB38" t="inlineStr">
        <is>
          <t>Yonex</t>
        </is>
      </c>
      <c r="GC38" t="inlineStr">
        <is>
          <t>Yonex</t>
        </is>
      </c>
      <c r="GD38" t="inlineStr">
        <is>
          <t>Yonex</t>
        </is>
      </c>
      <c r="GE38" t="inlineStr">
        <is>
          <t>Yonex</t>
        </is>
      </c>
      <c r="GF38" t="inlineStr">
        <is>
          <t>Yonex</t>
        </is>
      </c>
      <c r="GG38" t="inlineStr">
        <is>
          <t>Yonex</t>
        </is>
      </c>
      <c r="GH38" t="inlineStr">
        <is>
          <t>Yonex</t>
        </is>
      </c>
      <c r="GI38" t="inlineStr">
        <is>
          <t>Yonex</t>
        </is>
      </c>
      <c r="GJ38" t="inlineStr">
        <is>
          <t>Yonex</t>
        </is>
      </c>
      <c r="GK38" t="inlineStr">
        <is>
          <t>Yonex</t>
        </is>
      </c>
      <c r="GL38" t="inlineStr">
        <is>
          <t>Yonex</t>
        </is>
      </c>
      <c r="GM38" t="inlineStr">
        <is>
          <t>Yonex</t>
        </is>
      </c>
      <c r="GN38" t="inlineStr">
        <is>
          <t>Yonex</t>
        </is>
      </c>
      <c r="GO38" t="inlineStr">
        <is>
          <t>Yonex</t>
        </is>
      </c>
      <c r="GP38" t="inlineStr">
        <is>
          <t>Yonex</t>
        </is>
      </c>
      <c r="GQ38" t="inlineStr">
        <is>
          <t>Yonex</t>
        </is>
      </c>
      <c r="GR38" t="inlineStr">
        <is>
          <t>Yonex</t>
        </is>
      </c>
      <c r="GS38" t="inlineStr">
        <is>
          <t>Yonex</t>
        </is>
      </c>
      <c r="GT38" t="inlineStr">
        <is>
          <t>Yonex</t>
        </is>
      </c>
      <c r="GU38" t="inlineStr">
        <is>
          <t>Yonex</t>
        </is>
      </c>
      <c r="GV38" t="inlineStr">
        <is>
          <t>Yonex</t>
        </is>
      </c>
      <c r="GW38" t="inlineStr">
        <is>
          <t>Yonex</t>
        </is>
      </c>
      <c r="GX38" t="inlineStr">
        <is>
          <t>Yonex</t>
        </is>
      </c>
      <c r="GY38" t="inlineStr">
        <is>
          <t>Yonex</t>
        </is>
      </c>
      <c r="GZ38" t="inlineStr">
        <is>
          <t>Yonex</t>
        </is>
      </c>
      <c r="HA38" t="inlineStr">
        <is>
          <t>Yonex</t>
        </is>
      </c>
      <c r="HB38" t="inlineStr">
        <is>
          <t>Yonex</t>
        </is>
      </c>
      <c r="HC38" t="inlineStr">
        <is>
          <t>Yonex</t>
        </is>
      </c>
      <c r="HD38" t="inlineStr">
        <is>
          <t>Yonex</t>
        </is>
      </c>
      <c r="HE38" t="inlineStr">
        <is>
          <t>Yonex</t>
        </is>
      </c>
      <c r="HF38" t="inlineStr">
        <is>
          <t>Yonex</t>
        </is>
      </c>
      <c r="HG38" t="inlineStr">
        <is>
          <t>Yonex</t>
        </is>
      </c>
      <c r="HH38" t="inlineStr">
        <is>
          <t>Yonex</t>
        </is>
      </c>
      <c r="HI38" t="inlineStr">
        <is>
          <t>Yonex</t>
        </is>
      </c>
      <c r="HJ38" t="inlineStr">
        <is>
          <t>Yonex</t>
        </is>
      </c>
      <c r="HK38" t="inlineStr">
        <is>
          <t>Yonex</t>
        </is>
      </c>
      <c r="HL38" t="inlineStr">
        <is>
          <t>Yonex</t>
        </is>
      </c>
      <c r="HM38" t="inlineStr">
        <is>
          <t>Yonex</t>
        </is>
      </c>
      <c r="HN38" t="inlineStr">
        <is>
          <t>Yonex</t>
        </is>
      </c>
      <c r="HO38" t="inlineStr">
        <is>
          <t>Yonex</t>
        </is>
      </c>
      <c r="HP38" t="inlineStr">
        <is>
          <t>Yonex</t>
        </is>
      </c>
      <c r="HQ38" t="inlineStr">
        <is>
          <t>Yonex</t>
        </is>
      </c>
      <c r="HR38" t="inlineStr">
        <is>
          <t>Yonex</t>
        </is>
      </c>
      <c r="HS38" t="inlineStr">
        <is>
          <t>Yonex</t>
        </is>
      </c>
      <c r="HT38" t="inlineStr">
        <is>
          <t>Yonex</t>
        </is>
      </c>
      <c r="HU38" t="inlineStr">
        <is>
          <t>Yonex</t>
        </is>
      </c>
      <c r="HV38" t="inlineStr">
        <is>
          <t>Yonex</t>
        </is>
      </c>
      <c r="HW38" t="inlineStr">
        <is>
          <t>Nets</t>
        </is>
      </c>
      <c r="HX38" t="inlineStr">
        <is>
          <t>br_sub_nets</t>
        </is>
      </c>
    </row>
    <row r="39">
      <c r="F39" t="inlineStr">
        <is>
          <t>Jogging Shoe/Running Shoe</t>
        </is>
      </c>
      <c r="G39" t="inlineStr">
        <is>
          <t>tag_jogging_shoe_running_shoe</t>
        </is>
      </c>
      <c r="I39" t="inlineStr">
        <is>
          <t>Jogging Shoe/Running Shoe</t>
        </is>
      </c>
      <c r="J39" t="inlineStr">
        <is>
          <t>Dart Pins</t>
        </is>
      </c>
      <c r="K39" t="inlineStr">
        <is>
          <t>Aero</t>
        </is>
      </c>
      <c r="EB39" t="inlineStr">
        <is>
          <t>Domestic</t>
        </is>
      </c>
      <c r="EC39" t="inlineStr">
        <is>
          <t>MK</t>
        </is>
      </c>
      <c r="ED39" t="inlineStr">
        <is>
          <t>Gray Nicolls</t>
        </is>
      </c>
      <c r="EE39" t="inlineStr">
        <is>
          <t>Butterfly</t>
        </is>
      </c>
      <c r="EF39" t="inlineStr">
        <is>
          <t>Gray Nicolls</t>
        </is>
      </c>
      <c r="EG39" t="inlineStr">
        <is>
          <t>Everlast</t>
        </is>
      </c>
      <c r="EH39" t="inlineStr">
        <is>
          <t>Gray Nicolls</t>
        </is>
      </c>
      <c r="EI39" t="inlineStr">
        <is>
          <t>Yonker</t>
        </is>
      </c>
      <c r="EJ39" t="inlineStr">
        <is>
          <t>MK</t>
        </is>
      </c>
      <c r="EK39" t="inlineStr">
        <is>
          <t>Fox 40</t>
        </is>
      </c>
      <c r="EL39" t="inlineStr">
        <is>
          <t>Gray Nicolls</t>
        </is>
      </c>
      <c r="EM39" t="inlineStr">
        <is>
          <t>Yonker</t>
        </is>
      </c>
      <c r="EN39" t="inlineStr">
        <is>
          <t>DSC</t>
        </is>
      </c>
      <c r="EO39" t="inlineStr">
        <is>
          <t>Yonker</t>
        </is>
      </c>
      <c r="EP39" t="inlineStr">
        <is>
          <t>Gray Nicolls</t>
        </is>
      </c>
      <c r="EQ39" t="inlineStr">
        <is>
          <t>Gray Nicolls</t>
        </is>
      </c>
      <c r="ER39" t="inlineStr">
        <is>
          <t>Domestic</t>
        </is>
      </c>
      <c r="ES39" t="inlineStr">
        <is>
          <t>DSC</t>
        </is>
      </c>
      <c r="ET39" t="inlineStr">
        <is>
          <t>MK</t>
        </is>
      </c>
      <c r="EU39" t="inlineStr">
        <is>
          <t>Gray Nicolls</t>
        </is>
      </c>
      <c r="EV39" t="inlineStr">
        <is>
          <t>Everlast</t>
        </is>
      </c>
      <c r="EW39" t="inlineStr">
        <is>
          <t>Gray Nicolls</t>
        </is>
      </c>
      <c r="EZ39" t="inlineStr">
        <is>
          <t>Yonker</t>
        </is>
      </c>
      <c r="FA39" t="inlineStr">
        <is>
          <t>Yonker</t>
        </is>
      </c>
      <c r="FB39" t="inlineStr">
        <is>
          <t>Yonker</t>
        </is>
      </c>
      <c r="FC39" t="inlineStr">
        <is>
          <t>Yonker</t>
        </is>
      </c>
      <c r="FD39" t="inlineStr">
        <is>
          <t>Yonker</t>
        </is>
      </c>
      <c r="FE39" t="inlineStr">
        <is>
          <t>Yonker</t>
        </is>
      </c>
      <c r="FF39" t="inlineStr">
        <is>
          <t>Yonker</t>
        </is>
      </c>
      <c r="FG39" t="inlineStr">
        <is>
          <t>Yonker</t>
        </is>
      </c>
      <c r="FH39" t="inlineStr">
        <is>
          <t>Yonker</t>
        </is>
      </c>
      <c r="FI39" t="inlineStr">
        <is>
          <t>Yonker</t>
        </is>
      </c>
      <c r="FJ39" t="inlineStr">
        <is>
          <t>Yonker</t>
        </is>
      </c>
      <c r="FK39" t="inlineStr">
        <is>
          <t>Yonker</t>
        </is>
      </c>
      <c r="FL39" t="inlineStr">
        <is>
          <t>Yonker</t>
        </is>
      </c>
      <c r="FM39" t="inlineStr">
        <is>
          <t>Yonker</t>
        </is>
      </c>
      <c r="FN39" t="inlineStr">
        <is>
          <t>Yonex</t>
        </is>
      </c>
      <c r="FO39" t="inlineStr">
        <is>
          <t>Yonker</t>
        </is>
      </c>
      <c r="FP39" t="inlineStr">
        <is>
          <t>Yonker</t>
        </is>
      </c>
      <c r="FQ39" t="inlineStr">
        <is>
          <t>Yonker</t>
        </is>
      </c>
      <c r="FR39" t="inlineStr">
        <is>
          <t>Yonker</t>
        </is>
      </c>
      <c r="FS39" t="inlineStr">
        <is>
          <t>Yonker</t>
        </is>
      </c>
      <c r="FT39" t="inlineStr">
        <is>
          <t>Yonker</t>
        </is>
      </c>
      <c r="FU39" t="inlineStr">
        <is>
          <t>Yonker</t>
        </is>
      </c>
      <c r="FV39" t="inlineStr">
        <is>
          <t>Yonker</t>
        </is>
      </c>
      <c r="FW39" t="inlineStr">
        <is>
          <t>Yonker</t>
        </is>
      </c>
      <c r="FY39" t="inlineStr">
        <is>
          <t>Yonker</t>
        </is>
      </c>
      <c r="FZ39" t="inlineStr">
        <is>
          <t>Yonker</t>
        </is>
      </c>
      <c r="GA39" t="inlineStr">
        <is>
          <t>Yonker</t>
        </is>
      </c>
      <c r="GB39" t="inlineStr">
        <is>
          <t>Yonker</t>
        </is>
      </c>
      <c r="GC39" t="inlineStr">
        <is>
          <t>Yonker</t>
        </is>
      </c>
      <c r="GD39" t="inlineStr">
        <is>
          <t>Yonker</t>
        </is>
      </c>
      <c r="GE39" t="inlineStr">
        <is>
          <t>Yonker</t>
        </is>
      </c>
      <c r="GF39" t="inlineStr">
        <is>
          <t>Yonker</t>
        </is>
      </c>
      <c r="GG39" t="inlineStr">
        <is>
          <t>Yonker</t>
        </is>
      </c>
      <c r="GH39" t="inlineStr">
        <is>
          <t>Yonker</t>
        </is>
      </c>
      <c r="GI39" t="inlineStr">
        <is>
          <t>Yonker</t>
        </is>
      </c>
      <c r="GJ39" t="inlineStr">
        <is>
          <t>Yonker</t>
        </is>
      </c>
      <c r="GK39" t="inlineStr">
        <is>
          <t>Yonker</t>
        </is>
      </c>
      <c r="GL39" t="inlineStr">
        <is>
          <t>Yonker</t>
        </is>
      </c>
      <c r="GM39" t="inlineStr">
        <is>
          <t>Yonker</t>
        </is>
      </c>
      <c r="GN39" t="inlineStr">
        <is>
          <t>Yonker</t>
        </is>
      </c>
      <c r="GO39" t="inlineStr">
        <is>
          <t>Yonker</t>
        </is>
      </c>
      <c r="GP39" t="inlineStr">
        <is>
          <t>Yonker</t>
        </is>
      </c>
      <c r="GQ39" t="inlineStr">
        <is>
          <t>Yonker</t>
        </is>
      </c>
      <c r="GR39" t="inlineStr">
        <is>
          <t>Yonker</t>
        </is>
      </c>
      <c r="GS39" t="inlineStr">
        <is>
          <t>Yonker</t>
        </is>
      </c>
      <c r="GT39" t="inlineStr">
        <is>
          <t>Yonker</t>
        </is>
      </c>
      <c r="GU39" t="inlineStr">
        <is>
          <t>Yonker</t>
        </is>
      </c>
      <c r="GV39" t="inlineStr">
        <is>
          <t>Yonker</t>
        </is>
      </c>
      <c r="GW39" t="inlineStr">
        <is>
          <t>Yonker</t>
        </is>
      </c>
      <c r="GX39" t="inlineStr">
        <is>
          <t>Yonker</t>
        </is>
      </c>
      <c r="GY39" t="inlineStr">
        <is>
          <t>Yonker</t>
        </is>
      </c>
      <c r="GZ39" t="inlineStr">
        <is>
          <t>Yonker</t>
        </is>
      </c>
      <c r="HA39" t="inlineStr">
        <is>
          <t>Yonker</t>
        </is>
      </c>
      <c r="HB39" t="inlineStr">
        <is>
          <t>Yonker</t>
        </is>
      </c>
      <c r="HC39" t="inlineStr">
        <is>
          <t>Yonker</t>
        </is>
      </c>
      <c r="HD39" t="inlineStr">
        <is>
          <t>Yonker</t>
        </is>
      </c>
      <c r="HE39" t="inlineStr">
        <is>
          <t>Yonker</t>
        </is>
      </c>
      <c r="HF39" t="inlineStr">
        <is>
          <t>Yonker</t>
        </is>
      </c>
      <c r="HG39" t="inlineStr">
        <is>
          <t>Yonker</t>
        </is>
      </c>
      <c r="HH39" t="inlineStr">
        <is>
          <t>Yonker</t>
        </is>
      </c>
      <c r="HI39" t="inlineStr">
        <is>
          <t>Yonker</t>
        </is>
      </c>
      <c r="HJ39" t="inlineStr">
        <is>
          <t>Yonker</t>
        </is>
      </c>
      <c r="HK39" t="inlineStr">
        <is>
          <t>Yonker</t>
        </is>
      </c>
      <c r="HL39" t="inlineStr">
        <is>
          <t>Yonker</t>
        </is>
      </c>
      <c r="HM39" t="inlineStr">
        <is>
          <t>Yonker</t>
        </is>
      </c>
      <c r="HN39" t="inlineStr">
        <is>
          <t>Yonker</t>
        </is>
      </c>
      <c r="HO39" t="inlineStr">
        <is>
          <t>Yonker</t>
        </is>
      </c>
      <c r="HP39" t="inlineStr">
        <is>
          <t>Yonker</t>
        </is>
      </c>
      <c r="HQ39" t="inlineStr">
        <is>
          <t>Yonker</t>
        </is>
      </c>
      <c r="HR39" t="inlineStr">
        <is>
          <t>Yonker</t>
        </is>
      </c>
      <c r="HS39" t="inlineStr">
        <is>
          <t>Yonker</t>
        </is>
      </c>
      <c r="HT39" t="inlineStr">
        <is>
          <t>Yonker</t>
        </is>
      </c>
      <c r="HU39" t="inlineStr">
        <is>
          <t>Yonker</t>
        </is>
      </c>
      <c r="HV39" t="inlineStr">
        <is>
          <t>Yonker</t>
        </is>
      </c>
      <c r="HW39" t="inlineStr">
        <is>
          <t>Nets</t>
        </is>
      </c>
      <c r="HX39" t="inlineStr">
        <is>
          <t>br_sub_nets</t>
        </is>
      </c>
    </row>
    <row r="40">
      <c r="F40" t="inlineStr">
        <is>
          <t>Kitbag</t>
        </is>
      </c>
      <c r="G40" t="inlineStr">
        <is>
          <t>tag_kitbag</t>
        </is>
      </c>
      <c r="I40" t="inlineStr">
        <is>
          <t>Kitbag</t>
        </is>
      </c>
      <c r="J40" t="inlineStr">
        <is>
          <t>Discuss</t>
        </is>
      </c>
      <c r="K40" t="inlineStr">
        <is>
          <t>Aero</t>
        </is>
      </c>
      <c r="EB40" t="inlineStr">
        <is>
          <t>Domestic</t>
        </is>
      </c>
      <c r="EC40" t="inlineStr">
        <is>
          <t>Moonwalkr</t>
        </is>
      </c>
      <c r="ED40" t="inlineStr">
        <is>
          <t>Gray Nicolls</t>
        </is>
      </c>
      <c r="EE40" t="inlineStr">
        <is>
          <t>Butterfly</t>
        </is>
      </c>
      <c r="EF40" t="inlineStr">
        <is>
          <t>Gray Nicolls</t>
        </is>
      </c>
      <c r="EG40" t="inlineStr">
        <is>
          <t>Everlast</t>
        </is>
      </c>
      <c r="EH40" t="inlineStr">
        <is>
          <t>Gray Nicolls</t>
        </is>
      </c>
      <c r="EJ40" t="inlineStr">
        <is>
          <t>Moonwalkr</t>
        </is>
      </c>
      <c r="EK40" t="inlineStr">
        <is>
          <t>Fox 40</t>
        </is>
      </c>
      <c r="EL40" t="inlineStr">
        <is>
          <t>Gray Nicolls</t>
        </is>
      </c>
      <c r="EN40" t="inlineStr">
        <is>
          <t>DSC</t>
        </is>
      </c>
      <c r="EP40" t="inlineStr">
        <is>
          <t>Gray Nicolls</t>
        </is>
      </c>
      <c r="EQ40" t="inlineStr">
        <is>
          <t>Gray Nicolls</t>
        </is>
      </c>
      <c r="ER40" t="inlineStr">
        <is>
          <t>Domestic</t>
        </is>
      </c>
      <c r="ES40" t="inlineStr">
        <is>
          <t>DSC</t>
        </is>
      </c>
      <c r="ET40" t="inlineStr">
        <is>
          <t>Moonwalkr</t>
        </is>
      </c>
      <c r="EU40" t="inlineStr">
        <is>
          <t>Gray Nicolls</t>
        </is>
      </c>
      <c r="EV40" t="inlineStr">
        <is>
          <t>Everlast</t>
        </is>
      </c>
      <c r="EW40" t="inlineStr">
        <is>
          <t>Gray Nicolls</t>
        </is>
      </c>
      <c r="FN40" t="inlineStr">
        <is>
          <t>Yonker</t>
        </is>
      </c>
      <c r="HW40" t="inlineStr">
        <is>
          <t>Nets</t>
        </is>
      </c>
      <c r="HX40" t="inlineStr">
        <is>
          <t>br_sub_nets</t>
        </is>
      </c>
    </row>
    <row r="41">
      <c r="F41" t="inlineStr">
        <is>
          <t>Knee Pads</t>
        </is>
      </c>
      <c r="G41" t="inlineStr">
        <is>
          <t>tag_knee_pads</t>
        </is>
      </c>
      <c r="I41" t="inlineStr">
        <is>
          <t>Knee Pads</t>
        </is>
      </c>
      <c r="J41" t="inlineStr">
        <is>
          <t>Double Exercise Wheel</t>
        </is>
      </c>
      <c r="K41" t="inlineStr">
        <is>
          <t>Aero</t>
        </is>
      </c>
      <c r="EB41" t="inlineStr">
        <is>
          <t>Domestic</t>
        </is>
      </c>
      <c r="EC41" t="inlineStr">
        <is>
          <t>Moonwalkr</t>
        </is>
      </c>
      <c r="ED41" t="inlineStr">
        <is>
          <t>Head</t>
        </is>
      </c>
      <c r="EE41" t="inlineStr">
        <is>
          <t>Butterfly</t>
        </is>
      </c>
      <c r="EF41" t="inlineStr">
        <is>
          <t>Head</t>
        </is>
      </c>
      <c r="EG41" t="inlineStr">
        <is>
          <t>Everlast</t>
        </is>
      </c>
      <c r="EH41" t="inlineStr">
        <is>
          <t>Head</t>
        </is>
      </c>
      <c r="EJ41" t="inlineStr">
        <is>
          <t>Moonwalkr</t>
        </is>
      </c>
      <c r="EK41" t="inlineStr">
        <is>
          <t>Generic</t>
        </is>
      </c>
      <c r="EL41" t="inlineStr">
        <is>
          <t>Head</t>
        </is>
      </c>
      <c r="EN41" t="inlineStr">
        <is>
          <t>DSC</t>
        </is>
      </c>
      <c r="EP41" t="inlineStr">
        <is>
          <t>Head</t>
        </is>
      </c>
      <c r="EQ41" t="inlineStr">
        <is>
          <t>Head</t>
        </is>
      </c>
      <c r="ER41" t="inlineStr">
        <is>
          <t>Domestic</t>
        </is>
      </c>
      <c r="ES41" t="inlineStr">
        <is>
          <t>DSC</t>
        </is>
      </c>
      <c r="ET41" t="inlineStr">
        <is>
          <t>Moonwalkr</t>
        </is>
      </c>
      <c r="EU41" t="inlineStr">
        <is>
          <t>Head</t>
        </is>
      </c>
      <c r="EV41" t="inlineStr">
        <is>
          <t>Everlast</t>
        </is>
      </c>
      <c r="EW41" t="inlineStr">
        <is>
          <t>Head</t>
        </is>
      </c>
      <c r="HW41" t="inlineStr">
        <is>
          <t>Pads</t>
        </is>
      </c>
      <c r="HX41" t="inlineStr">
        <is>
          <t>br_sub_pads</t>
        </is>
      </c>
    </row>
    <row r="42">
      <c r="F42" t="inlineStr">
        <is>
          <t>Medals</t>
        </is>
      </c>
      <c r="G42" t="inlineStr">
        <is>
          <t>tag_medals</t>
        </is>
      </c>
      <c r="I42" t="inlineStr">
        <is>
          <t>Medals</t>
        </is>
      </c>
      <c r="J42" t="inlineStr">
        <is>
          <t>Dumbell Rod</t>
        </is>
      </c>
      <c r="K42" t="inlineStr">
        <is>
          <t>Aero</t>
        </is>
      </c>
      <c r="EB42" t="inlineStr">
        <is>
          <t>Domestic</t>
        </is>
      </c>
      <c r="EC42" t="inlineStr">
        <is>
          <t>MRF</t>
        </is>
      </c>
      <c r="ED42" t="inlineStr">
        <is>
          <t>Head</t>
        </is>
      </c>
      <c r="EE42" t="inlineStr">
        <is>
          <t>Cosco</t>
        </is>
      </c>
      <c r="EF42" t="inlineStr">
        <is>
          <t>Head</t>
        </is>
      </c>
      <c r="EG42" t="inlineStr">
        <is>
          <t>Fox 40</t>
        </is>
      </c>
      <c r="EH42" t="inlineStr">
        <is>
          <t>Head</t>
        </is>
      </c>
      <c r="EJ42" t="inlineStr">
        <is>
          <t>MRF</t>
        </is>
      </c>
      <c r="EK42" t="inlineStr">
        <is>
          <t>Generic</t>
        </is>
      </c>
      <c r="EL42" t="inlineStr">
        <is>
          <t>Head</t>
        </is>
      </c>
      <c r="EN42" t="inlineStr">
        <is>
          <t>Dunlop</t>
        </is>
      </c>
      <c r="EP42" t="inlineStr">
        <is>
          <t>Head</t>
        </is>
      </c>
      <c r="EQ42" t="inlineStr">
        <is>
          <t>Head</t>
        </is>
      </c>
      <c r="ER42" t="inlineStr">
        <is>
          <t>Domestic</t>
        </is>
      </c>
      <c r="ES42" t="inlineStr">
        <is>
          <t>Dunlop</t>
        </is>
      </c>
      <c r="ET42" t="inlineStr">
        <is>
          <t>MRF</t>
        </is>
      </c>
      <c r="EU42" t="inlineStr">
        <is>
          <t>Head</t>
        </is>
      </c>
      <c r="EV42" t="inlineStr">
        <is>
          <t>Fox 40</t>
        </is>
      </c>
      <c r="EW42" t="inlineStr">
        <is>
          <t>Head</t>
        </is>
      </c>
      <c r="HW42" t="inlineStr">
        <is>
          <t>Pickleball Accessories</t>
        </is>
      </c>
      <c r="HX42" t="inlineStr">
        <is>
          <t>br_sub_pickleball_accessories</t>
        </is>
      </c>
    </row>
    <row r="43">
      <c r="F43" t="inlineStr">
        <is>
          <t>Nets</t>
        </is>
      </c>
      <c r="G43" t="inlineStr">
        <is>
          <t>tag_nets</t>
        </is>
      </c>
      <c r="I43" t="inlineStr">
        <is>
          <t>Nets</t>
        </is>
      </c>
      <c r="J43" t="inlineStr">
        <is>
          <t>Ear Plug</t>
        </is>
      </c>
      <c r="K43" t="inlineStr">
        <is>
          <t>Aero</t>
        </is>
      </c>
      <c r="EB43" t="inlineStr">
        <is>
          <t>Domestic</t>
        </is>
      </c>
      <c r="EC43" t="inlineStr">
        <is>
          <t>MRF</t>
        </is>
      </c>
      <c r="ED43" t="inlineStr">
        <is>
          <t>Head</t>
        </is>
      </c>
      <c r="EE43" t="inlineStr">
        <is>
          <t>Cosco</t>
        </is>
      </c>
      <c r="EF43" t="inlineStr">
        <is>
          <t>Head</t>
        </is>
      </c>
      <c r="EG43" t="inlineStr">
        <is>
          <t>Fox 40</t>
        </is>
      </c>
      <c r="EH43" t="inlineStr">
        <is>
          <t>Head</t>
        </is>
      </c>
      <c r="EJ43" t="inlineStr">
        <is>
          <t>MRF</t>
        </is>
      </c>
      <c r="EK43" t="inlineStr">
        <is>
          <t>Generic</t>
        </is>
      </c>
      <c r="EL43" t="inlineStr">
        <is>
          <t>Head</t>
        </is>
      </c>
      <c r="EN43" t="inlineStr">
        <is>
          <t>Dunlop</t>
        </is>
      </c>
      <c r="EP43" t="inlineStr">
        <is>
          <t>Head</t>
        </is>
      </c>
      <c r="EQ43" t="inlineStr">
        <is>
          <t>Head</t>
        </is>
      </c>
      <c r="ER43" t="inlineStr">
        <is>
          <t>Domestic</t>
        </is>
      </c>
      <c r="ES43" t="inlineStr">
        <is>
          <t>Dunlop</t>
        </is>
      </c>
      <c r="ET43" t="inlineStr">
        <is>
          <t>MRF</t>
        </is>
      </c>
      <c r="EU43" t="inlineStr">
        <is>
          <t>Head</t>
        </is>
      </c>
      <c r="EV43" t="inlineStr">
        <is>
          <t>Fox 40</t>
        </is>
      </c>
      <c r="EW43" t="inlineStr">
        <is>
          <t>Head</t>
        </is>
      </c>
      <c r="HW43" t="inlineStr">
        <is>
          <t>Pickleball Paddle</t>
        </is>
      </c>
      <c r="HX43" t="inlineStr">
        <is>
          <t>br_sub_pickleball_paddle</t>
        </is>
      </c>
    </row>
    <row r="44">
      <c r="F44" t="inlineStr">
        <is>
          <t>Nets</t>
        </is>
      </c>
      <c r="G44" t="inlineStr">
        <is>
          <t>tag_nets</t>
        </is>
      </c>
      <c r="I44" t="inlineStr">
        <is>
          <t>Nets</t>
        </is>
      </c>
      <c r="J44" t="inlineStr">
        <is>
          <t>Elbow Guard</t>
        </is>
      </c>
      <c r="K44" t="inlineStr">
        <is>
          <t>Aero</t>
        </is>
      </c>
      <c r="EB44" t="inlineStr">
        <is>
          <t>DSC</t>
        </is>
      </c>
      <c r="EC44" t="inlineStr">
        <is>
          <t>Nawab</t>
        </is>
      </c>
      <c r="ED44" t="inlineStr">
        <is>
          <t>Kay Kay</t>
        </is>
      </c>
      <c r="EE44" t="inlineStr">
        <is>
          <t>Cosco</t>
        </is>
      </c>
      <c r="EF44" t="inlineStr">
        <is>
          <t>Kay Kay</t>
        </is>
      </c>
      <c r="EG44" t="inlineStr">
        <is>
          <t>Fox 40</t>
        </is>
      </c>
      <c r="EH44" t="inlineStr">
        <is>
          <t>Kay Kay</t>
        </is>
      </c>
      <c r="EJ44" t="inlineStr">
        <is>
          <t>Nawab</t>
        </is>
      </c>
      <c r="EK44" t="inlineStr">
        <is>
          <t>Generic</t>
        </is>
      </c>
      <c r="EL44" t="inlineStr">
        <is>
          <t>Kay Kay</t>
        </is>
      </c>
      <c r="EN44" t="inlineStr">
        <is>
          <t>Dunlop</t>
        </is>
      </c>
      <c r="EP44" t="inlineStr">
        <is>
          <t>Kay Kay</t>
        </is>
      </c>
      <c r="EQ44" t="inlineStr">
        <is>
          <t>Kay Kay</t>
        </is>
      </c>
      <c r="ER44" t="inlineStr">
        <is>
          <t>DSC</t>
        </is>
      </c>
      <c r="ES44" t="inlineStr">
        <is>
          <t>Dunlop</t>
        </is>
      </c>
      <c r="ET44" t="inlineStr">
        <is>
          <t>Nawab</t>
        </is>
      </c>
      <c r="EU44" t="inlineStr">
        <is>
          <t>Kay Kay</t>
        </is>
      </c>
      <c r="EV44" t="inlineStr">
        <is>
          <t>Fox 40</t>
        </is>
      </c>
      <c r="EW44" t="inlineStr">
        <is>
          <t>Kay Kay</t>
        </is>
      </c>
      <c r="HW44" t="inlineStr">
        <is>
          <t>Ply</t>
        </is>
      </c>
      <c r="HX44" t="inlineStr">
        <is>
          <t>br_sub_ply</t>
        </is>
      </c>
    </row>
    <row r="45">
      <c r="F45" t="inlineStr">
        <is>
          <t>Nets</t>
        </is>
      </c>
      <c r="G45" t="inlineStr">
        <is>
          <t>tag_nets</t>
        </is>
      </c>
      <c r="I45" t="inlineStr">
        <is>
          <t>Nets</t>
        </is>
      </c>
      <c r="J45" t="inlineStr">
        <is>
          <t>Elbow Sleeves</t>
        </is>
      </c>
      <c r="K45" t="inlineStr">
        <is>
          <t>Aero</t>
        </is>
      </c>
      <c r="EB45" t="inlineStr">
        <is>
          <t>DSC</t>
        </is>
      </c>
      <c r="EC45" t="inlineStr">
        <is>
          <t>Nawab</t>
        </is>
      </c>
      <c r="ED45" t="inlineStr">
        <is>
          <t>Kay Kay</t>
        </is>
      </c>
      <c r="EE45" t="inlineStr">
        <is>
          <t>Cosco</t>
        </is>
      </c>
      <c r="EF45" t="inlineStr">
        <is>
          <t>Kay Kay</t>
        </is>
      </c>
      <c r="EG45" t="inlineStr">
        <is>
          <t>Fox 40</t>
        </is>
      </c>
      <c r="EH45" t="inlineStr">
        <is>
          <t>Kay Kay</t>
        </is>
      </c>
      <c r="EJ45" t="inlineStr">
        <is>
          <t>Nawab</t>
        </is>
      </c>
      <c r="EK45" t="inlineStr">
        <is>
          <t>Gray Nicolls</t>
        </is>
      </c>
      <c r="EL45" t="inlineStr">
        <is>
          <t>Kay Kay</t>
        </is>
      </c>
      <c r="EN45" t="inlineStr">
        <is>
          <t>Dunlop</t>
        </is>
      </c>
      <c r="EP45" t="inlineStr">
        <is>
          <t>Kay Kay</t>
        </is>
      </c>
      <c r="EQ45" t="inlineStr">
        <is>
          <t>Kay Kay</t>
        </is>
      </c>
      <c r="ER45" t="inlineStr">
        <is>
          <t>DSC</t>
        </is>
      </c>
      <c r="ES45" t="inlineStr">
        <is>
          <t>Dunlop</t>
        </is>
      </c>
      <c r="ET45" t="inlineStr">
        <is>
          <t>Nawab</t>
        </is>
      </c>
      <c r="EU45" t="inlineStr">
        <is>
          <t>Kay Kay</t>
        </is>
      </c>
      <c r="EV45" t="inlineStr">
        <is>
          <t>Fox 40</t>
        </is>
      </c>
      <c r="EW45" t="inlineStr">
        <is>
          <t>Kay Kay</t>
        </is>
      </c>
      <c r="HW45" t="inlineStr">
        <is>
          <t>Practice</t>
        </is>
      </c>
      <c r="HX45" t="inlineStr">
        <is>
          <t>br_sub_practice</t>
        </is>
      </c>
    </row>
    <row r="46">
      <c r="F46" t="inlineStr">
        <is>
          <t>Nets</t>
        </is>
      </c>
      <c r="G46" t="inlineStr">
        <is>
          <t>tag_nets</t>
        </is>
      </c>
      <c r="I46" t="inlineStr">
        <is>
          <t>Nets</t>
        </is>
      </c>
      <c r="J46" t="inlineStr">
        <is>
          <t>Elbow Support</t>
        </is>
      </c>
      <c r="K46" t="inlineStr">
        <is>
          <t>Aero</t>
        </is>
      </c>
      <c r="EB46" t="inlineStr">
        <is>
          <t>DSC</t>
        </is>
      </c>
      <c r="EC46" t="inlineStr">
        <is>
          <t>RNS</t>
        </is>
      </c>
      <c r="ED46" t="inlineStr">
        <is>
          <t>Kay Kay</t>
        </is>
      </c>
      <c r="EE46" t="inlineStr">
        <is>
          <t>Cosco</t>
        </is>
      </c>
      <c r="EF46" t="inlineStr">
        <is>
          <t>Kay Kay</t>
        </is>
      </c>
      <c r="EG46" t="inlineStr">
        <is>
          <t>Generic</t>
        </is>
      </c>
      <c r="EH46" t="inlineStr">
        <is>
          <t>Kay Kay</t>
        </is>
      </c>
      <c r="EJ46" t="inlineStr">
        <is>
          <t>RNS</t>
        </is>
      </c>
      <c r="EK46" t="inlineStr">
        <is>
          <t>Gray Nicolls</t>
        </is>
      </c>
      <c r="EL46" t="inlineStr">
        <is>
          <t>Kay Kay</t>
        </is>
      </c>
      <c r="EN46" t="inlineStr">
        <is>
          <t>Dunlop</t>
        </is>
      </c>
      <c r="EP46" t="inlineStr">
        <is>
          <t>Kay Kay</t>
        </is>
      </c>
      <c r="EQ46" t="inlineStr">
        <is>
          <t>Kay Kay</t>
        </is>
      </c>
      <c r="ER46" t="inlineStr">
        <is>
          <t>DSC</t>
        </is>
      </c>
      <c r="ES46" t="inlineStr">
        <is>
          <t>Dunlop</t>
        </is>
      </c>
      <c r="ET46" t="inlineStr">
        <is>
          <t>RNS</t>
        </is>
      </c>
      <c r="EU46" t="inlineStr">
        <is>
          <t>Kay Kay</t>
        </is>
      </c>
      <c r="EV46" t="inlineStr">
        <is>
          <t>Generic</t>
        </is>
      </c>
      <c r="EW46" t="inlineStr">
        <is>
          <t>Kay Kay</t>
        </is>
      </c>
      <c r="HW46" t="inlineStr">
        <is>
          <t>Practice Bats</t>
        </is>
      </c>
      <c r="HX46" t="inlineStr">
        <is>
          <t>br_sub_practice_bats</t>
        </is>
      </c>
    </row>
    <row r="47">
      <c r="F47" t="inlineStr">
        <is>
          <t>Nets</t>
        </is>
      </c>
      <c r="G47" t="inlineStr">
        <is>
          <t>tag_nets</t>
        </is>
      </c>
      <c r="I47" t="inlineStr">
        <is>
          <t>Nets</t>
        </is>
      </c>
      <c r="J47" t="inlineStr">
        <is>
          <t>English Willow Cricket Bats</t>
        </is>
      </c>
      <c r="K47" t="inlineStr">
        <is>
          <t>Aero</t>
        </is>
      </c>
      <c r="EB47" t="inlineStr">
        <is>
          <t>DSC</t>
        </is>
      </c>
      <c r="EC47" t="inlineStr">
        <is>
          <t>RNS</t>
        </is>
      </c>
      <c r="ED47" t="inlineStr">
        <is>
          <t>Kookaburra</t>
        </is>
      </c>
      <c r="EE47" t="inlineStr">
        <is>
          <t>Cosco</t>
        </is>
      </c>
      <c r="EF47" t="inlineStr">
        <is>
          <t>Kookaburra</t>
        </is>
      </c>
      <c r="EG47" t="inlineStr">
        <is>
          <t>Generic</t>
        </is>
      </c>
      <c r="EH47" t="inlineStr">
        <is>
          <t>Kookaburra</t>
        </is>
      </c>
      <c r="EJ47" t="inlineStr">
        <is>
          <t>RNS</t>
        </is>
      </c>
      <c r="EK47" t="inlineStr">
        <is>
          <t>Gray Nicolls</t>
        </is>
      </c>
      <c r="EL47" t="inlineStr">
        <is>
          <t>Kookaburra</t>
        </is>
      </c>
      <c r="EN47" t="inlineStr">
        <is>
          <t>Everlast</t>
        </is>
      </c>
      <c r="EP47" t="inlineStr">
        <is>
          <t>Kookaburra</t>
        </is>
      </c>
      <c r="EQ47" t="inlineStr">
        <is>
          <t>Kookaburra</t>
        </is>
      </c>
      <c r="ER47" t="inlineStr">
        <is>
          <t>DSC</t>
        </is>
      </c>
      <c r="ES47" t="inlineStr">
        <is>
          <t>Everlast</t>
        </is>
      </c>
      <c r="ET47" t="inlineStr">
        <is>
          <t>RNS</t>
        </is>
      </c>
      <c r="EU47" t="inlineStr">
        <is>
          <t>Kookaburra</t>
        </is>
      </c>
      <c r="EV47" t="inlineStr">
        <is>
          <t>Generic</t>
        </is>
      </c>
      <c r="EW47" t="inlineStr">
        <is>
          <t>Kookaburra</t>
        </is>
      </c>
      <c r="HW47" t="inlineStr">
        <is>
          <t>Protective Gears</t>
        </is>
      </c>
      <c r="HX47" t="inlineStr">
        <is>
          <t>br_sub_protective_gears</t>
        </is>
      </c>
    </row>
    <row r="48">
      <c r="F48" t="inlineStr">
        <is>
          <t>Non Marking Shoes</t>
        </is>
      </c>
      <c r="G48" t="inlineStr">
        <is>
          <t>tag_non_marking_shoes</t>
        </is>
      </c>
      <c r="I48" t="inlineStr">
        <is>
          <t>Non Marking Shoes</t>
        </is>
      </c>
      <c r="J48" t="inlineStr">
        <is>
          <t>Eyewear</t>
        </is>
      </c>
      <c r="K48" t="inlineStr">
        <is>
          <t>Aero</t>
        </is>
      </c>
      <c r="EB48" t="inlineStr">
        <is>
          <t>DSC</t>
        </is>
      </c>
      <c r="EC48" t="inlineStr">
        <is>
          <t>SG</t>
        </is>
      </c>
      <c r="ED48" t="inlineStr">
        <is>
          <t>Kookaburra</t>
        </is>
      </c>
      <c r="EE48" t="inlineStr">
        <is>
          <t>Cosco</t>
        </is>
      </c>
      <c r="EF48" t="inlineStr">
        <is>
          <t>Kookaburra</t>
        </is>
      </c>
      <c r="EG48" t="inlineStr">
        <is>
          <t>Generic</t>
        </is>
      </c>
      <c r="EH48" t="inlineStr">
        <is>
          <t>Kookaburra</t>
        </is>
      </c>
      <c r="EJ48" t="inlineStr">
        <is>
          <t>SG</t>
        </is>
      </c>
      <c r="EK48" t="inlineStr">
        <is>
          <t>Gray Nicolls</t>
        </is>
      </c>
      <c r="EL48" t="inlineStr">
        <is>
          <t>Kookaburra</t>
        </is>
      </c>
      <c r="EN48" t="inlineStr">
        <is>
          <t>Everlast</t>
        </is>
      </c>
      <c r="EP48" t="inlineStr">
        <is>
          <t>Kookaburra</t>
        </is>
      </c>
      <c r="EQ48" t="inlineStr">
        <is>
          <t>Kookaburra</t>
        </is>
      </c>
      <c r="ER48" t="inlineStr">
        <is>
          <t>DSC</t>
        </is>
      </c>
      <c r="ES48" t="inlineStr">
        <is>
          <t>Everlast</t>
        </is>
      </c>
      <c r="ET48" t="inlineStr">
        <is>
          <t>SG</t>
        </is>
      </c>
      <c r="EU48" t="inlineStr">
        <is>
          <t>Kookaburra</t>
        </is>
      </c>
      <c r="EV48" t="inlineStr">
        <is>
          <t>Generic</t>
        </is>
      </c>
      <c r="EW48" t="inlineStr">
        <is>
          <t>Kookaburra</t>
        </is>
      </c>
      <c r="HW48" t="inlineStr">
        <is>
          <t>Racket</t>
        </is>
      </c>
      <c r="HX48" t="inlineStr">
        <is>
          <t>br_sub_racket</t>
        </is>
      </c>
    </row>
    <row r="49">
      <c r="F49" t="inlineStr">
        <is>
          <t>Pads</t>
        </is>
      </c>
      <c r="G49" t="inlineStr">
        <is>
          <t>tag_pads</t>
        </is>
      </c>
      <c r="I49" t="inlineStr">
        <is>
          <t>Pads</t>
        </is>
      </c>
      <c r="J49" t="inlineStr">
        <is>
          <t>Fitness Kitbag</t>
        </is>
      </c>
      <c r="K49" t="inlineStr">
        <is>
          <t>Aero</t>
        </is>
      </c>
      <c r="EB49" t="inlineStr">
        <is>
          <t>DSC</t>
        </is>
      </c>
      <c r="EC49" t="inlineStr">
        <is>
          <t>SG</t>
        </is>
      </c>
      <c r="ED49" t="inlineStr">
        <is>
          <t>Kookaburra</t>
        </is>
      </c>
      <c r="EE49" t="inlineStr">
        <is>
          <t>Cosco</t>
        </is>
      </c>
      <c r="EF49" t="inlineStr">
        <is>
          <t>Kookaburra</t>
        </is>
      </c>
      <c r="EG49" t="inlineStr">
        <is>
          <t>Generic</t>
        </is>
      </c>
      <c r="EH49" t="inlineStr">
        <is>
          <t>Kookaburra</t>
        </is>
      </c>
      <c r="EJ49" t="inlineStr">
        <is>
          <t>SG</t>
        </is>
      </c>
      <c r="EK49" t="inlineStr">
        <is>
          <t>Head</t>
        </is>
      </c>
      <c r="EL49" t="inlineStr">
        <is>
          <t>Kookaburra</t>
        </is>
      </c>
      <c r="EN49" t="inlineStr">
        <is>
          <t>Everlast</t>
        </is>
      </c>
      <c r="EP49" t="inlineStr">
        <is>
          <t>Kookaburra</t>
        </is>
      </c>
      <c r="EQ49" t="inlineStr">
        <is>
          <t>Kookaburra</t>
        </is>
      </c>
      <c r="ER49" t="inlineStr">
        <is>
          <t>DSC</t>
        </is>
      </c>
      <c r="ES49" t="inlineStr">
        <is>
          <t>Everlast</t>
        </is>
      </c>
      <c r="ET49" t="inlineStr">
        <is>
          <t>SG</t>
        </is>
      </c>
      <c r="EU49" t="inlineStr">
        <is>
          <t>Kookaburra</t>
        </is>
      </c>
      <c r="EV49" t="inlineStr">
        <is>
          <t>Generic</t>
        </is>
      </c>
      <c r="EW49" t="inlineStr">
        <is>
          <t>Kookaburra</t>
        </is>
      </c>
      <c r="HW49" t="inlineStr">
        <is>
          <t>Racket</t>
        </is>
      </c>
      <c r="HX49" t="inlineStr">
        <is>
          <t>br_sub_racket</t>
        </is>
      </c>
    </row>
    <row r="50">
      <c r="F50" t="inlineStr">
        <is>
          <t>Pickleball Accessories</t>
        </is>
      </c>
      <c r="G50" t="inlineStr">
        <is>
          <t>tag_pickleball_accessories</t>
        </is>
      </c>
      <c r="I50" t="inlineStr">
        <is>
          <t>Pickleball Accessories</t>
        </is>
      </c>
      <c r="J50" t="inlineStr">
        <is>
          <t>Flipper</t>
        </is>
      </c>
      <c r="K50" t="inlineStr">
        <is>
          <t>Aero</t>
        </is>
      </c>
      <c r="EB50" t="inlineStr">
        <is>
          <t>Dunlop</t>
        </is>
      </c>
      <c r="EC50" t="inlineStr">
        <is>
          <t>Shrey</t>
        </is>
      </c>
      <c r="ED50" t="inlineStr">
        <is>
          <t>Legend</t>
        </is>
      </c>
      <c r="EE50" t="inlineStr">
        <is>
          <t>Domestic</t>
        </is>
      </c>
      <c r="EF50" t="inlineStr">
        <is>
          <t>Legend</t>
        </is>
      </c>
      <c r="EG50" t="inlineStr">
        <is>
          <t>Gray Nicolls</t>
        </is>
      </c>
      <c r="EH50" t="inlineStr">
        <is>
          <t>Legend</t>
        </is>
      </c>
      <c r="EJ50" t="inlineStr">
        <is>
          <t>Shrey</t>
        </is>
      </c>
      <c r="EK50" t="inlineStr">
        <is>
          <t>Head</t>
        </is>
      </c>
      <c r="EL50" t="inlineStr">
        <is>
          <t>Legend</t>
        </is>
      </c>
      <c r="EN50" t="inlineStr">
        <is>
          <t>Everlast</t>
        </is>
      </c>
      <c r="EP50" t="inlineStr">
        <is>
          <t>Legend</t>
        </is>
      </c>
      <c r="EQ50" t="inlineStr">
        <is>
          <t>Legend</t>
        </is>
      </c>
      <c r="ER50" t="inlineStr">
        <is>
          <t>Dunlop</t>
        </is>
      </c>
      <c r="ES50" t="inlineStr">
        <is>
          <t>Everlast</t>
        </is>
      </c>
      <c r="ET50" t="inlineStr">
        <is>
          <t>Shrey</t>
        </is>
      </c>
      <c r="EU50" t="inlineStr">
        <is>
          <t>Legend</t>
        </is>
      </c>
      <c r="EV50" t="inlineStr">
        <is>
          <t>Gray Nicolls</t>
        </is>
      </c>
      <c r="EW50" t="inlineStr">
        <is>
          <t>Legend</t>
        </is>
      </c>
      <c r="HW50" t="inlineStr">
        <is>
          <t>Rubber</t>
        </is>
      </c>
      <c r="HX50" t="inlineStr">
        <is>
          <t>br_sub_rubber</t>
        </is>
      </c>
    </row>
    <row r="51">
      <c r="F51" t="inlineStr">
        <is>
          <t>Pickleball Paddle</t>
        </is>
      </c>
      <c r="G51" t="inlineStr">
        <is>
          <t>tag_pickleball_paddle</t>
        </is>
      </c>
      <c r="I51" t="inlineStr">
        <is>
          <t>Pickleball Paddle</t>
        </is>
      </c>
      <c r="J51" t="inlineStr">
        <is>
          <t>Floating Fin</t>
        </is>
      </c>
      <c r="K51" t="inlineStr">
        <is>
          <t>Aero</t>
        </is>
      </c>
      <c r="EB51" t="inlineStr">
        <is>
          <t>Dunlop</t>
        </is>
      </c>
      <c r="EC51" t="inlineStr">
        <is>
          <t>Shrey</t>
        </is>
      </c>
      <c r="ED51" t="inlineStr">
        <is>
          <t>Legend</t>
        </is>
      </c>
      <c r="EE51" t="inlineStr">
        <is>
          <t>Domestic</t>
        </is>
      </c>
      <c r="EF51" t="inlineStr">
        <is>
          <t>Legend</t>
        </is>
      </c>
      <c r="EG51" t="inlineStr">
        <is>
          <t>Gray Nicolls</t>
        </is>
      </c>
      <c r="EH51" t="inlineStr">
        <is>
          <t>Legend</t>
        </is>
      </c>
      <c r="EJ51" t="inlineStr">
        <is>
          <t>Shrey</t>
        </is>
      </c>
      <c r="EK51" t="inlineStr">
        <is>
          <t>Head</t>
        </is>
      </c>
      <c r="EL51" t="inlineStr">
        <is>
          <t>Legend</t>
        </is>
      </c>
      <c r="EN51" t="inlineStr">
        <is>
          <t>Everlast</t>
        </is>
      </c>
      <c r="EP51" t="inlineStr">
        <is>
          <t>Legend</t>
        </is>
      </c>
      <c r="EQ51" t="inlineStr">
        <is>
          <t>Legend</t>
        </is>
      </c>
      <c r="ER51" t="inlineStr">
        <is>
          <t>Dunlop</t>
        </is>
      </c>
      <c r="ES51" t="inlineStr">
        <is>
          <t>Everlast</t>
        </is>
      </c>
      <c r="ET51" t="inlineStr">
        <is>
          <t>Shrey</t>
        </is>
      </c>
      <c r="EU51" t="inlineStr">
        <is>
          <t>Legend</t>
        </is>
      </c>
      <c r="EV51" t="inlineStr">
        <is>
          <t>Gray Nicolls</t>
        </is>
      </c>
      <c r="EW51" t="inlineStr">
        <is>
          <t>Legend</t>
        </is>
      </c>
      <c r="HW51" t="inlineStr">
        <is>
          <t>Scoreboard</t>
        </is>
      </c>
      <c r="HX51" t="inlineStr">
        <is>
          <t>br_sub_scoreboard</t>
        </is>
      </c>
    </row>
    <row r="52">
      <c r="F52" t="inlineStr">
        <is>
          <t>Ply</t>
        </is>
      </c>
      <c r="G52" t="inlineStr">
        <is>
          <t>tag_ply</t>
        </is>
      </c>
      <c r="I52" t="inlineStr">
        <is>
          <t>Ply</t>
        </is>
      </c>
      <c r="J52" t="inlineStr">
        <is>
          <t>Foam Roller</t>
        </is>
      </c>
      <c r="K52" t="inlineStr">
        <is>
          <t>Aero</t>
        </is>
      </c>
      <c r="EB52" t="inlineStr">
        <is>
          <t>Dunlop</t>
        </is>
      </c>
      <c r="EC52" t="inlineStr">
        <is>
          <t>Skechers</t>
        </is>
      </c>
      <c r="ED52" t="inlineStr">
        <is>
          <t>Legend</t>
        </is>
      </c>
      <c r="EE52" t="inlineStr">
        <is>
          <t>Domestic</t>
        </is>
      </c>
      <c r="EF52" t="inlineStr">
        <is>
          <t>Legend</t>
        </is>
      </c>
      <c r="EG52" t="inlineStr">
        <is>
          <t>Gray Nicolls</t>
        </is>
      </c>
      <c r="EH52" t="inlineStr">
        <is>
          <t>Legend</t>
        </is>
      </c>
      <c r="EJ52" t="inlineStr">
        <is>
          <t>Skechers</t>
        </is>
      </c>
      <c r="EK52" t="inlineStr">
        <is>
          <t>Head</t>
        </is>
      </c>
      <c r="EL52" t="inlineStr">
        <is>
          <t>Legend</t>
        </is>
      </c>
      <c r="EN52" t="inlineStr">
        <is>
          <t>Fox 40</t>
        </is>
      </c>
      <c r="EP52" t="inlineStr">
        <is>
          <t>Legend</t>
        </is>
      </c>
      <c r="EQ52" t="inlineStr">
        <is>
          <t>Legend</t>
        </is>
      </c>
      <c r="ER52" t="inlineStr">
        <is>
          <t>Dunlop</t>
        </is>
      </c>
      <c r="ES52" t="inlineStr">
        <is>
          <t>Fox 40</t>
        </is>
      </c>
      <c r="ET52" t="inlineStr">
        <is>
          <t>Skechers</t>
        </is>
      </c>
      <c r="EU52" t="inlineStr">
        <is>
          <t>Legend</t>
        </is>
      </c>
      <c r="EV52" t="inlineStr">
        <is>
          <t>Gray Nicolls</t>
        </is>
      </c>
      <c r="EW52" t="inlineStr">
        <is>
          <t>Legend</t>
        </is>
      </c>
      <c r="HW52" t="inlineStr">
        <is>
          <t>Shield</t>
        </is>
      </c>
      <c r="HX52" t="inlineStr">
        <is>
          <t>br_sub_shield</t>
        </is>
      </c>
    </row>
    <row r="53">
      <c r="F53" t="inlineStr">
        <is>
          <t>Practice</t>
        </is>
      </c>
      <c r="G53" t="inlineStr">
        <is>
          <t>tag_practice</t>
        </is>
      </c>
      <c r="I53" t="inlineStr">
        <is>
          <t>Practice</t>
        </is>
      </c>
      <c r="J53" t="inlineStr">
        <is>
          <t>Focus Pad</t>
        </is>
      </c>
      <c r="K53" t="inlineStr">
        <is>
          <t>Aero</t>
        </is>
      </c>
      <c r="EB53" t="inlineStr">
        <is>
          <t>Dunlop</t>
        </is>
      </c>
      <c r="EC53" t="inlineStr">
        <is>
          <t>Skechers</t>
        </is>
      </c>
      <c r="ED53" t="inlineStr">
        <is>
          <t>Li-Ning</t>
        </is>
      </c>
      <c r="EE53" t="inlineStr">
        <is>
          <t>Domestic</t>
        </is>
      </c>
      <c r="EF53" t="inlineStr">
        <is>
          <t>Li-Ning</t>
        </is>
      </c>
      <c r="EG53" t="inlineStr">
        <is>
          <t>Gray Nicolls</t>
        </is>
      </c>
      <c r="EH53" t="inlineStr">
        <is>
          <t>Li-Ning</t>
        </is>
      </c>
      <c r="EJ53" t="inlineStr">
        <is>
          <t>Skechers</t>
        </is>
      </c>
      <c r="EK53" t="inlineStr">
        <is>
          <t>Kay Kay</t>
        </is>
      </c>
      <c r="EL53" t="inlineStr">
        <is>
          <t>Li-Ning</t>
        </is>
      </c>
      <c r="EN53" t="inlineStr">
        <is>
          <t>Fox 40</t>
        </is>
      </c>
      <c r="EP53" t="inlineStr">
        <is>
          <t>Li-Ning</t>
        </is>
      </c>
      <c r="EQ53" t="inlineStr">
        <is>
          <t>Li-Ning</t>
        </is>
      </c>
      <c r="ER53" t="inlineStr">
        <is>
          <t>Dunlop</t>
        </is>
      </c>
      <c r="ES53" t="inlineStr">
        <is>
          <t>Fox 40</t>
        </is>
      </c>
      <c r="ET53" t="inlineStr">
        <is>
          <t>Skechers</t>
        </is>
      </c>
      <c r="EU53" t="inlineStr">
        <is>
          <t>Li-Ning</t>
        </is>
      </c>
      <c r="EV53" t="inlineStr">
        <is>
          <t>Gray Nicolls</t>
        </is>
      </c>
      <c r="EW53" t="inlineStr">
        <is>
          <t>Li-Ning</t>
        </is>
      </c>
      <c r="HW53" t="inlineStr">
        <is>
          <t>Shuttlecock</t>
        </is>
      </c>
      <c r="HX53" t="inlineStr">
        <is>
          <t>br_sub_shuttlecock</t>
        </is>
      </c>
    </row>
    <row r="54">
      <c r="F54" t="inlineStr">
        <is>
          <t>Practice Bats</t>
        </is>
      </c>
      <c r="G54" t="inlineStr">
        <is>
          <t>tag_practice_bats</t>
        </is>
      </c>
      <c r="I54" t="inlineStr">
        <is>
          <t>Practice Bats</t>
        </is>
      </c>
      <c r="J54" t="inlineStr">
        <is>
          <t>Goal Keeper Glove</t>
        </is>
      </c>
      <c r="K54" t="inlineStr">
        <is>
          <t>Aero</t>
        </is>
      </c>
      <c r="EB54" t="inlineStr">
        <is>
          <t>Dunlop</t>
        </is>
      </c>
      <c r="EC54" t="inlineStr">
        <is>
          <t>SS</t>
        </is>
      </c>
      <c r="ED54" t="inlineStr">
        <is>
          <t>Li-Ning</t>
        </is>
      </c>
      <c r="EE54" t="inlineStr">
        <is>
          <t>Domestic</t>
        </is>
      </c>
      <c r="EF54" t="inlineStr">
        <is>
          <t>Li-Ning</t>
        </is>
      </c>
      <c r="EG54" t="inlineStr">
        <is>
          <t>Head</t>
        </is>
      </c>
      <c r="EH54" t="inlineStr">
        <is>
          <t>Li-Ning</t>
        </is>
      </c>
      <c r="EJ54" t="inlineStr">
        <is>
          <t>SS</t>
        </is>
      </c>
      <c r="EK54" t="inlineStr">
        <is>
          <t>Kay Kay</t>
        </is>
      </c>
      <c r="EL54" t="inlineStr">
        <is>
          <t>Li-Ning</t>
        </is>
      </c>
      <c r="EN54" t="inlineStr">
        <is>
          <t>Fox 40</t>
        </is>
      </c>
      <c r="EP54" t="inlineStr">
        <is>
          <t>Li-Ning</t>
        </is>
      </c>
      <c r="EQ54" t="inlineStr">
        <is>
          <t>Li-Ning</t>
        </is>
      </c>
      <c r="ER54" t="inlineStr">
        <is>
          <t>Dunlop</t>
        </is>
      </c>
      <c r="ES54" t="inlineStr">
        <is>
          <t>Fox 40</t>
        </is>
      </c>
      <c r="ET54" t="inlineStr">
        <is>
          <t>SS</t>
        </is>
      </c>
      <c r="EU54" t="inlineStr">
        <is>
          <t>Li-Ning</t>
        </is>
      </c>
      <c r="EV54" t="inlineStr">
        <is>
          <t>Head</t>
        </is>
      </c>
      <c r="EW54" t="inlineStr">
        <is>
          <t>Li-Ning</t>
        </is>
      </c>
      <c r="HW54" t="inlineStr">
        <is>
          <t>Skin Fit</t>
        </is>
      </c>
      <c r="HX54" t="inlineStr">
        <is>
          <t>br_sub_skin_fit</t>
        </is>
      </c>
    </row>
    <row r="55">
      <c r="F55" t="inlineStr">
        <is>
          <t>Protective Gears</t>
        </is>
      </c>
      <c r="G55" t="inlineStr">
        <is>
          <t>tag_protective_gears</t>
        </is>
      </c>
      <c r="I55" t="inlineStr">
        <is>
          <t>Protective Gears</t>
        </is>
      </c>
      <c r="J55" t="inlineStr">
        <is>
          <t>Golf Ball</t>
        </is>
      </c>
      <c r="K55" t="inlineStr">
        <is>
          <t>Aero</t>
        </is>
      </c>
      <c r="EB55" t="inlineStr">
        <is>
          <t>Dunlop</t>
        </is>
      </c>
      <c r="EC55" t="inlineStr">
        <is>
          <t>SS</t>
        </is>
      </c>
      <c r="ED55" t="inlineStr">
        <is>
          <t>Li-Ning</t>
        </is>
      </c>
      <c r="EE55" t="inlineStr">
        <is>
          <t>Domestic</t>
        </is>
      </c>
      <c r="EF55" t="inlineStr">
        <is>
          <t>Li-Ning</t>
        </is>
      </c>
      <c r="EG55" t="inlineStr">
        <is>
          <t>Head</t>
        </is>
      </c>
      <c r="EH55" t="inlineStr">
        <is>
          <t>Li-Ning</t>
        </is>
      </c>
      <c r="EJ55" t="inlineStr">
        <is>
          <t>SS</t>
        </is>
      </c>
      <c r="EK55" t="inlineStr">
        <is>
          <t>Kay Kay</t>
        </is>
      </c>
      <c r="EL55" t="inlineStr">
        <is>
          <t>Li-Ning</t>
        </is>
      </c>
      <c r="EN55" t="inlineStr">
        <is>
          <t>Fox 40</t>
        </is>
      </c>
      <c r="EP55" t="inlineStr">
        <is>
          <t>Li-Ning</t>
        </is>
      </c>
      <c r="EQ55" t="inlineStr">
        <is>
          <t>Li-Ning</t>
        </is>
      </c>
      <c r="ER55" t="inlineStr">
        <is>
          <t>Dunlop</t>
        </is>
      </c>
      <c r="ES55" t="inlineStr">
        <is>
          <t>Fox 40</t>
        </is>
      </c>
      <c r="ET55" t="inlineStr">
        <is>
          <t>SS</t>
        </is>
      </c>
      <c r="EU55" t="inlineStr">
        <is>
          <t>Li-Ning</t>
        </is>
      </c>
      <c r="EV55" t="inlineStr">
        <is>
          <t>Head</t>
        </is>
      </c>
      <c r="EW55" t="inlineStr">
        <is>
          <t>Li-Ning</t>
        </is>
      </c>
      <c r="HW55" t="inlineStr">
        <is>
          <t>Squash Accessories</t>
        </is>
      </c>
      <c r="HX55" t="inlineStr">
        <is>
          <t>br_sub_squash_accessories</t>
        </is>
      </c>
    </row>
    <row r="56">
      <c r="F56" t="inlineStr">
        <is>
          <t>Racket</t>
        </is>
      </c>
      <c r="G56" t="inlineStr">
        <is>
          <t>tag_racket</t>
        </is>
      </c>
      <c r="I56" t="inlineStr">
        <is>
          <t>Racket</t>
        </is>
      </c>
      <c r="J56" t="inlineStr">
        <is>
          <t>Grips</t>
        </is>
      </c>
      <c r="K56" t="inlineStr">
        <is>
          <t>Aero</t>
        </is>
      </c>
      <c r="EB56" t="inlineStr">
        <is>
          <t>Everlast</t>
        </is>
      </c>
      <c r="EC56" t="inlineStr">
        <is>
          <t>Stag</t>
        </is>
      </c>
      <c r="ED56" t="inlineStr">
        <is>
          <t>MK</t>
        </is>
      </c>
      <c r="EE56" t="inlineStr">
        <is>
          <t>Domestic</t>
        </is>
      </c>
      <c r="EF56" t="inlineStr">
        <is>
          <t>MK</t>
        </is>
      </c>
      <c r="EG56" t="inlineStr">
        <is>
          <t>Head</t>
        </is>
      </c>
      <c r="EH56" t="inlineStr">
        <is>
          <t>MK</t>
        </is>
      </c>
      <c r="EJ56" t="inlineStr">
        <is>
          <t>Stag</t>
        </is>
      </c>
      <c r="EK56" t="inlineStr">
        <is>
          <t>Kay Kay</t>
        </is>
      </c>
      <c r="EL56" t="inlineStr">
        <is>
          <t>MK</t>
        </is>
      </c>
      <c r="EN56" t="inlineStr">
        <is>
          <t>Fox 40</t>
        </is>
      </c>
      <c r="EP56" t="inlineStr">
        <is>
          <t>MK</t>
        </is>
      </c>
      <c r="EQ56" t="inlineStr">
        <is>
          <t>MK</t>
        </is>
      </c>
      <c r="ER56" t="inlineStr">
        <is>
          <t>Everlast</t>
        </is>
      </c>
      <c r="ES56" t="inlineStr">
        <is>
          <t>Fox 40</t>
        </is>
      </c>
      <c r="ET56" t="inlineStr">
        <is>
          <t>Stag</t>
        </is>
      </c>
      <c r="EU56" t="inlineStr">
        <is>
          <t>MK</t>
        </is>
      </c>
      <c r="EV56" t="inlineStr">
        <is>
          <t>Head</t>
        </is>
      </c>
      <c r="EW56" t="inlineStr">
        <is>
          <t>MK</t>
        </is>
      </c>
      <c r="HW56" t="inlineStr">
        <is>
          <t>Squash Racket</t>
        </is>
      </c>
      <c r="HX56" t="inlineStr">
        <is>
          <t>br_sub_squash_racket</t>
        </is>
      </c>
    </row>
    <row r="57">
      <c r="F57" t="inlineStr">
        <is>
          <t>Racket</t>
        </is>
      </c>
      <c r="G57" t="inlineStr">
        <is>
          <t>tag_racket</t>
        </is>
      </c>
      <c r="I57" t="inlineStr">
        <is>
          <t>Racket</t>
        </is>
      </c>
      <c r="J57" t="inlineStr">
        <is>
          <t>Gym Ball</t>
        </is>
      </c>
      <c r="K57" t="inlineStr">
        <is>
          <t>Aero</t>
        </is>
      </c>
      <c r="EB57" t="inlineStr">
        <is>
          <t>Everlast</t>
        </is>
      </c>
      <c r="EC57" t="inlineStr">
        <is>
          <t>Stag</t>
        </is>
      </c>
      <c r="ED57" t="inlineStr">
        <is>
          <t>MK</t>
        </is>
      </c>
      <c r="EE57" t="inlineStr">
        <is>
          <t>Domestic</t>
        </is>
      </c>
      <c r="EF57" t="inlineStr">
        <is>
          <t>MK</t>
        </is>
      </c>
      <c r="EG57" t="inlineStr">
        <is>
          <t>Head</t>
        </is>
      </c>
      <c r="EH57" t="inlineStr">
        <is>
          <t>MK</t>
        </is>
      </c>
      <c r="EJ57" t="inlineStr">
        <is>
          <t>Stag</t>
        </is>
      </c>
      <c r="EK57" t="inlineStr">
        <is>
          <t>Kookaburra</t>
        </is>
      </c>
      <c r="EL57" t="inlineStr">
        <is>
          <t>MK</t>
        </is>
      </c>
      <c r="EN57" t="inlineStr">
        <is>
          <t>Generic</t>
        </is>
      </c>
      <c r="EP57" t="inlineStr">
        <is>
          <t>MK</t>
        </is>
      </c>
      <c r="EQ57" t="inlineStr">
        <is>
          <t>MK</t>
        </is>
      </c>
      <c r="ER57" t="inlineStr">
        <is>
          <t>Everlast</t>
        </is>
      </c>
      <c r="ES57" t="inlineStr">
        <is>
          <t>Generic</t>
        </is>
      </c>
      <c r="ET57" t="inlineStr">
        <is>
          <t>Stag</t>
        </is>
      </c>
      <c r="EU57" t="inlineStr">
        <is>
          <t>MK</t>
        </is>
      </c>
      <c r="EV57" t="inlineStr">
        <is>
          <t>Head</t>
        </is>
      </c>
      <c r="EW57" t="inlineStr">
        <is>
          <t>MK</t>
        </is>
      </c>
      <c r="HW57" t="inlineStr">
        <is>
          <t>Strings</t>
        </is>
      </c>
      <c r="HX57" t="inlineStr">
        <is>
          <t>br_sub_strings</t>
        </is>
      </c>
    </row>
    <row r="58">
      <c r="F58" t="inlineStr">
        <is>
          <t>Recreational Games</t>
        </is>
      </c>
      <c r="G58" t="inlineStr">
        <is>
          <t>tag_recreational_games</t>
        </is>
      </c>
      <c r="I58" t="inlineStr">
        <is>
          <t>Recreational Games</t>
        </is>
      </c>
      <c r="J58" t="inlineStr">
        <is>
          <t>Gym Belt</t>
        </is>
      </c>
      <c r="K58" t="inlineStr">
        <is>
          <t>Aero</t>
        </is>
      </c>
      <c r="EB58" t="inlineStr">
        <is>
          <t>Everlast</t>
        </is>
      </c>
      <c r="EC58" t="inlineStr">
        <is>
          <t>Stiga</t>
        </is>
      </c>
      <c r="ED58" t="inlineStr">
        <is>
          <t>MK</t>
        </is>
      </c>
      <c r="EE58" t="inlineStr">
        <is>
          <t>DSC</t>
        </is>
      </c>
      <c r="EF58" t="inlineStr">
        <is>
          <t>MK</t>
        </is>
      </c>
      <c r="EG58" t="inlineStr">
        <is>
          <t>Kay Kay</t>
        </is>
      </c>
      <c r="EH58" t="inlineStr">
        <is>
          <t>MK</t>
        </is>
      </c>
      <c r="EJ58" t="inlineStr">
        <is>
          <t>Stiga</t>
        </is>
      </c>
      <c r="EK58" t="inlineStr">
        <is>
          <t>Kookaburra</t>
        </is>
      </c>
      <c r="EL58" t="inlineStr">
        <is>
          <t>MK</t>
        </is>
      </c>
      <c r="EN58" t="inlineStr">
        <is>
          <t>Generic</t>
        </is>
      </c>
      <c r="EP58" t="inlineStr">
        <is>
          <t>MK</t>
        </is>
      </c>
      <c r="EQ58" t="inlineStr">
        <is>
          <t>MK</t>
        </is>
      </c>
      <c r="ER58" t="inlineStr">
        <is>
          <t>Everlast</t>
        </is>
      </c>
      <c r="ES58" t="inlineStr">
        <is>
          <t>Generic</t>
        </is>
      </c>
      <c r="ET58" t="inlineStr">
        <is>
          <t>Stiga</t>
        </is>
      </c>
      <c r="EU58" t="inlineStr">
        <is>
          <t>MK</t>
        </is>
      </c>
      <c r="EV58" t="inlineStr">
        <is>
          <t>Kay Kay</t>
        </is>
      </c>
      <c r="EW58" t="inlineStr">
        <is>
          <t>MK</t>
        </is>
      </c>
      <c r="HW58" t="inlineStr">
        <is>
          <t>Strings</t>
        </is>
      </c>
      <c r="HX58" t="inlineStr">
        <is>
          <t>br_sub_strings</t>
        </is>
      </c>
    </row>
    <row r="59">
      <c r="F59" t="inlineStr">
        <is>
          <t>Rubber</t>
        </is>
      </c>
      <c r="G59" t="inlineStr">
        <is>
          <t>tag_rubber</t>
        </is>
      </c>
      <c r="I59" t="inlineStr">
        <is>
          <t>Rubber</t>
        </is>
      </c>
      <c r="J59" t="inlineStr">
        <is>
          <t>Hammer Throw</t>
        </is>
      </c>
      <c r="K59" t="inlineStr">
        <is>
          <t>Aero</t>
        </is>
      </c>
      <c r="EB59" t="inlineStr">
        <is>
          <t>Everlast</t>
        </is>
      </c>
      <c r="EC59" t="inlineStr">
        <is>
          <t>Stiga</t>
        </is>
      </c>
      <c r="ED59" t="inlineStr">
        <is>
          <t>Moonwalkr</t>
        </is>
      </c>
      <c r="EE59" t="inlineStr">
        <is>
          <t>DSC</t>
        </is>
      </c>
      <c r="EF59" t="inlineStr">
        <is>
          <t>Moonwalkr</t>
        </is>
      </c>
      <c r="EG59" t="inlineStr">
        <is>
          <t>Kay Kay</t>
        </is>
      </c>
      <c r="EH59" t="inlineStr">
        <is>
          <t>Moonwalkr</t>
        </is>
      </c>
      <c r="EJ59" t="inlineStr">
        <is>
          <t>Stiga</t>
        </is>
      </c>
      <c r="EK59" t="inlineStr">
        <is>
          <t>Kookaburra</t>
        </is>
      </c>
      <c r="EL59" t="inlineStr">
        <is>
          <t>Moonwalkr</t>
        </is>
      </c>
      <c r="EN59" t="inlineStr">
        <is>
          <t>Generic</t>
        </is>
      </c>
      <c r="EP59" t="inlineStr">
        <is>
          <t>Moonwalkr</t>
        </is>
      </c>
      <c r="EQ59" t="inlineStr">
        <is>
          <t>Moonwalkr</t>
        </is>
      </c>
      <c r="ER59" t="inlineStr">
        <is>
          <t>Everlast</t>
        </is>
      </c>
      <c r="ES59" t="inlineStr">
        <is>
          <t>Generic</t>
        </is>
      </c>
      <c r="ET59" t="inlineStr">
        <is>
          <t>Stiga</t>
        </is>
      </c>
      <c r="EU59" t="inlineStr">
        <is>
          <t>Moonwalkr</t>
        </is>
      </c>
      <c r="EV59" t="inlineStr">
        <is>
          <t>Kay Kay</t>
        </is>
      </c>
      <c r="EW59" t="inlineStr">
        <is>
          <t>Moonwalkr</t>
        </is>
      </c>
      <c r="HW59" t="inlineStr">
        <is>
          <t>Support &amp; Splints</t>
        </is>
      </c>
      <c r="HX59" t="inlineStr">
        <is>
          <t>br_sub_support_splints</t>
        </is>
      </c>
    </row>
    <row r="60">
      <c r="F60" t="inlineStr">
        <is>
          <t>Running Spikes</t>
        </is>
      </c>
      <c r="G60" t="inlineStr">
        <is>
          <t>tag_running_spikes</t>
        </is>
      </c>
      <c r="I60" t="inlineStr">
        <is>
          <t>Running Spikes</t>
        </is>
      </c>
      <c r="J60" t="inlineStr">
        <is>
          <t>Hand Grip</t>
        </is>
      </c>
      <c r="K60" t="inlineStr">
        <is>
          <t>Aero</t>
        </is>
      </c>
      <c r="EB60" t="inlineStr">
        <is>
          <t>Everlast</t>
        </is>
      </c>
      <c r="EC60" t="inlineStr">
        <is>
          <t>The Pavilion</t>
        </is>
      </c>
      <c r="ED60" t="inlineStr">
        <is>
          <t>Moonwalkr</t>
        </is>
      </c>
      <c r="EE60" t="inlineStr">
        <is>
          <t>DSC</t>
        </is>
      </c>
      <c r="EF60" t="inlineStr">
        <is>
          <t>Moonwalkr</t>
        </is>
      </c>
      <c r="EG60" t="inlineStr">
        <is>
          <t>Kay Kay</t>
        </is>
      </c>
      <c r="EH60" t="inlineStr">
        <is>
          <t>Moonwalkr</t>
        </is>
      </c>
      <c r="EJ60" t="inlineStr">
        <is>
          <t>The Pavilion</t>
        </is>
      </c>
      <c r="EK60" t="inlineStr">
        <is>
          <t>Legend</t>
        </is>
      </c>
      <c r="EL60" t="inlineStr">
        <is>
          <t>Moonwalkr</t>
        </is>
      </c>
      <c r="EN60" t="inlineStr">
        <is>
          <t>Generic</t>
        </is>
      </c>
      <c r="EP60" t="inlineStr">
        <is>
          <t>Moonwalkr</t>
        </is>
      </c>
      <c r="EQ60" t="inlineStr">
        <is>
          <t>Moonwalkr</t>
        </is>
      </c>
      <c r="ER60" t="inlineStr">
        <is>
          <t>Everlast</t>
        </is>
      </c>
      <c r="ES60" t="inlineStr">
        <is>
          <t>Generic</t>
        </is>
      </c>
      <c r="ET60" t="inlineStr">
        <is>
          <t>The Pavilion</t>
        </is>
      </c>
      <c r="EU60" t="inlineStr">
        <is>
          <t>Moonwalkr</t>
        </is>
      </c>
      <c r="EV60" t="inlineStr">
        <is>
          <t>Kay Kay</t>
        </is>
      </c>
      <c r="EW60" t="inlineStr">
        <is>
          <t>Moonwalkr</t>
        </is>
      </c>
      <c r="HW60" t="inlineStr">
        <is>
          <t>Sweater</t>
        </is>
      </c>
      <c r="HX60" t="inlineStr">
        <is>
          <t>br_sub_sweater</t>
        </is>
      </c>
    </row>
    <row r="61">
      <c r="F61" t="inlineStr">
        <is>
          <t>Scoreboard</t>
        </is>
      </c>
      <c r="G61" t="inlineStr">
        <is>
          <t>tag_scoreboard</t>
        </is>
      </c>
      <c r="I61" t="inlineStr">
        <is>
          <t>Scoreboard</t>
        </is>
      </c>
      <c r="J61" t="inlineStr">
        <is>
          <t>Hand Paddle</t>
        </is>
      </c>
      <c r="K61" t="inlineStr">
        <is>
          <t>Aero</t>
        </is>
      </c>
      <c r="EB61" t="inlineStr">
        <is>
          <t>Everlast</t>
        </is>
      </c>
      <c r="EC61" t="inlineStr">
        <is>
          <t>The Pavilion</t>
        </is>
      </c>
      <c r="ED61" t="inlineStr">
        <is>
          <t>Moonwalkr</t>
        </is>
      </c>
      <c r="EE61" t="inlineStr">
        <is>
          <t>DSC</t>
        </is>
      </c>
      <c r="EF61" t="inlineStr">
        <is>
          <t>Moonwalkr</t>
        </is>
      </c>
      <c r="EG61" t="inlineStr">
        <is>
          <t>Kay Kay</t>
        </is>
      </c>
      <c r="EH61" t="inlineStr">
        <is>
          <t>Moonwalkr</t>
        </is>
      </c>
      <c r="EJ61" t="inlineStr">
        <is>
          <t>The Pavilion</t>
        </is>
      </c>
      <c r="EK61" t="inlineStr">
        <is>
          <t>Legend</t>
        </is>
      </c>
      <c r="EL61" t="inlineStr">
        <is>
          <t>Moonwalkr</t>
        </is>
      </c>
      <c r="EN61" t="inlineStr">
        <is>
          <t>Generic</t>
        </is>
      </c>
      <c r="EP61" t="inlineStr">
        <is>
          <t>Moonwalkr</t>
        </is>
      </c>
      <c r="EQ61" t="inlineStr">
        <is>
          <t>Moonwalkr</t>
        </is>
      </c>
      <c r="ER61" t="inlineStr">
        <is>
          <t>Everlast</t>
        </is>
      </c>
      <c r="ES61" t="inlineStr">
        <is>
          <t>Generic</t>
        </is>
      </c>
      <c r="ET61" t="inlineStr">
        <is>
          <t>The Pavilion</t>
        </is>
      </c>
      <c r="EU61" t="inlineStr">
        <is>
          <t>Moonwalkr</t>
        </is>
      </c>
      <c r="EV61" t="inlineStr">
        <is>
          <t>Kay Kay</t>
        </is>
      </c>
      <c r="EW61" t="inlineStr">
        <is>
          <t>Moonwalkr</t>
        </is>
      </c>
      <c r="HW61" t="inlineStr">
        <is>
          <t>Swimming Caps</t>
        </is>
      </c>
      <c r="HX61" t="inlineStr">
        <is>
          <t>br_sub_swimming_caps</t>
        </is>
      </c>
    </row>
    <row r="62">
      <c r="F62" t="inlineStr">
        <is>
          <t>Services</t>
        </is>
      </c>
      <c r="G62" t="inlineStr">
        <is>
          <t>tag_services</t>
        </is>
      </c>
      <c r="I62" t="inlineStr">
        <is>
          <t>Services</t>
        </is>
      </c>
      <c r="J62" t="inlineStr">
        <is>
          <t>Hand Wraps</t>
        </is>
      </c>
      <c r="K62" t="inlineStr">
        <is>
          <t>Aero</t>
        </is>
      </c>
      <c r="EB62" t="inlineStr">
        <is>
          <t>Fox 40</t>
        </is>
      </c>
      <c r="EC62" t="inlineStr">
        <is>
          <t>Triumph</t>
        </is>
      </c>
      <c r="ED62" t="inlineStr">
        <is>
          <t>MRF</t>
        </is>
      </c>
      <c r="EE62" t="inlineStr">
        <is>
          <t>DSC</t>
        </is>
      </c>
      <c r="EF62" t="inlineStr">
        <is>
          <t>MRF</t>
        </is>
      </c>
      <c r="EG62" t="inlineStr">
        <is>
          <t>Kookaburra</t>
        </is>
      </c>
      <c r="EH62" t="inlineStr">
        <is>
          <t>MRF</t>
        </is>
      </c>
      <c r="EJ62" t="inlineStr">
        <is>
          <t>Triumph</t>
        </is>
      </c>
      <c r="EK62" t="inlineStr">
        <is>
          <t>Legend</t>
        </is>
      </c>
      <c r="EL62" t="inlineStr">
        <is>
          <t>MRF</t>
        </is>
      </c>
      <c r="EN62" t="inlineStr">
        <is>
          <t>Gray Nicolls</t>
        </is>
      </c>
      <c r="EP62" t="inlineStr">
        <is>
          <t>MRF</t>
        </is>
      </c>
      <c r="EQ62" t="inlineStr">
        <is>
          <t>MRF</t>
        </is>
      </c>
      <c r="ER62" t="inlineStr">
        <is>
          <t>Fox 40</t>
        </is>
      </c>
      <c r="ES62" t="inlineStr">
        <is>
          <t>Gray Nicolls</t>
        </is>
      </c>
      <c r="ET62" t="inlineStr">
        <is>
          <t>Triumph</t>
        </is>
      </c>
      <c r="EU62" t="inlineStr">
        <is>
          <t>MRF</t>
        </is>
      </c>
      <c r="EV62" t="inlineStr">
        <is>
          <t>Kookaburra</t>
        </is>
      </c>
      <c r="EW62" t="inlineStr">
        <is>
          <t>MRF</t>
        </is>
      </c>
      <c r="HW62" t="inlineStr">
        <is>
          <t>Swimming Goggles</t>
        </is>
      </c>
      <c r="HX62" t="inlineStr">
        <is>
          <t>br_sub_swimming_goggles</t>
        </is>
      </c>
    </row>
    <row r="63">
      <c r="F63" t="inlineStr">
        <is>
          <t>Shield</t>
        </is>
      </c>
      <c r="G63" t="inlineStr">
        <is>
          <t>tag_shield</t>
        </is>
      </c>
      <c r="I63" t="inlineStr">
        <is>
          <t>Shield</t>
        </is>
      </c>
      <c r="J63" t="inlineStr">
        <is>
          <t>Head Band</t>
        </is>
      </c>
      <c r="K63" t="inlineStr">
        <is>
          <t>Aero</t>
        </is>
      </c>
      <c r="EB63" t="inlineStr">
        <is>
          <t>Fox 40</t>
        </is>
      </c>
      <c r="EC63" t="inlineStr">
        <is>
          <t>Triumph</t>
        </is>
      </c>
      <c r="ED63" t="inlineStr">
        <is>
          <t>MRF</t>
        </is>
      </c>
      <c r="EE63" t="inlineStr">
        <is>
          <t>DSC</t>
        </is>
      </c>
      <c r="EF63" t="inlineStr">
        <is>
          <t>MRF</t>
        </is>
      </c>
      <c r="EG63" t="inlineStr">
        <is>
          <t>Kookaburra</t>
        </is>
      </c>
      <c r="EH63" t="inlineStr">
        <is>
          <t>MRF</t>
        </is>
      </c>
      <c r="EJ63" t="inlineStr">
        <is>
          <t>Triumph</t>
        </is>
      </c>
      <c r="EK63" t="inlineStr">
        <is>
          <t>Legend</t>
        </is>
      </c>
      <c r="EL63" t="inlineStr">
        <is>
          <t>MRF</t>
        </is>
      </c>
      <c r="EN63" t="inlineStr">
        <is>
          <t>Gray Nicolls</t>
        </is>
      </c>
      <c r="EP63" t="inlineStr">
        <is>
          <t>MRF</t>
        </is>
      </c>
      <c r="EQ63" t="inlineStr">
        <is>
          <t>MRF</t>
        </is>
      </c>
      <c r="ER63" t="inlineStr">
        <is>
          <t>Fox 40</t>
        </is>
      </c>
      <c r="ES63" t="inlineStr">
        <is>
          <t>Gray Nicolls</t>
        </is>
      </c>
      <c r="ET63" t="inlineStr">
        <is>
          <t>Triumph</t>
        </is>
      </c>
      <c r="EU63" t="inlineStr">
        <is>
          <t>MRF</t>
        </is>
      </c>
      <c r="EV63" t="inlineStr">
        <is>
          <t>Kookaburra</t>
        </is>
      </c>
      <c r="EW63" t="inlineStr">
        <is>
          <t>MRF</t>
        </is>
      </c>
      <c r="HW63" t="inlineStr">
        <is>
          <t>Swimming Wear</t>
        </is>
      </c>
      <c r="HX63" t="inlineStr">
        <is>
          <t>br_sub_swimming_wear</t>
        </is>
      </c>
    </row>
    <row r="64">
      <c r="F64" t="inlineStr">
        <is>
          <t>Shoe Accessories</t>
        </is>
      </c>
      <c r="G64" t="inlineStr">
        <is>
          <t>tag_shoe_accessories</t>
        </is>
      </c>
      <c r="I64" t="inlineStr">
        <is>
          <t>Shoe Accessories</t>
        </is>
      </c>
      <c r="J64" t="inlineStr">
        <is>
          <t>Head Guard</t>
        </is>
      </c>
      <c r="K64" t="inlineStr">
        <is>
          <t>Aero</t>
        </is>
      </c>
      <c r="EB64" t="inlineStr">
        <is>
          <t>Fox 40</t>
        </is>
      </c>
      <c r="EC64" t="inlineStr">
        <is>
          <t>Tyka</t>
        </is>
      </c>
      <c r="ED64" t="inlineStr">
        <is>
          <t>MRF</t>
        </is>
      </c>
      <c r="EE64" t="inlineStr">
        <is>
          <t>DSC</t>
        </is>
      </c>
      <c r="EF64" t="inlineStr">
        <is>
          <t>MRF</t>
        </is>
      </c>
      <c r="EG64" t="inlineStr">
        <is>
          <t>Kookaburra</t>
        </is>
      </c>
      <c r="EH64" t="inlineStr">
        <is>
          <t>MRF</t>
        </is>
      </c>
      <c r="EJ64" t="inlineStr">
        <is>
          <t>Tyka</t>
        </is>
      </c>
      <c r="EK64" t="inlineStr">
        <is>
          <t>Li-Ning</t>
        </is>
      </c>
      <c r="EL64" t="inlineStr">
        <is>
          <t>MRF</t>
        </is>
      </c>
      <c r="EN64" t="inlineStr">
        <is>
          <t>Gray Nicolls</t>
        </is>
      </c>
      <c r="EP64" t="inlineStr">
        <is>
          <t>MRF</t>
        </is>
      </c>
      <c r="EQ64" t="inlineStr">
        <is>
          <t>MRF</t>
        </is>
      </c>
      <c r="ER64" t="inlineStr">
        <is>
          <t>Fox 40</t>
        </is>
      </c>
      <c r="ES64" t="inlineStr">
        <is>
          <t>Gray Nicolls</t>
        </is>
      </c>
      <c r="ET64" t="inlineStr">
        <is>
          <t>Tyka</t>
        </is>
      </c>
      <c r="EU64" t="inlineStr">
        <is>
          <t>MRF</t>
        </is>
      </c>
      <c r="EV64" t="inlineStr">
        <is>
          <t>Kookaburra</t>
        </is>
      </c>
      <c r="EW64" t="inlineStr">
        <is>
          <t>MRF</t>
        </is>
      </c>
      <c r="HW64" t="inlineStr">
        <is>
          <t>Table Tennis Accessories</t>
        </is>
      </c>
      <c r="HX64" t="inlineStr">
        <is>
          <t>br_sub_table_tennis_accessories</t>
        </is>
      </c>
    </row>
    <row r="65">
      <c r="F65" t="inlineStr">
        <is>
          <t>Shorts</t>
        </is>
      </c>
      <c r="G65" t="inlineStr">
        <is>
          <t>tag_shorts</t>
        </is>
      </c>
      <c r="I65" t="inlineStr">
        <is>
          <t>Shorts</t>
        </is>
      </c>
      <c r="J65" t="inlineStr">
        <is>
          <t>Height Measuring Stand</t>
        </is>
      </c>
      <c r="K65" t="inlineStr">
        <is>
          <t>Aero</t>
        </is>
      </c>
      <c r="EB65" t="inlineStr">
        <is>
          <t>Fox 40</t>
        </is>
      </c>
      <c r="EC65" t="inlineStr">
        <is>
          <t>Tyka</t>
        </is>
      </c>
      <c r="ED65" t="inlineStr">
        <is>
          <t>Nawab</t>
        </is>
      </c>
      <c r="EE65" t="inlineStr">
        <is>
          <t>DSC</t>
        </is>
      </c>
      <c r="EF65" t="inlineStr">
        <is>
          <t>Nawab</t>
        </is>
      </c>
      <c r="EG65" t="inlineStr">
        <is>
          <t>Kookaburra</t>
        </is>
      </c>
      <c r="EH65" t="inlineStr">
        <is>
          <t>Nawab</t>
        </is>
      </c>
      <c r="EJ65" t="inlineStr">
        <is>
          <t>Tyka</t>
        </is>
      </c>
      <c r="EK65" t="inlineStr">
        <is>
          <t>Li-Ning</t>
        </is>
      </c>
      <c r="EL65" t="inlineStr">
        <is>
          <t>Nawab</t>
        </is>
      </c>
      <c r="EN65" t="inlineStr">
        <is>
          <t>Gray Nicolls</t>
        </is>
      </c>
      <c r="EP65" t="inlineStr">
        <is>
          <t>Nawab</t>
        </is>
      </c>
      <c r="EQ65" t="inlineStr">
        <is>
          <t>Nawab</t>
        </is>
      </c>
      <c r="ER65" t="inlineStr">
        <is>
          <t>Fox 40</t>
        </is>
      </c>
      <c r="ES65" t="inlineStr">
        <is>
          <t>Gray Nicolls</t>
        </is>
      </c>
      <c r="ET65" t="inlineStr">
        <is>
          <t>Tyka</t>
        </is>
      </c>
      <c r="EU65" t="inlineStr">
        <is>
          <t>Nawab</t>
        </is>
      </c>
      <c r="EV65" t="inlineStr">
        <is>
          <t>Kookaburra</t>
        </is>
      </c>
      <c r="EW65" t="inlineStr">
        <is>
          <t>Nawab</t>
        </is>
      </c>
      <c r="HW65" t="inlineStr">
        <is>
          <t>Tennis Accessories</t>
        </is>
      </c>
      <c r="HX65" t="inlineStr">
        <is>
          <t>br_sub_tennis_accessories</t>
        </is>
      </c>
    </row>
    <row r="66">
      <c r="F66" t="inlineStr">
        <is>
          <t>Shuttlecock</t>
        </is>
      </c>
      <c r="G66" t="inlineStr">
        <is>
          <t>tag_shuttlecock</t>
        </is>
      </c>
      <c r="I66" t="inlineStr">
        <is>
          <t>Shuttlecock</t>
        </is>
      </c>
      <c r="J66" t="inlineStr">
        <is>
          <t>Helmet</t>
        </is>
      </c>
      <c r="K66" t="inlineStr">
        <is>
          <t>Aero</t>
        </is>
      </c>
      <c r="EB66" t="inlineStr">
        <is>
          <t>Fox 40</t>
        </is>
      </c>
      <c r="EC66" t="inlineStr">
        <is>
          <t>Tynor</t>
        </is>
      </c>
      <c r="ED66" t="inlineStr">
        <is>
          <t>Nawab</t>
        </is>
      </c>
      <c r="EE66" t="inlineStr">
        <is>
          <t>Dunlop</t>
        </is>
      </c>
      <c r="EF66" t="inlineStr">
        <is>
          <t>Nawab</t>
        </is>
      </c>
      <c r="EG66" t="inlineStr">
        <is>
          <t>Legend</t>
        </is>
      </c>
      <c r="EH66" t="inlineStr">
        <is>
          <t>Nawab</t>
        </is>
      </c>
      <c r="EJ66" t="inlineStr">
        <is>
          <t>Tynor</t>
        </is>
      </c>
      <c r="EK66" t="inlineStr">
        <is>
          <t>Li-Ning</t>
        </is>
      </c>
      <c r="EL66" t="inlineStr">
        <is>
          <t>Nawab</t>
        </is>
      </c>
      <c r="EN66" t="inlineStr">
        <is>
          <t>Gray Nicolls</t>
        </is>
      </c>
      <c r="EP66" t="inlineStr">
        <is>
          <t>Nawab</t>
        </is>
      </c>
      <c r="EQ66" t="inlineStr">
        <is>
          <t>Nawab</t>
        </is>
      </c>
      <c r="ER66" t="inlineStr">
        <is>
          <t>Fox 40</t>
        </is>
      </c>
      <c r="ES66" t="inlineStr">
        <is>
          <t>Gray Nicolls</t>
        </is>
      </c>
      <c r="ET66" t="inlineStr">
        <is>
          <t>Tynor</t>
        </is>
      </c>
      <c r="EU66" t="inlineStr">
        <is>
          <t>Nawab</t>
        </is>
      </c>
      <c r="EV66" t="inlineStr">
        <is>
          <t>Legend</t>
        </is>
      </c>
      <c r="EW66" t="inlineStr">
        <is>
          <t>Nawab</t>
        </is>
      </c>
      <c r="HW66" t="inlineStr">
        <is>
          <t>Tennis Ball</t>
        </is>
      </c>
      <c r="HX66" t="inlineStr">
        <is>
          <t>br_sub_tennis_ball</t>
        </is>
      </c>
    </row>
    <row r="67">
      <c r="F67" t="inlineStr">
        <is>
          <t>Skates</t>
        </is>
      </c>
      <c r="G67" t="inlineStr">
        <is>
          <t>tag_skates</t>
        </is>
      </c>
      <c r="I67" t="inlineStr">
        <is>
          <t>Skates</t>
        </is>
      </c>
      <c r="J67" t="inlineStr">
        <is>
          <t>Hop Ball</t>
        </is>
      </c>
      <c r="K67" t="inlineStr">
        <is>
          <t>Aero</t>
        </is>
      </c>
      <c r="EB67" t="inlineStr">
        <is>
          <t>Fox 40</t>
        </is>
      </c>
      <c r="EC67" t="inlineStr">
        <is>
          <t>Tynor</t>
        </is>
      </c>
      <c r="ED67" t="inlineStr">
        <is>
          <t>Nawab</t>
        </is>
      </c>
      <c r="EE67" t="inlineStr">
        <is>
          <t>Dunlop</t>
        </is>
      </c>
      <c r="EF67" t="inlineStr">
        <is>
          <t>Nawab</t>
        </is>
      </c>
      <c r="EG67" t="inlineStr">
        <is>
          <t>Legend</t>
        </is>
      </c>
      <c r="EH67" t="inlineStr">
        <is>
          <t>Nawab</t>
        </is>
      </c>
      <c r="EJ67" t="inlineStr">
        <is>
          <t>Tynor</t>
        </is>
      </c>
      <c r="EK67" t="inlineStr">
        <is>
          <t>Li-Ning</t>
        </is>
      </c>
      <c r="EL67" t="inlineStr">
        <is>
          <t>Nawab</t>
        </is>
      </c>
      <c r="EN67" t="inlineStr">
        <is>
          <t>Head</t>
        </is>
      </c>
      <c r="EP67" t="inlineStr">
        <is>
          <t>Nawab</t>
        </is>
      </c>
      <c r="EQ67" t="inlineStr">
        <is>
          <t>Nawab</t>
        </is>
      </c>
      <c r="ER67" t="inlineStr">
        <is>
          <t>Fox 40</t>
        </is>
      </c>
      <c r="ES67" t="inlineStr">
        <is>
          <t>Head</t>
        </is>
      </c>
      <c r="ET67" t="inlineStr">
        <is>
          <t>Tynor</t>
        </is>
      </c>
      <c r="EU67" t="inlineStr">
        <is>
          <t>Nawab</t>
        </is>
      </c>
      <c r="EV67" t="inlineStr">
        <is>
          <t>Legend</t>
        </is>
      </c>
      <c r="EW67" t="inlineStr">
        <is>
          <t>Nawab</t>
        </is>
      </c>
      <c r="HW67" t="inlineStr">
        <is>
          <t>Tennis Racket</t>
        </is>
      </c>
      <c r="HX67" t="inlineStr">
        <is>
          <t>br_sub_tennis_racket</t>
        </is>
      </c>
    </row>
    <row r="68">
      <c r="F68" t="inlineStr">
        <is>
          <t>Skin Fit</t>
        </is>
      </c>
      <c r="G68" t="inlineStr">
        <is>
          <t>tag_skin_fit</t>
        </is>
      </c>
      <c r="I68" t="inlineStr">
        <is>
          <t>Skin Fit</t>
        </is>
      </c>
      <c r="J68" t="inlineStr">
        <is>
          <t>Hula Hoops</t>
        </is>
      </c>
      <c r="K68" t="inlineStr">
        <is>
          <t>Aero</t>
        </is>
      </c>
      <c r="EB68" t="inlineStr">
        <is>
          <t>Generic</t>
        </is>
      </c>
      <c r="EC68" t="inlineStr">
        <is>
          <t>Unicorn</t>
        </is>
      </c>
      <c r="ED68" t="inlineStr">
        <is>
          <t>RNS</t>
        </is>
      </c>
      <c r="EE68" t="inlineStr">
        <is>
          <t>Dunlop</t>
        </is>
      </c>
      <c r="EF68" t="inlineStr">
        <is>
          <t>RNS</t>
        </is>
      </c>
      <c r="EG68" t="inlineStr">
        <is>
          <t>Legend</t>
        </is>
      </c>
      <c r="EH68" t="inlineStr">
        <is>
          <t>RNS</t>
        </is>
      </c>
      <c r="EJ68" t="inlineStr">
        <is>
          <t>Unicorn</t>
        </is>
      </c>
      <c r="EK68" t="inlineStr">
        <is>
          <t>MK</t>
        </is>
      </c>
      <c r="EL68" t="inlineStr">
        <is>
          <t>RNS</t>
        </is>
      </c>
      <c r="EN68" t="inlineStr">
        <is>
          <t>Head</t>
        </is>
      </c>
      <c r="EP68" t="inlineStr">
        <is>
          <t>RNS</t>
        </is>
      </c>
      <c r="EQ68" t="inlineStr">
        <is>
          <t>RNS</t>
        </is>
      </c>
      <c r="ER68" t="inlineStr">
        <is>
          <t>Generic</t>
        </is>
      </c>
      <c r="ES68" t="inlineStr">
        <is>
          <t>Head</t>
        </is>
      </c>
      <c r="ET68" t="inlineStr">
        <is>
          <t>Unicorn</t>
        </is>
      </c>
      <c r="EU68" t="inlineStr">
        <is>
          <t>RNS</t>
        </is>
      </c>
      <c r="EV68" t="inlineStr">
        <is>
          <t>Legend</t>
        </is>
      </c>
      <c r="EW68" t="inlineStr">
        <is>
          <t>RNS</t>
        </is>
      </c>
      <c r="HW68" t="inlineStr">
        <is>
          <t>Training Accessories</t>
        </is>
      </c>
      <c r="HX68" t="inlineStr">
        <is>
          <t>br_sub_training_accessories</t>
        </is>
      </c>
    </row>
    <row r="69">
      <c r="F69" t="inlineStr">
        <is>
          <t>Squash Accessories</t>
        </is>
      </c>
      <c r="G69" t="inlineStr">
        <is>
          <t>tag_squash_accessories</t>
        </is>
      </c>
      <c r="I69" t="inlineStr">
        <is>
          <t>Squash Accessories</t>
        </is>
      </c>
      <c r="J69" t="inlineStr">
        <is>
          <t>Hurdles</t>
        </is>
      </c>
      <c r="K69" t="inlineStr">
        <is>
          <t>Aero</t>
        </is>
      </c>
      <c r="EB69" t="inlineStr">
        <is>
          <t>Generic</t>
        </is>
      </c>
      <c r="EC69" t="inlineStr">
        <is>
          <t>Unicorn</t>
        </is>
      </c>
      <c r="ED69" t="inlineStr">
        <is>
          <t>RNS</t>
        </is>
      </c>
      <c r="EE69" t="inlineStr">
        <is>
          <t>Dunlop</t>
        </is>
      </c>
      <c r="EF69" t="inlineStr">
        <is>
          <t>RNS</t>
        </is>
      </c>
      <c r="EG69" t="inlineStr">
        <is>
          <t>Legend</t>
        </is>
      </c>
      <c r="EH69" t="inlineStr">
        <is>
          <t>RNS</t>
        </is>
      </c>
      <c r="EJ69" t="inlineStr">
        <is>
          <t>Unicorn</t>
        </is>
      </c>
      <c r="EK69" t="inlineStr">
        <is>
          <t>MK</t>
        </is>
      </c>
      <c r="EL69" t="inlineStr">
        <is>
          <t>RNS</t>
        </is>
      </c>
      <c r="EN69" t="inlineStr">
        <is>
          <t>Head</t>
        </is>
      </c>
      <c r="EP69" t="inlineStr">
        <is>
          <t>RNS</t>
        </is>
      </c>
      <c r="EQ69" t="inlineStr">
        <is>
          <t>RNS</t>
        </is>
      </c>
      <c r="ER69" t="inlineStr">
        <is>
          <t>Generic</t>
        </is>
      </c>
      <c r="ES69" t="inlineStr">
        <is>
          <t>Head</t>
        </is>
      </c>
      <c r="ET69" t="inlineStr">
        <is>
          <t>Unicorn</t>
        </is>
      </c>
      <c r="EU69" t="inlineStr">
        <is>
          <t>RNS</t>
        </is>
      </c>
      <c r="EV69" t="inlineStr">
        <is>
          <t>Legend</t>
        </is>
      </c>
      <c r="EW69" t="inlineStr">
        <is>
          <t>RNS</t>
        </is>
      </c>
      <c r="HW69" t="inlineStr">
        <is>
          <t>Training Balls</t>
        </is>
      </c>
      <c r="HX69" t="inlineStr">
        <is>
          <t>br_sub_training_balls</t>
        </is>
      </c>
    </row>
    <row r="70">
      <c r="F70" t="inlineStr">
        <is>
          <t>Squash Racket</t>
        </is>
      </c>
      <c r="G70" t="inlineStr">
        <is>
          <t>tag_squash_racket</t>
        </is>
      </c>
      <c r="I70" t="inlineStr">
        <is>
          <t>Squash Racket</t>
        </is>
      </c>
      <c r="J70" t="inlineStr">
        <is>
          <t>Hurdles</t>
        </is>
      </c>
      <c r="K70" t="inlineStr">
        <is>
          <t>Aero</t>
        </is>
      </c>
      <c r="EB70" t="inlineStr">
        <is>
          <t>Generic</t>
        </is>
      </c>
      <c r="EC70" t="inlineStr">
        <is>
          <t>Vector X</t>
        </is>
      </c>
      <c r="ED70" t="inlineStr">
        <is>
          <t>RNS</t>
        </is>
      </c>
      <c r="EE70" t="inlineStr">
        <is>
          <t>Dunlop</t>
        </is>
      </c>
      <c r="EF70" t="inlineStr">
        <is>
          <t>RNS</t>
        </is>
      </c>
      <c r="EG70" t="inlineStr">
        <is>
          <t>Li-Ning</t>
        </is>
      </c>
      <c r="EH70" t="inlineStr">
        <is>
          <t>RNS</t>
        </is>
      </c>
      <c r="EJ70" t="inlineStr">
        <is>
          <t>Vector X</t>
        </is>
      </c>
      <c r="EK70" t="inlineStr">
        <is>
          <t>MK</t>
        </is>
      </c>
      <c r="EL70" t="inlineStr">
        <is>
          <t>RNS</t>
        </is>
      </c>
      <c r="EN70" t="inlineStr">
        <is>
          <t>Head</t>
        </is>
      </c>
      <c r="EP70" t="inlineStr">
        <is>
          <t>RNS</t>
        </is>
      </c>
      <c r="EQ70" t="inlineStr">
        <is>
          <t>RNS</t>
        </is>
      </c>
      <c r="ER70" t="inlineStr">
        <is>
          <t>Generic</t>
        </is>
      </c>
      <c r="ES70" t="inlineStr">
        <is>
          <t>Head</t>
        </is>
      </c>
      <c r="ET70" t="inlineStr">
        <is>
          <t>Vector X</t>
        </is>
      </c>
      <c r="EU70" t="inlineStr">
        <is>
          <t>RNS</t>
        </is>
      </c>
      <c r="EV70" t="inlineStr">
        <is>
          <t>Li-Ning</t>
        </is>
      </c>
      <c r="EW70" t="inlineStr">
        <is>
          <t>RNS</t>
        </is>
      </c>
      <c r="HW70" t="inlineStr">
        <is>
          <t>Trousers</t>
        </is>
      </c>
      <c r="HX70" t="inlineStr">
        <is>
          <t>br_sub_trousers</t>
        </is>
      </c>
    </row>
    <row r="71">
      <c r="F71" t="inlineStr">
        <is>
          <t>Strings</t>
        </is>
      </c>
      <c r="G71" t="inlineStr">
        <is>
          <t>tag_strings</t>
        </is>
      </c>
      <c r="I71" t="inlineStr">
        <is>
          <t>Strings</t>
        </is>
      </c>
      <c r="J71" t="inlineStr">
        <is>
          <t>Ice Bag</t>
        </is>
      </c>
      <c r="K71" t="inlineStr">
        <is>
          <t>Aero</t>
        </is>
      </c>
      <c r="EB71" t="inlineStr">
        <is>
          <t>Generic</t>
        </is>
      </c>
      <c r="EC71" t="inlineStr">
        <is>
          <t>Vector X</t>
        </is>
      </c>
      <c r="ED71" t="inlineStr">
        <is>
          <t>SG</t>
        </is>
      </c>
      <c r="EE71" t="inlineStr">
        <is>
          <t>Dunlop</t>
        </is>
      </c>
      <c r="EF71" t="inlineStr">
        <is>
          <t>SG</t>
        </is>
      </c>
      <c r="EG71" t="inlineStr">
        <is>
          <t>Li-Ning</t>
        </is>
      </c>
      <c r="EH71" t="inlineStr">
        <is>
          <t>SG</t>
        </is>
      </c>
      <c r="EJ71" t="inlineStr">
        <is>
          <t>Vector X</t>
        </is>
      </c>
      <c r="EK71" t="inlineStr">
        <is>
          <t>MK</t>
        </is>
      </c>
      <c r="EL71" t="inlineStr">
        <is>
          <t>SG</t>
        </is>
      </c>
      <c r="EN71" t="inlineStr">
        <is>
          <t>Head</t>
        </is>
      </c>
      <c r="EP71" t="inlineStr">
        <is>
          <t>SG</t>
        </is>
      </c>
      <c r="EQ71" t="inlineStr">
        <is>
          <t>SG</t>
        </is>
      </c>
      <c r="ER71" t="inlineStr">
        <is>
          <t>Generic</t>
        </is>
      </c>
      <c r="ES71" t="inlineStr">
        <is>
          <t>Head</t>
        </is>
      </c>
      <c r="ET71" t="inlineStr">
        <is>
          <t>Vector X</t>
        </is>
      </c>
      <c r="EU71" t="inlineStr">
        <is>
          <t>SG</t>
        </is>
      </c>
      <c r="EV71" t="inlineStr">
        <is>
          <t>Li-Ning</t>
        </is>
      </c>
      <c r="EW71" t="inlineStr">
        <is>
          <t>SG</t>
        </is>
      </c>
      <c r="HW71" t="inlineStr">
        <is>
          <t>TT Ball</t>
        </is>
      </c>
      <c r="HX71" t="inlineStr">
        <is>
          <t>br_sub_tt_ball</t>
        </is>
      </c>
    </row>
    <row r="72">
      <c r="F72" t="inlineStr">
        <is>
          <t>Strings</t>
        </is>
      </c>
      <c r="G72" t="inlineStr">
        <is>
          <t>tag_strings</t>
        </is>
      </c>
      <c r="I72" t="inlineStr">
        <is>
          <t>Strings</t>
        </is>
      </c>
      <c r="J72" t="inlineStr">
        <is>
          <t>Inner Gloves</t>
        </is>
      </c>
      <c r="K72" t="inlineStr">
        <is>
          <t>Aero</t>
        </is>
      </c>
      <c r="EB72" t="inlineStr">
        <is>
          <t>Generic</t>
        </is>
      </c>
      <c r="EC72" t="inlineStr">
        <is>
          <t>Yasaka</t>
        </is>
      </c>
      <c r="ED72" t="inlineStr">
        <is>
          <t>SG</t>
        </is>
      </c>
      <c r="EE72" t="inlineStr">
        <is>
          <t>Dunlop</t>
        </is>
      </c>
      <c r="EF72" t="inlineStr">
        <is>
          <t>SG</t>
        </is>
      </c>
      <c r="EG72" t="inlineStr">
        <is>
          <t>Li-Ning</t>
        </is>
      </c>
      <c r="EH72" t="inlineStr">
        <is>
          <t>SG</t>
        </is>
      </c>
      <c r="EJ72" t="inlineStr">
        <is>
          <t>Yasaka</t>
        </is>
      </c>
      <c r="EK72" t="inlineStr">
        <is>
          <t>Moonwalkr</t>
        </is>
      </c>
      <c r="EL72" t="inlineStr">
        <is>
          <t>SG</t>
        </is>
      </c>
      <c r="EN72" t="inlineStr">
        <is>
          <t>Kay Kay</t>
        </is>
      </c>
      <c r="EP72" t="inlineStr">
        <is>
          <t>SG</t>
        </is>
      </c>
      <c r="EQ72" t="inlineStr">
        <is>
          <t>SG</t>
        </is>
      </c>
      <c r="ER72" t="inlineStr">
        <is>
          <t>Generic</t>
        </is>
      </c>
      <c r="ES72" t="inlineStr">
        <is>
          <t>Kay Kay</t>
        </is>
      </c>
      <c r="ET72" t="inlineStr">
        <is>
          <t>Yasaka</t>
        </is>
      </c>
      <c r="EU72" t="inlineStr">
        <is>
          <t>SG</t>
        </is>
      </c>
      <c r="EV72" t="inlineStr">
        <is>
          <t>Li-Ning</t>
        </is>
      </c>
      <c r="EW72" t="inlineStr">
        <is>
          <t>SG</t>
        </is>
      </c>
      <c r="HW72" t="inlineStr">
        <is>
          <t>TT Table</t>
        </is>
      </c>
      <c r="HX72" t="inlineStr">
        <is>
          <t>br_sub_tt_table</t>
        </is>
      </c>
    </row>
    <row r="73">
      <c r="F73" t="inlineStr">
        <is>
          <t>Support &amp; Splints</t>
        </is>
      </c>
      <c r="G73" t="inlineStr">
        <is>
          <t>tag_support_splints</t>
        </is>
      </c>
      <c r="I73" t="inlineStr">
        <is>
          <t>Support &amp; Splints</t>
        </is>
      </c>
      <c r="J73" t="inlineStr">
        <is>
          <t>Inner Thigh Pad</t>
        </is>
      </c>
      <c r="K73" t="inlineStr">
        <is>
          <t>Aero</t>
        </is>
      </c>
      <c r="EB73" t="inlineStr">
        <is>
          <t>Generic</t>
        </is>
      </c>
      <c r="EC73" t="inlineStr">
        <is>
          <t>Yasaka</t>
        </is>
      </c>
      <c r="ED73" t="inlineStr">
        <is>
          <t>SG</t>
        </is>
      </c>
      <c r="EE73" t="inlineStr">
        <is>
          <t>Dunlop</t>
        </is>
      </c>
      <c r="EF73" t="inlineStr">
        <is>
          <t>SG</t>
        </is>
      </c>
      <c r="EG73" t="inlineStr">
        <is>
          <t>Li-Ning</t>
        </is>
      </c>
      <c r="EH73" t="inlineStr">
        <is>
          <t>SG</t>
        </is>
      </c>
      <c r="EJ73" t="inlineStr">
        <is>
          <t>Yasaka</t>
        </is>
      </c>
      <c r="EK73" t="inlineStr">
        <is>
          <t>Moonwalkr</t>
        </is>
      </c>
      <c r="EL73" t="inlineStr">
        <is>
          <t>SG</t>
        </is>
      </c>
      <c r="EN73" t="inlineStr">
        <is>
          <t>Kay Kay</t>
        </is>
      </c>
      <c r="EP73" t="inlineStr">
        <is>
          <t>SG</t>
        </is>
      </c>
      <c r="EQ73" t="inlineStr">
        <is>
          <t>SG</t>
        </is>
      </c>
      <c r="ER73" t="inlineStr">
        <is>
          <t>Generic</t>
        </is>
      </c>
      <c r="ES73" t="inlineStr">
        <is>
          <t>Kay Kay</t>
        </is>
      </c>
      <c r="ET73" t="inlineStr">
        <is>
          <t>Yasaka</t>
        </is>
      </c>
      <c r="EU73" t="inlineStr">
        <is>
          <t>SG</t>
        </is>
      </c>
      <c r="EV73" t="inlineStr">
        <is>
          <t>Li-Ning</t>
        </is>
      </c>
      <c r="EW73" t="inlineStr">
        <is>
          <t>SG</t>
        </is>
      </c>
      <c r="HW73" t="inlineStr">
        <is>
          <t>Volleyball Accessories</t>
        </is>
      </c>
      <c r="HX73" t="inlineStr">
        <is>
          <t>br_sub_volleyball_accessories</t>
        </is>
      </c>
    </row>
    <row r="74">
      <c r="F74" t="inlineStr">
        <is>
          <t>Sweater</t>
        </is>
      </c>
      <c r="G74" t="inlineStr">
        <is>
          <t>tag_sweater</t>
        </is>
      </c>
      <c r="I74" t="inlineStr">
        <is>
          <t>Sweater</t>
        </is>
      </c>
      <c r="J74" t="inlineStr">
        <is>
          <t>Javelin</t>
        </is>
      </c>
      <c r="K74" t="inlineStr">
        <is>
          <t>Aero</t>
        </is>
      </c>
      <c r="EB74" t="inlineStr">
        <is>
          <t>Gray Nicolls</t>
        </is>
      </c>
      <c r="EC74" t="inlineStr">
        <is>
          <t>Yonex</t>
        </is>
      </c>
      <c r="ED74" t="inlineStr">
        <is>
          <t>Shrey</t>
        </is>
      </c>
      <c r="EE74" t="inlineStr">
        <is>
          <t>Everlast</t>
        </is>
      </c>
      <c r="EF74" t="inlineStr">
        <is>
          <t>Shrey</t>
        </is>
      </c>
      <c r="EG74" t="inlineStr">
        <is>
          <t>MK</t>
        </is>
      </c>
      <c r="EH74" t="inlineStr">
        <is>
          <t>Shrey</t>
        </is>
      </c>
      <c r="EJ74" t="inlineStr">
        <is>
          <t>Yonex</t>
        </is>
      </c>
      <c r="EK74" t="inlineStr">
        <is>
          <t>Moonwalkr</t>
        </is>
      </c>
      <c r="EL74" t="inlineStr">
        <is>
          <t>Shrey</t>
        </is>
      </c>
      <c r="EN74" t="inlineStr">
        <is>
          <t>Kay Kay</t>
        </is>
      </c>
      <c r="EP74" t="inlineStr">
        <is>
          <t>Shrey</t>
        </is>
      </c>
      <c r="EQ74" t="inlineStr">
        <is>
          <t>Shrey</t>
        </is>
      </c>
      <c r="ER74" t="inlineStr">
        <is>
          <t>Gray Nicolls</t>
        </is>
      </c>
      <c r="ES74" t="inlineStr">
        <is>
          <t>Kay Kay</t>
        </is>
      </c>
      <c r="ET74" t="inlineStr">
        <is>
          <t>Yonex</t>
        </is>
      </c>
      <c r="EU74" t="inlineStr">
        <is>
          <t>Shrey</t>
        </is>
      </c>
      <c r="EV74" t="inlineStr">
        <is>
          <t>MK</t>
        </is>
      </c>
      <c r="EW74" t="inlineStr">
        <is>
          <t>Shrey</t>
        </is>
      </c>
      <c r="HW74" t="inlineStr">
        <is>
          <t>Wave Board</t>
        </is>
      </c>
      <c r="HX74" t="inlineStr">
        <is>
          <t>br_sub_wave_board</t>
        </is>
      </c>
    </row>
    <row r="75">
      <c r="F75" t="inlineStr">
        <is>
          <t>Swimming Accessories</t>
        </is>
      </c>
      <c r="G75" t="inlineStr">
        <is>
          <t>tag_swimming_accessories</t>
        </is>
      </c>
      <c r="I75" t="inlineStr">
        <is>
          <t>Swimming Accessories</t>
        </is>
      </c>
      <c r="J75" t="inlineStr">
        <is>
          <t>Kashmir Willow Bats</t>
        </is>
      </c>
      <c r="K75" t="inlineStr">
        <is>
          <t>Aero</t>
        </is>
      </c>
      <c r="EB75" t="inlineStr">
        <is>
          <t>Gray Nicolls</t>
        </is>
      </c>
      <c r="EC75" t="inlineStr">
        <is>
          <t>Yonex</t>
        </is>
      </c>
      <c r="ED75" t="inlineStr">
        <is>
          <t>Shrey</t>
        </is>
      </c>
      <c r="EE75" t="inlineStr">
        <is>
          <t>Everlast</t>
        </is>
      </c>
      <c r="EF75" t="inlineStr">
        <is>
          <t>Shrey</t>
        </is>
      </c>
      <c r="EG75" t="inlineStr">
        <is>
          <t>MK</t>
        </is>
      </c>
      <c r="EH75" t="inlineStr">
        <is>
          <t>Shrey</t>
        </is>
      </c>
      <c r="EJ75" t="inlineStr">
        <is>
          <t>Yonex</t>
        </is>
      </c>
      <c r="EK75" t="inlineStr">
        <is>
          <t>MRF</t>
        </is>
      </c>
      <c r="EL75" t="inlineStr">
        <is>
          <t>Shrey</t>
        </is>
      </c>
      <c r="EN75" t="inlineStr">
        <is>
          <t>Kay Kay</t>
        </is>
      </c>
      <c r="EP75" t="inlineStr">
        <is>
          <t>Shrey</t>
        </is>
      </c>
      <c r="EQ75" t="inlineStr">
        <is>
          <t>Shrey</t>
        </is>
      </c>
      <c r="ER75" t="inlineStr">
        <is>
          <t>Gray Nicolls</t>
        </is>
      </c>
      <c r="ES75" t="inlineStr">
        <is>
          <t>Kay Kay</t>
        </is>
      </c>
      <c r="ET75" t="inlineStr">
        <is>
          <t>Yonex</t>
        </is>
      </c>
      <c r="EU75" t="inlineStr">
        <is>
          <t>Shrey</t>
        </is>
      </c>
      <c r="EV75" t="inlineStr">
        <is>
          <t>MK</t>
        </is>
      </c>
      <c r="EW75" t="inlineStr">
        <is>
          <t>Shrey</t>
        </is>
      </c>
      <c r="HW75" t="inlineStr">
        <is>
          <t>Weights - Dumbbells</t>
        </is>
      </c>
      <c r="HX75" t="inlineStr">
        <is>
          <t>br_sub_weights_dumbbells</t>
        </is>
      </c>
    </row>
    <row r="76">
      <c r="F76" t="inlineStr">
        <is>
          <t>Swimming Caps</t>
        </is>
      </c>
      <c r="G76" t="inlineStr">
        <is>
          <t>tag_swimming_caps</t>
        </is>
      </c>
      <c r="I76" t="inlineStr">
        <is>
          <t>Swimming Caps</t>
        </is>
      </c>
      <c r="J76" t="inlineStr">
        <is>
          <t>Katchet Board</t>
        </is>
      </c>
      <c r="K76" t="inlineStr">
        <is>
          <t>Aero</t>
        </is>
      </c>
      <c r="EB76" t="inlineStr">
        <is>
          <t>Gray Nicolls</t>
        </is>
      </c>
      <c r="EC76" t="inlineStr">
        <is>
          <t>Yonker</t>
        </is>
      </c>
      <c r="ED76" t="inlineStr">
        <is>
          <t>Shrey</t>
        </is>
      </c>
      <c r="EE76" t="inlineStr">
        <is>
          <t>Everlast</t>
        </is>
      </c>
      <c r="EF76" t="inlineStr">
        <is>
          <t>Shrey</t>
        </is>
      </c>
      <c r="EG76" t="inlineStr">
        <is>
          <t>MK</t>
        </is>
      </c>
      <c r="EH76" t="inlineStr">
        <is>
          <t>Shrey</t>
        </is>
      </c>
      <c r="EJ76" t="inlineStr">
        <is>
          <t>Yonker</t>
        </is>
      </c>
      <c r="EK76" t="inlineStr">
        <is>
          <t>MRF</t>
        </is>
      </c>
      <c r="EL76" t="inlineStr">
        <is>
          <t>Shrey</t>
        </is>
      </c>
      <c r="EN76" t="inlineStr">
        <is>
          <t>Kay Kay</t>
        </is>
      </c>
      <c r="EP76" t="inlineStr">
        <is>
          <t>Shrey</t>
        </is>
      </c>
      <c r="EQ76" t="inlineStr">
        <is>
          <t>Shrey</t>
        </is>
      </c>
      <c r="ER76" t="inlineStr">
        <is>
          <t>Gray Nicolls</t>
        </is>
      </c>
      <c r="ES76" t="inlineStr">
        <is>
          <t>Kay Kay</t>
        </is>
      </c>
      <c r="ET76" t="inlineStr">
        <is>
          <t>Yonker</t>
        </is>
      </c>
      <c r="EU76" t="inlineStr">
        <is>
          <t>Shrey</t>
        </is>
      </c>
      <c r="EV76" t="inlineStr">
        <is>
          <t>MK</t>
        </is>
      </c>
      <c r="EW76" t="inlineStr">
        <is>
          <t>Shrey</t>
        </is>
      </c>
      <c r="HW76" t="inlineStr">
        <is>
          <t>Yoga Mats</t>
        </is>
      </c>
      <c r="HX76" t="inlineStr">
        <is>
          <t>br_sub_yoga_mats</t>
        </is>
      </c>
    </row>
    <row r="77">
      <c r="F77" t="inlineStr">
        <is>
          <t>Swimming Goggles</t>
        </is>
      </c>
      <c r="G77" t="inlineStr">
        <is>
          <t>tag_swimming_goggles</t>
        </is>
      </c>
      <c r="I77" t="inlineStr">
        <is>
          <t>Swimming Goggles</t>
        </is>
      </c>
      <c r="J77" t="inlineStr">
        <is>
          <t>KatchMax</t>
        </is>
      </c>
      <c r="K77" t="inlineStr">
        <is>
          <t>Aero</t>
        </is>
      </c>
      <c r="EB77" t="inlineStr">
        <is>
          <t>Gray Nicolls</t>
        </is>
      </c>
      <c r="EC77" t="inlineStr">
        <is>
          <t>Yonker</t>
        </is>
      </c>
      <c r="ED77" t="inlineStr">
        <is>
          <t>Skechers</t>
        </is>
      </c>
      <c r="EE77" t="inlineStr">
        <is>
          <t>Everlast</t>
        </is>
      </c>
      <c r="EF77" t="inlineStr">
        <is>
          <t>Skechers</t>
        </is>
      </c>
      <c r="EG77" t="inlineStr">
        <is>
          <t>MK</t>
        </is>
      </c>
      <c r="EH77" t="inlineStr">
        <is>
          <t>Skechers</t>
        </is>
      </c>
      <c r="EJ77" t="inlineStr">
        <is>
          <t>Yonker</t>
        </is>
      </c>
      <c r="EK77" t="inlineStr">
        <is>
          <t>MRF</t>
        </is>
      </c>
      <c r="EL77" t="inlineStr">
        <is>
          <t>Skechers</t>
        </is>
      </c>
      <c r="EN77" t="inlineStr">
        <is>
          <t>Kookaburra</t>
        </is>
      </c>
      <c r="EP77" t="inlineStr">
        <is>
          <t>Skechers</t>
        </is>
      </c>
      <c r="EQ77" t="inlineStr">
        <is>
          <t>Skechers</t>
        </is>
      </c>
      <c r="ER77" t="inlineStr">
        <is>
          <t>Gray Nicolls</t>
        </is>
      </c>
      <c r="ES77" t="inlineStr">
        <is>
          <t>Kookaburra</t>
        </is>
      </c>
      <c r="ET77" t="inlineStr">
        <is>
          <t>Yonker</t>
        </is>
      </c>
      <c r="EU77" t="inlineStr">
        <is>
          <t>Skechers</t>
        </is>
      </c>
      <c r="EV77" t="inlineStr">
        <is>
          <t>MK</t>
        </is>
      </c>
      <c r="EW77" t="inlineStr">
        <is>
          <t>Skechers</t>
        </is>
      </c>
    </row>
    <row r="78">
      <c r="F78" t="inlineStr">
        <is>
          <t>Swimming Wear</t>
        </is>
      </c>
      <c r="G78" t="inlineStr">
        <is>
          <t>tag_swimming_wear</t>
        </is>
      </c>
      <c r="I78" t="inlineStr">
        <is>
          <t>Swimming Wear</t>
        </is>
      </c>
      <c r="J78" t="inlineStr">
        <is>
          <t>Kick Board</t>
        </is>
      </c>
      <c r="K78" t="inlineStr">
        <is>
          <t>Airavat</t>
        </is>
      </c>
      <c r="EB78" t="inlineStr">
        <is>
          <t>Gray Nicolls</t>
        </is>
      </c>
      <c r="ED78" t="inlineStr">
        <is>
          <t>Skechers</t>
        </is>
      </c>
      <c r="EE78" t="inlineStr">
        <is>
          <t>Everlast</t>
        </is>
      </c>
      <c r="EF78" t="inlineStr">
        <is>
          <t>Skechers</t>
        </is>
      </c>
      <c r="EG78" t="inlineStr">
        <is>
          <t>Moonwalkr</t>
        </is>
      </c>
      <c r="EH78" t="inlineStr">
        <is>
          <t>Skechers</t>
        </is>
      </c>
      <c r="EK78" t="inlineStr">
        <is>
          <t>Nawab</t>
        </is>
      </c>
      <c r="EL78" t="inlineStr">
        <is>
          <t>Skechers</t>
        </is>
      </c>
      <c r="EN78" t="inlineStr">
        <is>
          <t>Kookaburra</t>
        </is>
      </c>
      <c r="EP78" t="inlineStr">
        <is>
          <t>Skechers</t>
        </is>
      </c>
      <c r="EQ78" t="inlineStr">
        <is>
          <t>Skechers</t>
        </is>
      </c>
      <c r="ER78" t="inlineStr">
        <is>
          <t>Gray Nicolls</t>
        </is>
      </c>
      <c r="ES78" t="inlineStr">
        <is>
          <t>Kookaburra</t>
        </is>
      </c>
      <c r="EU78" t="inlineStr">
        <is>
          <t>Skechers</t>
        </is>
      </c>
      <c r="EV78" t="inlineStr">
        <is>
          <t>Moonwalkr</t>
        </is>
      </c>
      <c r="EW78" t="inlineStr">
        <is>
          <t>Skechers</t>
        </is>
      </c>
    </row>
    <row r="79">
      <c r="F79" t="inlineStr">
        <is>
          <t>Table Tennis Accessories</t>
        </is>
      </c>
      <c r="G79" t="inlineStr">
        <is>
          <t>tag_table_tennis_accessories</t>
        </is>
      </c>
      <c r="I79" t="inlineStr">
        <is>
          <t>Table Tennis Accessories</t>
        </is>
      </c>
      <c r="J79" t="inlineStr">
        <is>
          <t>Kit</t>
        </is>
      </c>
      <c r="K79" t="inlineStr">
        <is>
          <t>Airavat</t>
        </is>
      </c>
      <c r="EB79" t="inlineStr">
        <is>
          <t>Gray Nicolls</t>
        </is>
      </c>
      <c r="ED79" t="inlineStr">
        <is>
          <t>Skechers</t>
        </is>
      </c>
      <c r="EE79" t="inlineStr">
        <is>
          <t>Everlast</t>
        </is>
      </c>
      <c r="EF79" t="inlineStr">
        <is>
          <t>Skechers</t>
        </is>
      </c>
      <c r="EG79" t="inlineStr">
        <is>
          <t>Moonwalkr</t>
        </is>
      </c>
      <c r="EH79" t="inlineStr">
        <is>
          <t>Skechers</t>
        </is>
      </c>
      <c r="EK79" t="inlineStr">
        <is>
          <t>Nawab</t>
        </is>
      </c>
      <c r="EL79" t="inlineStr">
        <is>
          <t>Skechers</t>
        </is>
      </c>
      <c r="EN79" t="inlineStr">
        <is>
          <t>Kookaburra</t>
        </is>
      </c>
      <c r="EP79" t="inlineStr">
        <is>
          <t>Skechers</t>
        </is>
      </c>
      <c r="EQ79" t="inlineStr">
        <is>
          <t>Skechers</t>
        </is>
      </c>
      <c r="ER79" t="inlineStr">
        <is>
          <t>Gray Nicolls</t>
        </is>
      </c>
      <c r="ES79" t="inlineStr">
        <is>
          <t>Kookaburra</t>
        </is>
      </c>
      <c r="EU79" t="inlineStr">
        <is>
          <t>Skechers</t>
        </is>
      </c>
      <c r="EV79" t="inlineStr">
        <is>
          <t>Moonwalkr</t>
        </is>
      </c>
      <c r="EW79" t="inlineStr">
        <is>
          <t>Skechers</t>
        </is>
      </c>
    </row>
    <row r="80">
      <c r="F80" t="inlineStr">
        <is>
          <t>Tennis Accessories</t>
        </is>
      </c>
      <c r="G80" t="inlineStr">
        <is>
          <t>tag_tennis_accessories</t>
        </is>
      </c>
      <c r="I80" t="inlineStr">
        <is>
          <t>Tennis Accessories</t>
        </is>
      </c>
      <c r="J80" t="inlineStr">
        <is>
          <t>Kit Bag</t>
        </is>
      </c>
      <c r="K80" t="inlineStr">
        <is>
          <t>Airavat</t>
        </is>
      </c>
      <c r="EB80" t="inlineStr">
        <is>
          <t>Head</t>
        </is>
      </c>
      <c r="ED80" t="inlineStr">
        <is>
          <t>SS</t>
        </is>
      </c>
      <c r="EE80" t="inlineStr">
        <is>
          <t>Everlast</t>
        </is>
      </c>
      <c r="EF80" t="inlineStr">
        <is>
          <t>SS</t>
        </is>
      </c>
      <c r="EG80" t="inlineStr">
        <is>
          <t>Moonwalkr</t>
        </is>
      </c>
      <c r="EH80" t="inlineStr">
        <is>
          <t>SS</t>
        </is>
      </c>
      <c r="EK80" t="inlineStr">
        <is>
          <t>Nawab</t>
        </is>
      </c>
      <c r="EL80" t="inlineStr">
        <is>
          <t>SS</t>
        </is>
      </c>
      <c r="EN80" t="inlineStr">
        <is>
          <t>Kookaburra</t>
        </is>
      </c>
      <c r="EP80" t="inlineStr">
        <is>
          <t>SS</t>
        </is>
      </c>
      <c r="EQ80" t="inlineStr">
        <is>
          <t>SS</t>
        </is>
      </c>
      <c r="ER80" t="inlineStr">
        <is>
          <t>Head</t>
        </is>
      </c>
      <c r="ES80" t="inlineStr">
        <is>
          <t>Kookaburra</t>
        </is>
      </c>
      <c r="EU80" t="inlineStr">
        <is>
          <t>SS</t>
        </is>
      </c>
      <c r="EV80" t="inlineStr">
        <is>
          <t>Moonwalkr</t>
        </is>
      </c>
      <c r="EW80" t="inlineStr">
        <is>
          <t>SS</t>
        </is>
      </c>
    </row>
    <row r="81">
      <c r="F81" t="inlineStr">
        <is>
          <t>Tennis Ball</t>
        </is>
      </c>
      <c r="G81" t="inlineStr">
        <is>
          <t>tag_tennis_ball</t>
        </is>
      </c>
      <c r="I81" t="inlineStr">
        <is>
          <t>Tennis Ball</t>
        </is>
      </c>
      <c r="J81" t="inlineStr">
        <is>
          <t>Knee Pad</t>
        </is>
      </c>
      <c r="K81" t="inlineStr">
        <is>
          <t>Airavat</t>
        </is>
      </c>
      <c r="EB81" t="inlineStr">
        <is>
          <t>Head</t>
        </is>
      </c>
      <c r="ED81" t="inlineStr">
        <is>
          <t>SS</t>
        </is>
      </c>
      <c r="EE81" t="inlineStr">
        <is>
          <t>Everlast</t>
        </is>
      </c>
      <c r="EF81" t="inlineStr">
        <is>
          <t>SS</t>
        </is>
      </c>
      <c r="EG81" t="inlineStr">
        <is>
          <t>Moonwalkr</t>
        </is>
      </c>
      <c r="EH81" t="inlineStr">
        <is>
          <t>SS</t>
        </is>
      </c>
      <c r="EK81" t="inlineStr">
        <is>
          <t>Nawab</t>
        </is>
      </c>
      <c r="EL81" t="inlineStr">
        <is>
          <t>SS</t>
        </is>
      </c>
      <c r="EN81" t="inlineStr">
        <is>
          <t>Kookaburra</t>
        </is>
      </c>
      <c r="EP81" t="inlineStr">
        <is>
          <t>SS</t>
        </is>
      </c>
      <c r="EQ81" t="inlineStr">
        <is>
          <t>SS</t>
        </is>
      </c>
      <c r="ER81" t="inlineStr">
        <is>
          <t>Head</t>
        </is>
      </c>
      <c r="ES81" t="inlineStr">
        <is>
          <t>Kookaburra</t>
        </is>
      </c>
      <c r="EU81" t="inlineStr">
        <is>
          <t>SS</t>
        </is>
      </c>
      <c r="EV81" t="inlineStr">
        <is>
          <t>Moonwalkr</t>
        </is>
      </c>
      <c r="EW81" t="inlineStr">
        <is>
          <t>SS</t>
        </is>
      </c>
    </row>
    <row r="82">
      <c r="F82" t="inlineStr">
        <is>
          <t>Tennis Racket</t>
        </is>
      </c>
      <c r="G82" t="inlineStr">
        <is>
          <t>tag_tennis_racket</t>
        </is>
      </c>
      <c r="I82" t="inlineStr">
        <is>
          <t>Tennis Racket</t>
        </is>
      </c>
      <c r="J82" t="inlineStr">
        <is>
          <t>Knee Support</t>
        </is>
      </c>
      <c r="K82" t="inlineStr">
        <is>
          <t>Airavat</t>
        </is>
      </c>
      <c r="EB82" t="inlineStr">
        <is>
          <t>Head</t>
        </is>
      </c>
      <c r="ED82" t="inlineStr">
        <is>
          <t>SS</t>
        </is>
      </c>
      <c r="EE82" t="inlineStr">
        <is>
          <t>Fox 40</t>
        </is>
      </c>
      <c r="EF82" t="inlineStr">
        <is>
          <t>SS</t>
        </is>
      </c>
      <c r="EG82" t="inlineStr">
        <is>
          <t>MRF</t>
        </is>
      </c>
      <c r="EH82" t="inlineStr">
        <is>
          <t>SS</t>
        </is>
      </c>
      <c r="EK82" t="inlineStr">
        <is>
          <t>RNS</t>
        </is>
      </c>
      <c r="EL82" t="inlineStr">
        <is>
          <t>SS</t>
        </is>
      </c>
      <c r="EN82" t="inlineStr">
        <is>
          <t>Legend</t>
        </is>
      </c>
      <c r="EP82" t="inlineStr">
        <is>
          <t>SS</t>
        </is>
      </c>
      <c r="EQ82" t="inlineStr">
        <is>
          <t>SS</t>
        </is>
      </c>
      <c r="ER82" t="inlineStr">
        <is>
          <t>Head</t>
        </is>
      </c>
      <c r="ES82" t="inlineStr">
        <is>
          <t>Legend</t>
        </is>
      </c>
      <c r="EU82" t="inlineStr">
        <is>
          <t>SS</t>
        </is>
      </c>
      <c r="EV82" t="inlineStr">
        <is>
          <t>MRF</t>
        </is>
      </c>
      <c r="EW82" t="inlineStr">
        <is>
          <t>SS</t>
        </is>
      </c>
    </row>
    <row r="83">
      <c r="F83" t="inlineStr">
        <is>
          <t>Track &amp; Field Equipment</t>
        </is>
      </c>
      <c r="G83" t="inlineStr">
        <is>
          <t>tag_track_field_equipment</t>
        </is>
      </c>
      <c r="I83" t="inlineStr">
        <is>
          <t>Track &amp; Field Equipment</t>
        </is>
      </c>
      <c r="J83" t="inlineStr">
        <is>
          <t>Leather Balls</t>
        </is>
      </c>
      <c r="K83" t="inlineStr">
        <is>
          <t>Airavat</t>
        </is>
      </c>
      <c r="EB83" t="inlineStr">
        <is>
          <t>Head</t>
        </is>
      </c>
      <c r="ED83" t="inlineStr">
        <is>
          <t>Stag</t>
        </is>
      </c>
      <c r="EE83" t="inlineStr">
        <is>
          <t>Fox 40</t>
        </is>
      </c>
      <c r="EF83" t="inlineStr">
        <is>
          <t>Stag</t>
        </is>
      </c>
      <c r="EG83" t="inlineStr">
        <is>
          <t>MRF</t>
        </is>
      </c>
      <c r="EH83" t="inlineStr">
        <is>
          <t>Stag</t>
        </is>
      </c>
      <c r="EK83" t="inlineStr">
        <is>
          <t>RNS</t>
        </is>
      </c>
      <c r="EL83" t="inlineStr">
        <is>
          <t>Stag</t>
        </is>
      </c>
      <c r="EN83" t="inlineStr">
        <is>
          <t>Legend</t>
        </is>
      </c>
      <c r="EP83" t="inlineStr">
        <is>
          <t>Stag</t>
        </is>
      </c>
      <c r="EQ83" t="inlineStr">
        <is>
          <t>Stag</t>
        </is>
      </c>
      <c r="ER83" t="inlineStr">
        <is>
          <t>Head</t>
        </is>
      </c>
      <c r="ES83" t="inlineStr">
        <is>
          <t>Legend</t>
        </is>
      </c>
      <c r="EU83" t="inlineStr">
        <is>
          <t>Stag</t>
        </is>
      </c>
      <c r="EV83" t="inlineStr">
        <is>
          <t>MRF</t>
        </is>
      </c>
      <c r="EW83" t="inlineStr">
        <is>
          <t>Stag</t>
        </is>
      </c>
    </row>
    <row r="84">
      <c r="F84" t="inlineStr">
        <is>
          <t>Training Accessories</t>
        </is>
      </c>
      <c r="G84" t="inlineStr">
        <is>
          <t>tag_training_accessories</t>
        </is>
      </c>
      <c r="I84" t="inlineStr">
        <is>
          <t>Training Accessories</t>
        </is>
      </c>
      <c r="J84" t="inlineStr">
        <is>
          <t>Leather Training Ball</t>
        </is>
      </c>
      <c r="K84" t="inlineStr">
        <is>
          <t>Airavat</t>
        </is>
      </c>
      <c r="EB84" t="inlineStr">
        <is>
          <t>Head</t>
        </is>
      </c>
      <c r="ED84" t="inlineStr">
        <is>
          <t>Stag</t>
        </is>
      </c>
      <c r="EE84" t="inlineStr">
        <is>
          <t>Fox 40</t>
        </is>
      </c>
      <c r="EF84" t="inlineStr">
        <is>
          <t>Stag</t>
        </is>
      </c>
      <c r="EG84" t="inlineStr">
        <is>
          <t>MRF</t>
        </is>
      </c>
      <c r="EH84" t="inlineStr">
        <is>
          <t>Stag</t>
        </is>
      </c>
      <c r="EK84" t="inlineStr">
        <is>
          <t>RNS</t>
        </is>
      </c>
      <c r="EL84" t="inlineStr">
        <is>
          <t>Stag</t>
        </is>
      </c>
      <c r="EN84" t="inlineStr">
        <is>
          <t>Legend</t>
        </is>
      </c>
      <c r="EP84" t="inlineStr">
        <is>
          <t>Stag</t>
        </is>
      </c>
      <c r="EQ84" t="inlineStr">
        <is>
          <t>Stag</t>
        </is>
      </c>
      <c r="ER84" t="inlineStr">
        <is>
          <t>Head</t>
        </is>
      </c>
      <c r="ES84" t="inlineStr">
        <is>
          <t>Legend</t>
        </is>
      </c>
      <c r="EU84" t="inlineStr">
        <is>
          <t>Stag</t>
        </is>
      </c>
      <c r="EV84" t="inlineStr">
        <is>
          <t>MRF</t>
        </is>
      </c>
      <c r="EW84" t="inlineStr">
        <is>
          <t>Stag</t>
        </is>
      </c>
    </row>
    <row r="85">
      <c r="F85" t="inlineStr">
        <is>
          <t>Training Balls</t>
        </is>
      </c>
      <c r="G85" t="inlineStr">
        <is>
          <t>tag_training_balls</t>
        </is>
      </c>
      <c r="I85" t="inlineStr">
        <is>
          <t>Training Balls</t>
        </is>
      </c>
      <c r="J85" t="inlineStr">
        <is>
          <t>Life Jacket</t>
        </is>
      </c>
      <c r="K85" t="inlineStr">
        <is>
          <t>Airavat</t>
        </is>
      </c>
      <c r="EB85" t="inlineStr">
        <is>
          <t>Head</t>
        </is>
      </c>
      <c r="ED85" t="inlineStr">
        <is>
          <t>Stag</t>
        </is>
      </c>
      <c r="EE85" t="inlineStr">
        <is>
          <t>Fox 40</t>
        </is>
      </c>
      <c r="EF85" t="inlineStr">
        <is>
          <t>Stag</t>
        </is>
      </c>
      <c r="EG85" t="inlineStr">
        <is>
          <t>MRF</t>
        </is>
      </c>
      <c r="EH85" t="inlineStr">
        <is>
          <t>Stag</t>
        </is>
      </c>
      <c r="EK85" t="inlineStr">
        <is>
          <t>SG</t>
        </is>
      </c>
      <c r="EL85" t="inlineStr">
        <is>
          <t>Stag</t>
        </is>
      </c>
      <c r="EN85" t="inlineStr">
        <is>
          <t>Legend</t>
        </is>
      </c>
      <c r="EP85" t="inlineStr">
        <is>
          <t>Stag</t>
        </is>
      </c>
      <c r="EQ85" t="inlineStr">
        <is>
          <t>Stag</t>
        </is>
      </c>
      <c r="ER85" t="inlineStr">
        <is>
          <t>Head</t>
        </is>
      </c>
      <c r="ES85" t="inlineStr">
        <is>
          <t>Legend</t>
        </is>
      </c>
      <c r="EU85" t="inlineStr">
        <is>
          <t>Stag</t>
        </is>
      </c>
      <c r="EV85" t="inlineStr">
        <is>
          <t>MRF</t>
        </is>
      </c>
      <c r="EW85" t="inlineStr">
        <is>
          <t>Stag</t>
        </is>
      </c>
    </row>
    <row r="86">
      <c r="F86" t="inlineStr">
        <is>
          <t>Trophies</t>
        </is>
      </c>
      <c r="G86" t="inlineStr">
        <is>
          <t>tag_trophies</t>
        </is>
      </c>
      <c r="I86" t="inlineStr">
        <is>
          <t>Trophies</t>
        </is>
      </c>
      <c r="J86" t="inlineStr">
        <is>
          <t>Mask</t>
        </is>
      </c>
      <c r="K86" t="inlineStr">
        <is>
          <t>Airavat</t>
        </is>
      </c>
      <c r="EB86" t="inlineStr">
        <is>
          <t>Kay Kay</t>
        </is>
      </c>
      <c r="ED86" t="inlineStr">
        <is>
          <t>Stiga</t>
        </is>
      </c>
      <c r="EE86" t="inlineStr">
        <is>
          <t>Fox 40</t>
        </is>
      </c>
      <c r="EF86" t="inlineStr">
        <is>
          <t>Stiga</t>
        </is>
      </c>
      <c r="EG86" t="inlineStr">
        <is>
          <t>Nawab</t>
        </is>
      </c>
      <c r="EH86" t="inlineStr">
        <is>
          <t>Stiga</t>
        </is>
      </c>
      <c r="EK86" t="inlineStr">
        <is>
          <t>SG</t>
        </is>
      </c>
      <c r="EL86" t="inlineStr">
        <is>
          <t>Stiga</t>
        </is>
      </c>
      <c r="EN86" t="inlineStr">
        <is>
          <t>Legend</t>
        </is>
      </c>
      <c r="EP86" t="inlineStr">
        <is>
          <t>Stiga</t>
        </is>
      </c>
      <c r="EQ86" t="inlineStr">
        <is>
          <t>Stiga</t>
        </is>
      </c>
      <c r="ER86" t="inlineStr">
        <is>
          <t>Kay Kay</t>
        </is>
      </c>
      <c r="ES86" t="inlineStr">
        <is>
          <t>Legend</t>
        </is>
      </c>
      <c r="EU86" t="inlineStr">
        <is>
          <t>Stiga</t>
        </is>
      </c>
      <c r="EV86" t="inlineStr">
        <is>
          <t>Nawab</t>
        </is>
      </c>
      <c r="EW86" t="inlineStr">
        <is>
          <t>Stiga</t>
        </is>
      </c>
    </row>
    <row r="87">
      <c r="F87" t="inlineStr">
        <is>
          <t>Trousers</t>
        </is>
      </c>
      <c r="G87" t="inlineStr">
        <is>
          <t>tag_trousers</t>
        </is>
      </c>
      <c r="I87" t="inlineStr">
        <is>
          <t>Trousers</t>
        </is>
      </c>
      <c r="J87" t="inlineStr">
        <is>
          <t>Mask</t>
        </is>
      </c>
      <c r="K87" t="inlineStr">
        <is>
          <t>Airavat</t>
        </is>
      </c>
      <c r="EB87" t="inlineStr">
        <is>
          <t>Kay Kay</t>
        </is>
      </c>
      <c r="ED87" t="inlineStr">
        <is>
          <t>Stiga</t>
        </is>
      </c>
      <c r="EE87" t="inlineStr">
        <is>
          <t>Fox 40</t>
        </is>
      </c>
      <c r="EF87" t="inlineStr">
        <is>
          <t>Stiga</t>
        </is>
      </c>
      <c r="EG87" t="inlineStr">
        <is>
          <t>Nawab</t>
        </is>
      </c>
      <c r="EH87" t="inlineStr">
        <is>
          <t>Stiga</t>
        </is>
      </c>
      <c r="EK87" t="inlineStr">
        <is>
          <t>SG</t>
        </is>
      </c>
      <c r="EL87" t="inlineStr">
        <is>
          <t>Stiga</t>
        </is>
      </c>
      <c r="EN87" t="inlineStr">
        <is>
          <t>Li-Ning</t>
        </is>
      </c>
      <c r="EP87" t="inlineStr">
        <is>
          <t>Stiga</t>
        </is>
      </c>
      <c r="EQ87" t="inlineStr">
        <is>
          <t>Stiga</t>
        </is>
      </c>
      <c r="ER87" t="inlineStr">
        <is>
          <t>Kay Kay</t>
        </is>
      </c>
      <c r="ES87" t="inlineStr">
        <is>
          <t>Li-Ning</t>
        </is>
      </c>
      <c r="EU87" t="inlineStr">
        <is>
          <t>Stiga</t>
        </is>
      </c>
      <c r="EV87" t="inlineStr">
        <is>
          <t>Nawab</t>
        </is>
      </c>
      <c r="EW87" t="inlineStr">
        <is>
          <t>Stiga</t>
        </is>
      </c>
    </row>
    <row r="88">
      <c r="F88" t="inlineStr">
        <is>
          <t>T-Shirts</t>
        </is>
      </c>
      <c r="G88" t="inlineStr">
        <is>
          <t>tag_t_shirts</t>
        </is>
      </c>
      <c r="I88" t="inlineStr">
        <is>
          <t>T-Shirts</t>
        </is>
      </c>
      <c r="J88" t="inlineStr">
        <is>
          <t>Massage Ball</t>
        </is>
      </c>
      <c r="K88" t="inlineStr">
        <is>
          <t>Airavat</t>
        </is>
      </c>
      <c r="EB88" t="inlineStr">
        <is>
          <t>Kay Kay</t>
        </is>
      </c>
      <c r="ED88" t="inlineStr">
        <is>
          <t>Stiga</t>
        </is>
      </c>
      <c r="EE88" t="inlineStr">
        <is>
          <t>Fox 40</t>
        </is>
      </c>
      <c r="EF88" t="inlineStr">
        <is>
          <t>Stiga</t>
        </is>
      </c>
      <c r="EG88" t="inlineStr">
        <is>
          <t>Nawab</t>
        </is>
      </c>
      <c r="EH88" t="inlineStr">
        <is>
          <t>Stiga</t>
        </is>
      </c>
      <c r="EK88" t="inlineStr">
        <is>
          <t>Shrey</t>
        </is>
      </c>
      <c r="EL88" t="inlineStr">
        <is>
          <t>Stiga</t>
        </is>
      </c>
      <c r="EN88" t="inlineStr">
        <is>
          <t>Li-Ning</t>
        </is>
      </c>
      <c r="EP88" t="inlineStr">
        <is>
          <t>Stiga</t>
        </is>
      </c>
      <c r="EQ88" t="inlineStr">
        <is>
          <t>Stiga</t>
        </is>
      </c>
      <c r="ER88" t="inlineStr">
        <is>
          <t>Kay Kay</t>
        </is>
      </c>
      <c r="ES88" t="inlineStr">
        <is>
          <t>Li-Ning</t>
        </is>
      </c>
      <c r="EU88" t="inlineStr">
        <is>
          <t>Stiga</t>
        </is>
      </c>
      <c r="EV88" t="inlineStr">
        <is>
          <t>Nawab</t>
        </is>
      </c>
      <c r="EW88" t="inlineStr">
        <is>
          <t>Stiga</t>
        </is>
      </c>
    </row>
    <row r="89">
      <c r="F89" t="inlineStr">
        <is>
          <t>TT Ball</t>
        </is>
      </c>
      <c r="G89" t="inlineStr">
        <is>
          <t>tag_tt_ball</t>
        </is>
      </c>
      <c r="I89" t="inlineStr">
        <is>
          <t>TT Ball</t>
        </is>
      </c>
      <c r="J89" t="inlineStr">
        <is>
          <t>Massage Twister</t>
        </is>
      </c>
      <c r="K89" t="inlineStr">
        <is>
          <t>Airavat</t>
        </is>
      </c>
      <c r="EB89" t="inlineStr">
        <is>
          <t>Kay Kay</t>
        </is>
      </c>
      <c r="ED89" t="inlineStr">
        <is>
          <t>The Pavilion</t>
        </is>
      </c>
      <c r="EE89" t="inlineStr">
        <is>
          <t>Fox 40</t>
        </is>
      </c>
      <c r="EF89" t="inlineStr">
        <is>
          <t>The Pavilion</t>
        </is>
      </c>
      <c r="EG89" t="inlineStr">
        <is>
          <t>Nawab</t>
        </is>
      </c>
      <c r="EH89" t="inlineStr">
        <is>
          <t>The Pavilion</t>
        </is>
      </c>
      <c r="EK89" t="inlineStr">
        <is>
          <t>Shrey</t>
        </is>
      </c>
      <c r="EL89" t="inlineStr">
        <is>
          <t>The Pavilion</t>
        </is>
      </c>
      <c r="EN89" t="inlineStr">
        <is>
          <t>Li-Ning</t>
        </is>
      </c>
      <c r="EP89" t="inlineStr">
        <is>
          <t>The Pavilion</t>
        </is>
      </c>
      <c r="EQ89" t="inlineStr">
        <is>
          <t>The Pavilion</t>
        </is>
      </c>
      <c r="ER89" t="inlineStr">
        <is>
          <t>Kay Kay</t>
        </is>
      </c>
      <c r="ES89" t="inlineStr">
        <is>
          <t>Li-Ning</t>
        </is>
      </c>
      <c r="EU89" t="inlineStr">
        <is>
          <t>The Pavilion</t>
        </is>
      </c>
      <c r="EV89" t="inlineStr">
        <is>
          <t>Nawab</t>
        </is>
      </c>
      <c r="EW89" t="inlineStr">
        <is>
          <t>The Pavilion</t>
        </is>
      </c>
    </row>
    <row r="90">
      <c r="F90" t="inlineStr">
        <is>
          <t>TT Table</t>
        </is>
      </c>
      <c r="G90" t="inlineStr">
        <is>
          <t>tag_tt_table</t>
        </is>
      </c>
      <c r="I90" t="inlineStr">
        <is>
          <t>TT Table</t>
        </is>
      </c>
      <c r="J90" t="inlineStr">
        <is>
          <t>Mat</t>
        </is>
      </c>
      <c r="K90" t="inlineStr">
        <is>
          <t>Airavat</t>
        </is>
      </c>
      <c r="EB90" t="inlineStr">
        <is>
          <t>Kay Kay</t>
        </is>
      </c>
      <c r="ED90" t="inlineStr">
        <is>
          <t>The Pavilion</t>
        </is>
      </c>
      <c r="EE90" t="inlineStr">
        <is>
          <t>Generic</t>
        </is>
      </c>
      <c r="EF90" t="inlineStr">
        <is>
          <t>The Pavilion</t>
        </is>
      </c>
      <c r="EG90" t="inlineStr">
        <is>
          <t>RNS</t>
        </is>
      </c>
      <c r="EH90" t="inlineStr">
        <is>
          <t>The Pavilion</t>
        </is>
      </c>
      <c r="EK90" t="inlineStr">
        <is>
          <t>Shrey</t>
        </is>
      </c>
      <c r="EL90" t="inlineStr">
        <is>
          <t>The Pavilion</t>
        </is>
      </c>
      <c r="EN90" t="inlineStr">
        <is>
          <t>Li-Ning</t>
        </is>
      </c>
      <c r="EP90" t="inlineStr">
        <is>
          <t>The Pavilion</t>
        </is>
      </c>
      <c r="EQ90" t="inlineStr">
        <is>
          <t>The Pavilion</t>
        </is>
      </c>
      <c r="ER90" t="inlineStr">
        <is>
          <t>Kay Kay</t>
        </is>
      </c>
      <c r="ES90" t="inlineStr">
        <is>
          <t>Li-Ning</t>
        </is>
      </c>
      <c r="EU90" t="inlineStr">
        <is>
          <t>The Pavilion</t>
        </is>
      </c>
      <c r="EV90" t="inlineStr">
        <is>
          <t>RNS</t>
        </is>
      </c>
      <c r="EW90" t="inlineStr">
        <is>
          <t>The Pavilion</t>
        </is>
      </c>
    </row>
    <row r="91">
      <c r="F91" t="inlineStr">
        <is>
          <t>Volleyball Accessories</t>
        </is>
      </c>
      <c r="G91" t="inlineStr">
        <is>
          <t>tag_volleyball_accessories</t>
        </is>
      </c>
      <c r="I91" t="inlineStr">
        <is>
          <t>Volleyball Accessories</t>
        </is>
      </c>
      <c r="J91" t="inlineStr">
        <is>
          <t>Measuring Tape</t>
        </is>
      </c>
      <c r="K91" t="inlineStr">
        <is>
          <t>Airavat</t>
        </is>
      </c>
      <c r="EB91" t="inlineStr">
        <is>
          <t>Kay Kay</t>
        </is>
      </c>
      <c r="ED91" t="inlineStr">
        <is>
          <t>The Pavilion</t>
        </is>
      </c>
      <c r="EE91" t="inlineStr">
        <is>
          <t>Generic</t>
        </is>
      </c>
      <c r="EF91" t="inlineStr">
        <is>
          <t>The Pavilion</t>
        </is>
      </c>
      <c r="EG91" t="inlineStr">
        <is>
          <t>RNS</t>
        </is>
      </c>
      <c r="EH91" t="inlineStr">
        <is>
          <t>The Pavilion</t>
        </is>
      </c>
      <c r="EK91" t="inlineStr">
        <is>
          <t>Shrey</t>
        </is>
      </c>
      <c r="EL91" t="inlineStr">
        <is>
          <t>The Pavilion</t>
        </is>
      </c>
      <c r="EN91" t="inlineStr">
        <is>
          <t>Li-Ning</t>
        </is>
      </c>
      <c r="EP91" t="inlineStr">
        <is>
          <t>The Pavilion</t>
        </is>
      </c>
      <c r="EQ91" t="inlineStr">
        <is>
          <t>The Pavilion</t>
        </is>
      </c>
      <c r="ER91" t="inlineStr">
        <is>
          <t>Kay Kay</t>
        </is>
      </c>
      <c r="ES91" t="inlineStr">
        <is>
          <t>Li-Ning</t>
        </is>
      </c>
      <c r="EU91" t="inlineStr">
        <is>
          <t>The Pavilion</t>
        </is>
      </c>
      <c r="EV91" t="inlineStr">
        <is>
          <t>RNS</t>
        </is>
      </c>
      <c r="EW91" t="inlineStr">
        <is>
          <t>The Pavilion</t>
        </is>
      </c>
    </row>
    <row r="92">
      <c r="F92" t="inlineStr">
        <is>
          <t>Wave Board</t>
        </is>
      </c>
      <c r="G92" t="inlineStr">
        <is>
          <t>tag_wave_board</t>
        </is>
      </c>
      <c r="I92" t="inlineStr">
        <is>
          <t>Wave Board</t>
        </is>
      </c>
      <c r="J92" t="inlineStr">
        <is>
          <t>Medicine Ball</t>
        </is>
      </c>
      <c r="K92" t="inlineStr">
        <is>
          <t>Airavat</t>
        </is>
      </c>
      <c r="EB92" t="inlineStr">
        <is>
          <t>Kookaburra</t>
        </is>
      </c>
      <c r="ED92" t="inlineStr">
        <is>
          <t>Triumph</t>
        </is>
      </c>
      <c r="EE92" t="inlineStr">
        <is>
          <t>Generic</t>
        </is>
      </c>
      <c r="EF92" t="inlineStr">
        <is>
          <t>Triumph</t>
        </is>
      </c>
      <c r="EG92" t="inlineStr">
        <is>
          <t>RNS</t>
        </is>
      </c>
      <c r="EH92" t="inlineStr">
        <is>
          <t>Triumph</t>
        </is>
      </c>
      <c r="EK92" t="inlineStr">
        <is>
          <t>Skechers</t>
        </is>
      </c>
      <c r="EL92" t="inlineStr">
        <is>
          <t>Triumph</t>
        </is>
      </c>
      <c r="EN92" t="inlineStr">
        <is>
          <t>MK</t>
        </is>
      </c>
      <c r="EP92" t="inlineStr">
        <is>
          <t>Triumph</t>
        </is>
      </c>
      <c r="EQ92" t="inlineStr">
        <is>
          <t>Triumph</t>
        </is>
      </c>
      <c r="ER92" t="inlineStr">
        <is>
          <t>Kookaburra</t>
        </is>
      </c>
      <c r="ES92" t="inlineStr">
        <is>
          <t>MK</t>
        </is>
      </c>
      <c r="EU92" t="inlineStr">
        <is>
          <t>Triumph</t>
        </is>
      </c>
      <c r="EV92" t="inlineStr">
        <is>
          <t>RNS</t>
        </is>
      </c>
      <c r="EW92" t="inlineStr">
        <is>
          <t>Triumph</t>
        </is>
      </c>
    </row>
    <row r="93">
      <c r="F93" t="inlineStr">
        <is>
          <t>Weights - Dumbbells</t>
        </is>
      </c>
      <c r="G93" t="inlineStr">
        <is>
          <t>tag_weights_dumbbells</t>
        </is>
      </c>
      <c r="I93" t="inlineStr">
        <is>
          <t>Weights - Dumbbells</t>
        </is>
      </c>
      <c r="J93" t="inlineStr">
        <is>
          <t>Metal Spikes</t>
        </is>
      </c>
      <c r="K93" t="inlineStr">
        <is>
          <t>Airavat</t>
        </is>
      </c>
      <c r="EB93" t="inlineStr">
        <is>
          <t>Kookaburra</t>
        </is>
      </c>
      <c r="ED93" t="inlineStr">
        <is>
          <t>Triumph</t>
        </is>
      </c>
      <c r="EE93" t="inlineStr">
        <is>
          <t>Generic</t>
        </is>
      </c>
      <c r="EF93" t="inlineStr">
        <is>
          <t>Triumph</t>
        </is>
      </c>
      <c r="EG93" t="inlineStr">
        <is>
          <t>RNS</t>
        </is>
      </c>
      <c r="EH93" t="inlineStr">
        <is>
          <t>Triumph</t>
        </is>
      </c>
      <c r="EK93" t="inlineStr">
        <is>
          <t>Skechers</t>
        </is>
      </c>
      <c r="EL93" t="inlineStr">
        <is>
          <t>Triumph</t>
        </is>
      </c>
      <c r="EN93" t="inlineStr">
        <is>
          <t>MK</t>
        </is>
      </c>
      <c r="EP93" t="inlineStr">
        <is>
          <t>Triumph</t>
        </is>
      </c>
      <c r="EQ93" t="inlineStr">
        <is>
          <t>Triumph</t>
        </is>
      </c>
      <c r="ER93" t="inlineStr">
        <is>
          <t>Kookaburra</t>
        </is>
      </c>
      <c r="ES93" t="inlineStr">
        <is>
          <t>MK</t>
        </is>
      </c>
      <c r="EU93" t="inlineStr">
        <is>
          <t>Triumph</t>
        </is>
      </c>
      <c r="EV93" t="inlineStr">
        <is>
          <t>RNS</t>
        </is>
      </c>
      <c r="EW93" t="inlineStr">
        <is>
          <t>Triumph</t>
        </is>
      </c>
    </row>
    <row r="94">
      <c r="F94" t="inlineStr">
        <is>
          <t>Yoga Mats</t>
        </is>
      </c>
      <c r="G94" t="inlineStr">
        <is>
          <t>tag_yoga_mats</t>
        </is>
      </c>
      <c r="I94" t="inlineStr">
        <is>
          <t>Yoga Mats</t>
        </is>
      </c>
      <c r="J94" t="inlineStr">
        <is>
          <t>Mouth Guard</t>
        </is>
      </c>
      <c r="K94" t="inlineStr">
        <is>
          <t>Airavat</t>
        </is>
      </c>
      <c r="EB94" t="inlineStr">
        <is>
          <t>Kookaburra</t>
        </is>
      </c>
      <c r="ED94" t="inlineStr">
        <is>
          <t>Triumph</t>
        </is>
      </c>
      <c r="EE94" t="inlineStr">
        <is>
          <t>Generic</t>
        </is>
      </c>
      <c r="EF94" t="inlineStr">
        <is>
          <t>Triumph</t>
        </is>
      </c>
      <c r="EG94" t="inlineStr">
        <is>
          <t>SG</t>
        </is>
      </c>
      <c r="EH94" t="inlineStr">
        <is>
          <t>Triumph</t>
        </is>
      </c>
      <c r="EK94" t="inlineStr">
        <is>
          <t>Skechers</t>
        </is>
      </c>
      <c r="EL94" t="inlineStr">
        <is>
          <t>Triumph</t>
        </is>
      </c>
      <c r="EN94" t="inlineStr">
        <is>
          <t>MK</t>
        </is>
      </c>
      <c r="EP94" t="inlineStr">
        <is>
          <t>Triumph</t>
        </is>
      </c>
      <c r="EQ94" t="inlineStr">
        <is>
          <t>Triumph</t>
        </is>
      </c>
      <c r="ER94" t="inlineStr">
        <is>
          <t>Kookaburra</t>
        </is>
      </c>
      <c r="ES94" t="inlineStr">
        <is>
          <t>MK</t>
        </is>
      </c>
      <c r="EU94" t="inlineStr">
        <is>
          <t>Triumph</t>
        </is>
      </c>
      <c r="EV94" t="inlineStr">
        <is>
          <t>SG</t>
        </is>
      </c>
      <c r="EW94" t="inlineStr">
        <is>
          <t>Triumph</t>
        </is>
      </c>
    </row>
    <row r="95">
      <c r="J95" t="inlineStr">
        <is>
          <t>Nets</t>
        </is>
      </c>
      <c r="K95" t="inlineStr">
        <is>
          <t>Airavat</t>
        </is>
      </c>
      <c r="EB95" t="inlineStr">
        <is>
          <t>Kookaburra</t>
        </is>
      </c>
      <c r="ED95" t="inlineStr">
        <is>
          <t>Tyka</t>
        </is>
      </c>
      <c r="EE95" t="inlineStr">
        <is>
          <t>Generic</t>
        </is>
      </c>
      <c r="EF95" t="inlineStr">
        <is>
          <t>Tyka</t>
        </is>
      </c>
      <c r="EG95" t="inlineStr">
        <is>
          <t>SG</t>
        </is>
      </c>
      <c r="EH95" t="inlineStr">
        <is>
          <t>Tyka</t>
        </is>
      </c>
      <c r="EK95" t="inlineStr">
        <is>
          <t>SS</t>
        </is>
      </c>
      <c r="EL95" t="inlineStr">
        <is>
          <t>Tyka</t>
        </is>
      </c>
      <c r="EN95" t="inlineStr">
        <is>
          <t>MK</t>
        </is>
      </c>
      <c r="EP95" t="inlineStr">
        <is>
          <t>Tyka</t>
        </is>
      </c>
      <c r="EQ95" t="inlineStr">
        <is>
          <t>Tyka</t>
        </is>
      </c>
      <c r="ER95" t="inlineStr">
        <is>
          <t>Kookaburra</t>
        </is>
      </c>
      <c r="ES95" t="inlineStr">
        <is>
          <t>MK</t>
        </is>
      </c>
      <c r="EU95" t="inlineStr">
        <is>
          <t>Tyka</t>
        </is>
      </c>
      <c r="EV95" t="inlineStr">
        <is>
          <t>SG</t>
        </is>
      </c>
      <c r="EW95" t="inlineStr">
        <is>
          <t>Tyka</t>
        </is>
      </c>
    </row>
    <row r="96">
      <c r="J96" t="inlineStr">
        <is>
          <t>Net Wire</t>
        </is>
      </c>
      <c r="K96" t="inlineStr">
        <is>
          <t>Airavat</t>
        </is>
      </c>
      <c r="EB96" t="inlineStr">
        <is>
          <t>Kookaburra</t>
        </is>
      </c>
      <c r="ED96" t="inlineStr">
        <is>
          <t>Tyka</t>
        </is>
      </c>
      <c r="EE96" t="inlineStr">
        <is>
          <t>Generic</t>
        </is>
      </c>
      <c r="EF96" t="inlineStr">
        <is>
          <t>Tyka</t>
        </is>
      </c>
      <c r="EG96" t="inlineStr">
        <is>
          <t>SG</t>
        </is>
      </c>
      <c r="EH96" t="inlineStr">
        <is>
          <t>Tyka</t>
        </is>
      </c>
      <c r="EK96" t="inlineStr">
        <is>
          <t>SS</t>
        </is>
      </c>
      <c r="EL96" t="inlineStr">
        <is>
          <t>Tyka</t>
        </is>
      </c>
      <c r="EN96" t="inlineStr">
        <is>
          <t>MK</t>
        </is>
      </c>
      <c r="EP96" t="inlineStr">
        <is>
          <t>Tyka</t>
        </is>
      </c>
      <c r="EQ96" t="inlineStr">
        <is>
          <t>Tyka</t>
        </is>
      </c>
      <c r="ER96" t="inlineStr">
        <is>
          <t>Kookaburra</t>
        </is>
      </c>
      <c r="ES96" t="inlineStr">
        <is>
          <t>MK</t>
        </is>
      </c>
      <c r="EU96" t="inlineStr">
        <is>
          <t>Tyka</t>
        </is>
      </c>
      <c r="EV96" t="inlineStr">
        <is>
          <t>SG</t>
        </is>
      </c>
      <c r="EW96" t="inlineStr">
        <is>
          <t>Tyka</t>
        </is>
      </c>
    </row>
    <row r="97">
      <c r="J97" t="inlineStr">
        <is>
          <t>Noodles</t>
        </is>
      </c>
      <c r="K97" t="inlineStr">
        <is>
          <t>Airavat</t>
        </is>
      </c>
      <c r="EB97" t="inlineStr">
        <is>
          <t>Kookaburra</t>
        </is>
      </c>
      <c r="ED97" t="inlineStr">
        <is>
          <t>Tyka</t>
        </is>
      </c>
      <c r="EE97" t="inlineStr">
        <is>
          <t>Generic</t>
        </is>
      </c>
      <c r="EF97" t="inlineStr">
        <is>
          <t>Tyka</t>
        </is>
      </c>
      <c r="EG97" t="inlineStr">
        <is>
          <t>SG</t>
        </is>
      </c>
      <c r="EH97" t="inlineStr">
        <is>
          <t>Tyka</t>
        </is>
      </c>
      <c r="EK97" t="inlineStr">
        <is>
          <t>SS</t>
        </is>
      </c>
      <c r="EL97" t="inlineStr">
        <is>
          <t>Tyka</t>
        </is>
      </c>
      <c r="EN97" t="inlineStr">
        <is>
          <t>Moonwalkr</t>
        </is>
      </c>
      <c r="EP97" t="inlineStr">
        <is>
          <t>Tyka</t>
        </is>
      </c>
      <c r="EQ97" t="inlineStr">
        <is>
          <t>Tyka</t>
        </is>
      </c>
      <c r="ER97" t="inlineStr">
        <is>
          <t>Kookaburra</t>
        </is>
      </c>
      <c r="ES97" t="inlineStr">
        <is>
          <t>Moonwalkr</t>
        </is>
      </c>
      <c r="EU97" t="inlineStr">
        <is>
          <t>Tyka</t>
        </is>
      </c>
      <c r="EV97" t="inlineStr">
        <is>
          <t>SG</t>
        </is>
      </c>
      <c r="EW97" t="inlineStr">
        <is>
          <t>Tyka</t>
        </is>
      </c>
    </row>
    <row r="98">
      <c r="J98" t="inlineStr">
        <is>
          <t>Others</t>
        </is>
      </c>
      <c r="K98" t="inlineStr">
        <is>
          <t>Airavat</t>
        </is>
      </c>
      <c r="EB98" t="inlineStr">
        <is>
          <t>Legend</t>
        </is>
      </c>
      <c r="ED98" t="inlineStr">
        <is>
          <t>Tynor</t>
        </is>
      </c>
      <c r="EE98" t="inlineStr">
        <is>
          <t>GM</t>
        </is>
      </c>
      <c r="EF98" t="inlineStr">
        <is>
          <t>Tynor</t>
        </is>
      </c>
      <c r="EG98" t="inlineStr">
        <is>
          <t>Shrey</t>
        </is>
      </c>
      <c r="EH98" t="inlineStr">
        <is>
          <t>Tynor</t>
        </is>
      </c>
      <c r="EK98" t="inlineStr">
        <is>
          <t>SS</t>
        </is>
      </c>
      <c r="EL98" t="inlineStr">
        <is>
          <t>Tynor</t>
        </is>
      </c>
      <c r="EN98" t="inlineStr">
        <is>
          <t>Moonwalkr</t>
        </is>
      </c>
      <c r="EP98" t="inlineStr">
        <is>
          <t>Tynor</t>
        </is>
      </c>
      <c r="EQ98" t="inlineStr">
        <is>
          <t>Tynor</t>
        </is>
      </c>
      <c r="ER98" t="inlineStr">
        <is>
          <t>Legend</t>
        </is>
      </c>
      <c r="ES98" t="inlineStr">
        <is>
          <t>Moonwalkr</t>
        </is>
      </c>
      <c r="EU98" t="inlineStr">
        <is>
          <t>Tynor</t>
        </is>
      </c>
      <c r="EV98" t="inlineStr">
        <is>
          <t>Shrey</t>
        </is>
      </c>
      <c r="EW98" t="inlineStr">
        <is>
          <t>Tynor</t>
        </is>
      </c>
    </row>
    <row r="99">
      <c r="J99" t="inlineStr">
        <is>
          <t>Paddle</t>
        </is>
      </c>
      <c r="K99" t="inlineStr">
        <is>
          <t>Airavat</t>
        </is>
      </c>
      <c r="EB99" t="inlineStr">
        <is>
          <t>Legend</t>
        </is>
      </c>
      <c r="ED99" t="inlineStr">
        <is>
          <t>Tynor</t>
        </is>
      </c>
      <c r="EE99" t="inlineStr">
        <is>
          <t>Gray Nicolls</t>
        </is>
      </c>
      <c r="EF99" t="inlineStr">
        <is>
          <t>Tynor</t>
        </is>
      </c>
      <c r="EG99" t="inlineStr">
        <is>
          <t>Shrey</t>
        </is>
      </c>
      <c r="EH99" t="inlineStr">
        <is>
          <t>Tynor</t>
        </is>
      </c>
      <c r="EK99" t="inlineStr">
        <is>
          <t>Stag</t>
        </is>
      </c>
      <c r="EL99" t="inlineStr">
        <is>
          <t>Tynor</t>
        </is>
      </c>
      <c r="EN99" t="inlineStr">
        <is>
          <t>Moonwalkr</t>
        </is>
      </c>
      <c r="EP99" t="inlineStr">
        <is>
          <t>Tynor</t>
        </is>
      </c>
      <c r="EQ99" t="inlineStr">
        <is>
          <t>Tynor</t>
        </is>
      </c>
      <c r="ER99" t="inlineStr">
        <is>
          <t>Legend</t>
        </is>
      </c>
      <c r="ES99" t="inlineStr">
        <is>
          <t>Moonwalkr</t>
        </is>
      </c>
      <c r="EU99" t="inlineStr">
        <is>
          <t>Tynor</t>
        </is>
      </c>
      <c r="EV99" t="inlineStr">
        <is>
          <t>Shrey</t>
        </is>
      </c>
      <c r="EW99" t="inlineStr">
        <is>
          <t>Tynor</t>
        </is>
      </c>
    </row>
    <row r="100">
      <c r="J100" t="inlineStr">
        <is>
          <t>Parachute</t>
        </is>
      </c>
      <c r="K100" t="inlineStr">
        <is>
          <t>Airavat</t>
        </is>
      </c>
      <c r="EB100" t="inlineStr">
        <is>
          <t>Legend</t>
        </is>
      </c>
      <c r="ED100" t="inlineStr">
        <is>
          <t>Tynor</t>
        </is>
      </c>
      <c r="EE100" t="inlineStr">
        <is>
          <t>Gray Nicolls</t>
        </is>
      </c>
      <c r="EF100" t="inlineStr">
        <is>
          <t>Tynor</t>
        </is>
      </c>
      <c r="EG100" t="inlineStr">
        <is>
          <t>Shrey</t>
        </is>
      </c>
      <c r="EH100" t="inlineStr">
        <is>
          <t>Tynor</t>
        </is>
      </c>
      <c r="EK100" t="inlineStr">
        <is>
          <t>Stag</t>
        </is>
      </c>
      <c r="EL100" t="inlineStr">
        <is>
          <t>Tynor</t>
        </is>
      </c>
      <c r="EN100" t="inlineStr">
        <is>
          <t>Moonwalkr</t>
        </is>
      </c>
      <c r="EP100" t="inlineStr">
        <is>
          <t>Tynor</t>
        </is>
      </c>
      <c r="EQ100" t="inlineStr">
        <is>
          <t>Tynor</t>
        </is>
      </c>
      <c r="ER100" t="inlineStr">
        <is>
          <t>Legend</t>
        </is>
      </c>
      <c r="ES100" t="inlineStr">
        <is>
          <t>Moonwalkr</t>
        </is>
      </c>
      <c r="EU100" t="inlineStr">
        <is>
          <t>Tynor</t>
        </is>
      </c>
      <c r="EV100" t="inlineStr">
        <is>
          <t>Shrey</t>
        </is>
      </c>
      <c r="EW100" t="inlineStr">
        <is>
          <t>Tynor</t>
        </is>
      </c>
    </row>
    <row r="101">
      <c r="J101" t="inlineStr">
        <is>
          <t>Plastic Ball</t>
        </is>
      </c>
      <c r="K101" t="inlineStr">
        <is>
          <t>Airavat</t>
        </is>
      </c>
      <c r="EB101" t="inlineStr">
        <is>
          <t>Legend</t>
        </is>
      </c>
      <c r="ED101" t="inlineStr">
        <is>
          <t>Unicorn</t>
        </is>
      </c>
      <c r="EE101" t="inlineStr">
        <is>
          <t>Gray Nicolls</t>
        </is>
      </c>
      <c r="EF101" t="inlineStr">
        <is>
          <t>Unicorn</t>
        </is>
      </c>
      <c r="EG101" t="inlineStr">
        <is>
          <t>Shrey</t>
        </is>
      </c>
      <c r="EH101" t="inlineStr">
        <is>
          <t>Unicorn</t>
        </is>
      </c>
      <c r="EK101" t="inlineStr">
        <is>
          <t>Stag</t>
        </is>
      </c>
      <c r="EL101" t="inlineStr">
        <is>
          <t>Unicorn</t>
        </is>
      </c>
      <c r="EN101" t="inlineStr">
        <is>
          <t>Moonwalkr</t>
        </is>
      </c>
      <c r="EP101" t="inlineStr">
        <is>
          <t>Unicorn</t>
        </is>
      </c>
      <c r="EQ101" t="inlineStr">
        <is>
          <t>Unicorn</t>
        </is>
      </c>
      <c r="ER101" t="inlineStr">
        <is>
          <t>Legend</t>
        </is>
      </c>
      <c r="ES101" t="inlineStr">
        <is>
          <t>Moonwalkr</t>
        </is>
      </c>
      <c r="EU101" t="inlineStr">
        <is>
          <t>Unicorn</t>
        </is>
      </c>
      <c r="EV101" t="inlineStr">
        <is>
          <t>Shrey</t>
        </is>
      </c>
      <c r="EW101" t="inlineStr">
        <is>
          <t>Unicorn</t>
        </is>
      </c>
    </row>
    <row r="102">
      <c r="J102" t="inlineStr">
        <is>
          <t>Poly Coated Ball</t>
        </is>
      </c>
      <c r="K102" t="inlineStr">
        <is>
          <t>Airavat</t>
        </is>
      </c>
      <c r="EB102" t="inlineStr">
        <is>
          <t>Legend</t>
        </is>
      </c>
      <c r="ED102" t="inlineStr">
        <is>
          <t>Unicorn</t>
        </is>
      </c>
      <c r="EE102" t="inlineStr">
        <is>
          <t>Gray Nicolls</t>
        </is>
      </c>
      <c r="EF102" t="inlineStr">
        <is>
          <t>Unicorn</t>
        </is>
      </c>
      <c r="EG102" t="inlineStr">
        <is>
          <t>Skechers</t>
        </is>
      </c>
      <c r="EH102" t="inlineStr">
        <is>
          <t>Unicorn</t>
        </is>
      </c>
      <c r="EK102" t="inlineStr">
        <is>
          <t>Stag</t>
        </is>
      </c>
      <c r="EL102" t="inlineStr">
        <is>
          <t>Unicorn</t>
        </is>
      </c>
      <c r="EN102" t="inlineStr">
        <is>
          <t>MRF</t>
        </is>
      </c>
      <c r="EP102" t="inlineStr">
        <is>
          <t>Unicorn</t>
        </is>
      </c>
      <c r="EQ102" t="inlineStr">
        <is>
          <t>Unicorn</t>
        </is>
      </c>
      <c r="ER102" t="inlineStr">
        <is>
          <t>Legend</t>
        </is>
      </c>
      <c r="ES102" t="inlineStr">
        <is>
          <t>MRF</t>
        </is>
      </c>
      <c r="EU102" t="inlineStr">
        <is>
          <t>Unicorn</t>
        </is>
      </c>
      <c r="EV102" t="inlineStr">
        <is>
          <t>Skechers</t>
        </is>
      </c>
      <c r="EW102" t="inlineStr">
        <is>
          <t>Unicorn</t>
        </is>
      </c>
    </row>
    <row r="103">
      <c r="J103" t="inlineStr">
        <is>
          <t>Post - Basketball, Football, Throwball, Volleyball,Kho Kho</t>
        </is>
      </c>
      <c r="K103" t="inlineStr">
        <is>
          <t>Airavat</t>
        </is>
      </c>
      <c r="EB103" t="inlineStr">
        <is>
          <t>Legend</t>
        </is>
      </c>
      <c r="ED103" t="inlineStr">
        <is>
          <t>Unicorn</t>
        </is>
      </c>
      <c r="EE103" t="inlineStr">
        <is>
          <t>Gray Nicolls</t>
        </is>
      </c>
      <c r="EF103" t="inlineStr">
        <is>
          <t>Unicorn</t>
        </is>
      </c>
      <c r="EG103" t="inlineStr">
        <is>
          <t>Skechers</t>
        </is>
      </c>
      <c r="EH103" t="inlineStr">
        <is>
          <t>Unicorn</t>
        </is>
      </c>
      <c r="EK103" t="inlineStr">
        <is>
          <t>Stiga</t>
        </is>
      </c>
      <c r="EL103" t="inlineStr">
        <is>
          <t>Unicorn</t>
        </is>
      </c>
      <c r="EN103" t="inlineStr">
        <is>
          <t>MRF</t>
        </is>
      </c>
      <c r="EP103" t="inlineStr">
        <is>
          <t>Unicorn</t>
        </is>
      </c>
      <c r="EQ103" t="inlineStr">
        <is>
          <t>Unicorn</t>
        </is>
      </c>
      <c r="ER103" t="inlineStr">
        <is>
          <t>Legend</t>
        </is>
      </c>
      <c r="ES103" t="inlineStr">
        <is>
          <t>MRF</t>
        </is>
      </c>
      <c r="EU103" t="inlineStr">
        <is>
          <t>Unicorn</t>
        </is>
      </c>
      <c r="EV103" t="inlineStr">
        <is>
          <t>Skechers</t>
        </is>
      </c>
      <c r="EW103" t="inlineStr">
        <is>
          <t>Unicorn</t>
        </is>
      </c>
    </row>
    <row r="104">
      <c r="J104" t="inlineStr">
        <is>
          <t>Post Fixed</t>
        </is>
      </c>
      <c r="K104" t="inlineStr">
        <is>
          <t>Airavat</t>
        </is>
      </c>
      <c r="EB104" t="inlineStr">
        <is>
          <t>Li-Ning</t>
        </is>
      </c>
      <c r="ED104" t="inlineStr">
        <is>
          <t>Vector X</t>
        </is>
      </c>
      <c r="EE104" t="inlineStr">
        <is>
          <t>Gray Nicolls</t>
        </is>
      </c>
      <c r="EF104" t="inlineStr">
        <is>
          <t>Vector X</t>
        </is>
      </c>
      <c r="EG104" t="inlineStr">
        <is>
          <t>Skechers</t>
        </is>
      </c>
      <c r="EH104" t="inlineStr">
        <is>
          <t>Vector X</t>
        </is>
      </c>
      <c r="EK104" t="inlineStr">
        <is>
          <t>Stiga</t>
        </is>
      </c>
      <c r="EL104" t="inlineStr">
        <is>
          <t>Vector X</t>
        </is>
      </c>
      <c r="EN104" t="inlineStr">
        <is>
          <t>MRF</t>
        </is>
      </c>
      <c r="EP104" t="inlineStr">
        <is>
          <t>Vector X</t>
        </is>
      </c>
      <c r="EQ104" t="inlineStr">
        <is>
          <t>Vector X</t>
        </is>
      </c>
      <c r="ER104" t="inlineStr">
        <is>
          <t>Li-Ning</t>
        </is>
      </c>
      <c r="ES104" t="inlineStr">
        <is>
          <t>MRF</t>
        </is>
      </c>
      <c r="EU104" t="inlineStr">
        <is>
          <t>Vector X</t>
        </is>
      </c>
      <c r="EV104" t="inlineStr">
        <is>
          <t>Skechers</t>
        </is>
      </c>
      <c r="EW104" t="inlineStr">
        <is>
          <t>Vector X</t>
        </is>
      </c>
    </row>
    <row r="105">
      <c r="J105" t="inlineStr">
        <is>
          <t>Prosoft Ball</t>
        </is>
      </c>
      <c r="K105" t="inlineStr">
        <is>
          <t>Airavat</t>
        </is>
      </c>
      <c r="EB105" t="inlineStr">
        <is>
          <t>Li-Ning</t>
        </is>
      </c>
      <c r="ED105" t="inlineStr">
        <is>
          <t>Vector X</t>
        </is>
      </c>
      <c r="EE105" t="inlineStr">
        <is>
          <t>Gray Nicolls</t>
        </is>
      </c>
      <c r="EF105" t="inlineStr">
        <is>
          <t>Vector X</t>
        </is>
      </c>
      <c r="EG105" t="inlineStr">
        <is>
          <t>Skechers</t>
        </is>
      </c>
      <c r="EH105" t="inlineStr">
        <is>
          <t>Vector X</t>
        </is>
      </c>
      <c r="EK105" t="inlineStr">
        <is>
          <t>Stiga</t>
        </is>
      </c>
      <c r="EL105" t="inlineStr">
        <is>
          <t>Vector X</t>
        </is>
      </c>
      <c r="EN105" t="inlineStr">
        <is>
          <t>MRF</t>
        </is>
      </c>
      <c r="EP105" t="inlineStr">
        <is>
          <t>Vector X</t>
        </is>
      </c>
      <c r="EQ105" t="inlineStr">
        <is>
          <t>Vector X</t>
        </is>
      </c>
      <c r="ER105" t="inlineStr">
        <is>
          <t>Li-Ning</t>
        </is>
      </c>
      <c r="ES105" t="inlineStr">
        <is>
          <t>MRF</t>
        </is>
      </c>
      <c r="EU105" t="inlineStr">
        <is>
          <t>Vector X</t>
        </is>
      </c>
      <c r="EV105" t="inlineStr">
        <is>
          <t>Skechers</t>
        </is>
      </c>
      <c r="EW105" t="inlineStr">
        <is>
          <t>Vector X</t>
        </is>
      </c>
    </row>
    <row r="106">
      <c r="J106" t="inlineStr">
        <is>
          <t>Protective Kit</t>
        </is>
      </c>
      <c r="K106" t="inlineStr">
        <is>
          <t>Airavat</t>
        </is>
      </c>
      <c r="EB106" t="inlineStr">
        <is>
          <t>Li-Ning</t>
        </is>
      </c>
      <c r="ED106" t="inlineStr">
        <is>
          <t>Vector X</t>
        </is>
      </c>
      <c r="EE106" t="inlineStr">
        <is>
          <t>Gray Nicolls</t>
        </is>
      </c>
      <c r="EF106" t="inlineStr">
        <is>
          <t>Vector X</t>
        </is>
      </c>
      <c r="EG106" t="inlineStr">
        <is>
          <t>SS</t>
        </is>
      </c>
      <c r="EH106" t="inlineStr">
        <is>
          <t>Vector X</t>
        </is>
      </c>
      <c r="EK106" t="inlineStr">
        <is>
          <t>Stiga</t>
        </is>
      </c>
      <c r="EL106" t="inlineStr">
        <is>
          <t>Vector X</t>
        </is>
      </c>
      <c r="EN106" t="inlineStr">
        <is>
          <t>MRF</t>
        </is>
      </c>
      <c r="EP106" t="inlineStr">
        <is>
          <t>Vector X</t>
        </is>
      </c>
      <c r="EQ106" t="inlineStr">
        <is>
          <t>Vector X</t>
        </is>
      </c>
      <c r="ER106" t="inlineStr">
        <is>
          <t>Li-Ning</t>
        </is>
      </c>
      <c r="ES106" t="inlineStr">
        <is>
          <t>MRF</t>
        </is>
      </c>
      <c r="EU106" t="inlineStr">
        <is>
          <t>Vector X</t>
        </is>
      </c>
      <c r="EV106" t="inlineStr">
        <is>
          <t>SS</t>
        </is>
      </c>
      <c r="EW106" t="inlineStr">
        <is>
          <t>Vector X</t>
        </is>
      </c>
    </row>
    <row r="107">
      <c r="J107" t="inlineStr">
        <is>
          <t>Pugg Goal</t>
        </is>
      </c>
      <c r="K107" t="inlineStr">
        <is>
          <t>Airavat</t>
        </is>
      </c>
      <c r="EB107" t="inlineStr">
        <is>
          <t>Li-Ning</t>
        </is>
      </c>
      <c r="ED107" t="inlineStr">
        <is>
          <t>Yasaka</t>
        </is>
      </c>
      <c r="EE107" t="inlineStr">
        <is>
          <t>Head</t>
        </is>
      </c>
      <c r="EF107" t="inlineStr">
        <is>
          <t>Yasaka</t>
        </is>
      </c>
      <c r="EG107" t="inlineStr">
        <is>
          <t>SS</t>
        </is>
      </c>
      <c r="EH107" t="inlineStr">
        <is>
          <t>Yasaka</t>
        </is>
      </c>
      <c r="EK107" t="inlineStr">
        <is>
          <t>The Pavilion</t>
        </is>
      </c>
      <c r="EL107" t="inlineStr">
        <is>
          <t>Yasaka</t>
        </is>
      </c>
      <c r="EN107" t="inlineStr">
        <is>
          <t>Nawab</t>
        </is>
      </c>
      <c r="EP107" t="inlineStr">
        <is>
          <t>Yasaka</t>
        </is>
      </c>
      <c r="EQ107" t="inlineStr">
        <is>
          <t>Yasaka</t>
        </is>
      </c>
      <c r="ER107" t="inlineStr">
        <is>
          <t>Li-Ning</t>
        </is>
      </c>
      <c r="ES107" t="inlineStr">
        <is>
          <t>Nawab</t>
        </is>
      </c>
      <c r="EU107" t="inlineStr">
        <is>
          <t>Yasaka</t>
        </is>
      </c>
      <c r="EV107" t="inlineStr">
        <is>
          <t>SS</t>
        </is>
      </c>
      <c r="EW107" t="inlineStr">
        <is>
          <t>Yasaka</t>
        </is>
      </c>
    </row>
    <row r="108">
      <c r="J108" t="inlineStr">
        <is>
          <t>Pullbuoy</t>
        </is>
      </c>
      <c r="K108" t="inlineStr">
        <is>
          <t>Airavat</t>
        </is>
      </c>
      <c r="EB108" t="inlineStr">
        <is>
          <t>Li-Ning</t>
        </is>
      </c>
      <c r="ED108" t="inlineStr">
        <is>
          <t>Yasaka</t>
        </is>
      </c>
      <c r="EE108" t="inlineStr">
        <is>
          <t>Head</t>
        </is>
      </c>
      <c r="EF108" t="inlineStr">
        <is>
          <t>Yasaka</t>
        </is>
      </c>
      <c r="EG108" t="inlineStr">
        <is>
          <t>SS</t>
        </is>
      </c>
      <c r="EH108" t="inlineStr">
        <is>
          <t>Yasaka</t>
        </is>
      </c>
      <c r="EK108" t="inlineStr">
        <is>
          <t>The Pavilion</t>
        </is>
      </c>
      <c r="EL108" t="inlineStr">
        <is>
          <t>Yasaka</t>
        </is>
      </c>
      <c r="EN108" t="inlineStr">
        <is>
          <t>Nawab</t>
        </is>
      </c>
      <c r="EP108" t="inlineStr">
        <is>
          <t>Yasaka</t>
        </is>
      </c>
      <c r="EQ108" t="inlineStr">
        <is>
          <t>Yasaka</t>
        </is>
      </c>
      <c r="ER108" t="inlineStr">
        <is>
          <t>Li-Ning</t>
        </is>
      </c>
      <c r="ES108" t="inlineStr">
        <is>
          <t>Nawab</t>
        </is>
      </c>
      <c r="EU108" t="inlineStr">
        <is>
          <t>Yasaka</t>
        </is>
      </c>
      <c r="EV108" t="inlineStr">
        <is>
          <t>SS</t>
        </is>
      </c>
      <c r="EW108" t="inlineStr">
        <is>
          <t>Yasaka</t>
        </is>
      </c>
    </row>
    <row r="109">
      <c r="J109" t="inlineStr">
        <is>
          <t>Pull up Bar</t>
        </is>
      </c>
      <c r="K109" t="inlineStr">
        <is>
          <t>Airavat</t>
        </is>
      </c>
      <c r="EB109" t="inlineStr">
        <is>
          <t>Li-Ning</t>
        </is>
      </c>
      <c r="ED109" t="inlineStr">
        <is>
          <t>Yasaka</t>
        </is>
      </c>
      <c r="EE109" t="inlineStr">
        <is>
          <t>Head</t>
        </is>
      </c>
      <c r="EF109" t="inlineStr">
        <is>
          <t>Yasaka</t>
        </is>
      </c>
      <c r="EG109" t="inlineStr">
        <is>
          <t>SS</t>
        </is>
      </c>
      <c r="EH109" t="inlineStr">
        <is>
          <t>Yasaka</t>
        </is>
      </c>
      <c r="EK109" t="inlineStr">
        <is>
          <t>The Pavilion</t>
        </is>
      </c>
      <c r="EL109" t="inlineStr">
        <is>
          <t>Yasaka</t>
        </is>
      </c>
      <c r="EN109" t="inlineStr">
        <is>
          <t>Nawab</t>
        </is>
      </c>
      <c r="EP109" t="inlineStr">
        <is>
          <t>Yasaka</t>
        </is>
      </c>
      <c r="EQ109" t="inlineStr">
        <is>
          <t>Yasaka</t>
        </is>
      </c>
      <c r="ER109" t="inlineStr">
        <is>
          <t>Li-Ning</t>
        </is>
      </c>
      <c r="ES109" t="inlineStr">
        <is>
          <t>Nawab</t>
        </is>
      </c>
      <c r="EU109" t="inlineStr">
        <is>
          <t>Yasaka</t>
        </is>
      </c>
      <c r="EV109" t="inlineStr">
        <is>
          <t>SS</t>
        </is>
      </c>
      <c r="EW109" t="inlineStr">
        <is>
          <t>Yasaka</t>
        </is>
      </c>
    </row>
    <row r="110">
      <c r="J110" t="inlineStr">
        <is>
          <t>Punching Bag</t>
        </is>
      </c>
      <c r="K110" t="inlineStr">
        <is>
          <t>Airavat</t>
        </is>
      </c>
      <c r="EB110" t="inlineStr">
        <is>
          <t>MK</t>
        </is>
      </c>
      <c r="ED110" t="inlineStr">
        <is>
          <t>Yonex</t>
        </is>
      </c>
      <c r="EE110" t="inlineStr">
        <is>
          <t>Head</t>
        </is>
      </c>
      <c r="EF110" t="inlineStr">
        <is>
          <t>Yonex</t>
        </is>
      </c>
      <c r="EG110" t="inlineStr">
        <is>
          <t>Stag</t>
        </is>
      </c>
      <c r="EH110" t="inlineStr">
        <is>
          <t>Yonex</t>
        </is>
      </c>
      <c r="EK110" t="inlineStr">
        <is>
          <t>Triumph</t>
        </is>
      </c>
      <c r="EL110" t="inlineStr">
        <is>
          <t>Yonex</t>
        </is>
      </c>
      <c r="EN110" t="inlineStr">
        <is>
          <t>Nawab</t>
        </is>
      </c>
      <c r="EP110" t="inlineStr">
        <is>
          <t>Yonex</t>
        </is>
      </c>
      <c r="EQ110" t="inlineStr">
        <is>
          <t>Yonex</t>
        </is>
      </c>
      <c r="ER110" t="inlineStr">
        <is>
          <t>MK</t>
        </is>
      </c>
      <c r="ES110" t="inlineStr">
        <is>
          <t>Nawab</t>
        </is>
      </c>
      <c r="EU110" t="inlineStr">
        <is>
          <t>Yonex</t>
        </is>
      </c>
      <c r="EV110" t="inlineStr">
        <is>
          <t>Stag</t>
        </is>
      </c>
      <c r="EW110" t="inlineStr">
        <is>
          <t>Yonex</t>
        </is>
      </c>
    </row>
    <row r="111">
      <c r="J111" t="inlineStr">
        <is>
          <t>Push-up Bar</t>
        </is>
      </c>
      <c r="K111" t="inlineStr">
        <is>
          <t>Airavat</t>
        </is>
      </c>
      <c r="EB111" t="inlineStr">
        <is>
          <t>MK</t>
        </is>
      </c>
      <c r="ED111" t="inlineStr">
        <is>
          <t>Yonex</t>
        </is>
      </c>
      <c r="EE111" t="inlineStr">
        <is>
          <t>Head</t>
        </is>
      </c>
      <c r="EF111" t="inlineStr">
        <is>
          <t>Yonex</t>
        </is>
      </c>
      <c r="EG111" t="inlineStr">
        <is>
          <t>Stag</t>
        </is>
      </c>
      <c r="EH111" t="inlineStr">
        <is>
          <t>Yonex</t>
        </is>
      </c>
      <c r="EK111" t="inlineStr">
        <is>
          <t>Triumph</t>
        </is>
      </c>
      <c r="EL111" t="inlineStr">
        <is>
          <t>Yonex</t>
        </is>
      </c>
      <c r="EN111" t="inlineStr">
        <is>
          <t>Nawab</t>
        </is>
      </c>
      <c r="EP111" t="inlineStr">
        <is>
          <t>Yonex</t>
        </is>
      </c>
      <c r="EQ111" t="inlineStr">
        <is>
          <t>Yonex</t>
        </is>
      </c>
      <c r="ER111" t="inlineStr">
        <is>
          <t>MK</t>
        </is>
      </c>
      <c r="ES111" t="inlineStr">
        <is>
          <t>Nawab</t>
        </is>
      </c>
      <c r="EU111" t="inlineStr">
        <is>
          <t>Yonex</t>
        </is>
      </c>
      <c r="EV111" t="inlineStr">
        <is>
          <t>Stag</t>
        </is>
      </c>
      <c r="EW111" t="inlineStr">
        <is>
          <t>Yonex</t>
        </is>
      </c>
    </row>
    <row r="112">
      <c r="J112" t="inlineStr">
        <is>
          <t>Reaction Ball</t>
        </is>
      </c>
      <c r="K112" t="inlineStr">
        <is>
          <t>Airavat</t>
        </is>
      </c>
      <c r="EB112" t="inlineStr">
        <is>
          <t>MK</t>
        </is>
      </c>
      <c r="ED112" t="inlineStr">
        <is>
          <t>Yonex</t>
        </is>
      </c>
      <c r="EE112" t="inlineStr">
        <is>
          <t>Head</t>
        </is>
      </c>
      <c r="EF112" t="inlineStr">
        <is>
          <t>Yonex</t>
        </is>
      </c>
      <c r="EG112" t="inlineStr">
        <is>
          <t>Stag</t>
        </is>
      </c>
      <c r="EH112" t="inlineStr">
        <is>
          <t>Yonex</t>
        </is>
      </c>
      <c r="EK112" t="inlineStr">
        <is>
          <t>Triumph</t>
        </is>
      </c>
      <c r="EL112" t="inlineStr">
        <is>
          <t>Yonex</t>
        </is>
      </c>
      <c r="EN112" t="inlineStr">
        <is>
          <t>RNS</t>
        </is>
      </c>
      <c r="EP112" t="inlineStr">
        <is>
          <t>Yonex</t>
        </is>
      </c>
      <c r="EQ112" t="inlineStr">
        <is>
          <t>Yonex</t>
        </is>
      </c>
      <c r="ER112" t="inlineStr">
        <is>
          <t>MK</t>
        </is>
      </c>
      <c r="ES112" t="inlineStr">
        <is>
          <t>RNS</t>
        </is>
      </c>
      <c r="EU112" t="inlineStr">
        <is>
          <t>Yonex</t>
        </is>
      </c>
      <c r="EV112" t="inlineStr">
        <is>
          <t>Stag</t>
        </is>
      </c>
      <c r="EW112" t="inlineStr">
        <is>
          <t>Yonex</t>
        </is>
      </c>
    </row>
    <row r="113">
      <c r="J113" t="inlineStr">
        <is>
          <t>Relay Baton</t>
        </is>
      </c>
      <c r="K113" t="inlineStr">
        <is>
          <t>Airavat</t>
        </is>
      </c>
      <c r="EB113" t="inlineStr">
        <is>
          <t>MK</t>
        </is>
      </c>
      <c r="ED113" t="inlineStr">
        <is>
          <t>Yonker</t>
        </is>
      </c>
      <c r="EE113" t="inlineStr">
        <is>
          <t>Head</t>
        </is>
      </c>
      <c r="EF113" t="inlineStr">
        <is>
          <t>Yonker</t>
        </is>
      </c>
      <c r="EG113" t="inlineStr">
        <is>
          <t>Stag</t>
        </is>
      </c>
      <c r="EH113" t="inlineStr">
        <is>
          <t>Yonker</t>
        </is>
      </c>
      <c r="EK113" t="inlineStr">
        <is>
          <t>Triumph</t>
        </is>
      </c>
      <c r="EL113" t="inlineStr">
        <is>
          <t>Yonker</t>
        </is>
      </c>
      <c r="EN113" t="inlineStr">
        <is>
          <t>RNS</t>
        </is>
      </c>
      <c r="EP113" t="inlineStr">
        <is>
          <t>Yonker</t>
        </is>
      </c>
      <c r="EQ113" t="inlineStr">
        <is>
          <t>Yonker</t>
        </is>
      </c>
      <c r="ER113" t="inlineStr">
        <is>
          <t>MK</t>
        </is>
      </c>
      <c r="ES113" t="inlineStr">
        <is>
          <t>RNS</t>
        </is>
      </c>
      <c r="EU113" t="inlineStr">
        <is>
          <t>Yonker</t>
        </is>
      </c>
      <c r="EV113" t="inlineStr">
        <is>
          <t>Stag</t>
        </is>
      </c>
      <c r="EW113" t="inlineStr">
        <is>
          <t>Yonker</t>
        </is>
      </c>
    </row>
    <row r="114">
      <c r="J114" t="inlineStr">
        <is>
          <t>Resistance Band</t>
        </is>
      </c>
      <c r="K114" t="inlineStr">
        <is>
          <t>Airavat</t>
        </is>
      </c>
      <c r="EB114" t="inlineStr">
        <is>
          <t>MK</t>
        </is>
      </c>
      <c r="ED114" t="inlineStr">
        <is>
          <t>Yonker</t>
        </is>
      </c>
      <c r="EE114" t="inlineStr">
        <is>
          <t>Head</t>
        </is>
      </c>
      <c r="EF114" t="inlineStr">
        <is>
          <t>Yonker</t>
        </is>
      </c>
      <c r="EG114" t="inlineStr">
        <is>
          <t>Stiga</t>
        </is>
      </c>
      <c r="EH114" t="inlineStr">
        <is>
          <t>Yonker</t>
        </is>
      </c>
      <c r="EK114" t="inlineStr">
        <is>
          <t>Tyka</t>
        </is>
      </c>
      <c r="EL114" t="inlineStr">
        <is>
          <t>Yonker</t>
        </is>
      </c>
      <c r="EN114" t="inlineStr">
        <is>
          <t>RNS</t>
        </is>
      </c>
      <c r="EP114" t="inlineStr">
        <is>
          <t>Yonker</t>
        </is>
      </c>
      <c r="EQ114" t="inlineStr">
        <is>
          <t>Yonker</t>
        </is>
      </c>
      <c r="ER114" t="inlineStr">
        <is>
          <t>MK</t>
        </is>
      </c>
      <c r="ES114" t="inlineStr">
        <is>
          <t>RNS</t>
        </is>
      </c>
      <c r="EU114" t="inlineStr">
        <is>
          <t>Yonker</t>
        </is>
      </c>
      <c r="EV114" t="inlineStr">
        <is>
          <t>Stiga</t>
        </is>
      </c>
      <c r="EW114" t="inlineStr">
        <is>
          <t>Yonker</t>
        </is>
      </c>
    </row>
    <row r="115">
      <c r="J115" t="inlineStr">
        <is>
          <t>Resistance Tube</t>
        </is>
      </c>
      <c r="K115" t="inlineStr">
        <is>
          <t>Airavat</t>
        </is>
      </c>
      <c r="EB115" t="inlineStr">
        <is>
          <t>MK</t>
        </is>
      </c>
      <c r="ED115" t="inlineStr">
        <is>
          <t>Yonker</t>
        </is>
      </c>
      <c r="EE115" t="inlineStr">
        <is>
          <t>Kay Kay</t>
        </is>
      </c>
      <c r="EF115" t="inlineStr">
        <is>
          <t>Yonker</t>
        </is>
      </c>
      <c r="EG115" t="inlineStr">
        <is>
          <t>Stiga</t>
        </is>
      </c>
      <c r="EH115" t="inlineStr">
        <is>
          <t>Yonker</t>
        </is>
      </c>
      <c r="EK115" t="inlineStr">
        <is>
          <t>Tyka</t>
        </is>
      </c>
      <c r="EL115" t="inlineStr">
        <is>
          <t>Yonker</t>
        </is>
      </c>
      <c r="EN115" t="inlineStr">
        <is>
          <t>RNS</t>
        </is>
      </c>
      <c r="EP115" t="inlineStr">
        <is>
          <t>Yonker</t>
        </is>
      </c>
      <c r="EQ115" t="inlineStr">
        <is>
          <t>Yonker</t>
        </is>
      </c>
      <c r="ER115" t="inlineStr">
        <is>
          <t>MK</t>
        </is>
      </c>
      <c r="ES115" t="inlineStr">
        <is>
          <t>RNS</t>
        </is>
      </c>
      <c r="EU115" t="inlineStr">
        <is>
          <t>Yonker</t>
        </is>
      </c>
      <c r="EV115" t="inlineStr">
        <is>
          <t>Stiga</t>
        </is>
      </c>
      <c r="EW115" t="inlineStr">
        <is>
          <t>Yonker</t>
        </is>
      </c>
    </row>
    <row r="116">
      <c r="J116" t="inlineStr">
        <is>
          <t>Rings</t>
        </is>
      </c>
      <c r="K116" t="inlineStr">
        <is>
          <t>Airavat</t>
        </is>
      </c>
      <c r="EB116" t="inlineStr">
        <is>
          <t>Moonwalkr</t>
        </is>
      </c>
      <c r="EE116" t="inlineStr">
        <is>
          <t>Kay Kay</t>
        </is>
      </c>
      <c r="EG116" t="inlineStr">
        <is>
          <t>Stiga</t>
        </is>
      </c>
      <c r="EK116" t="inlineStr">
        <is>
          <t>Tyka</t>
        </is>
      </c>
      <c r="EN116" t="inlineStr">
        <is>
          <t>RNS</t>
        </is>
      </c>
      <c r="ER116" t="inlineStr">
        <is>
          <t>Moonwalkr</t>
        </is>
      </c>
      <c r="ES116" t="inlineStr">
        <is>
          <t>RNS</t>
        </is>
      </c>
      <c r="EV116" t="inlineStr">
        <is>
          <t>Stiga</t>
        </is>
      </c>
    </row>
    <row r="117">
      <c r="J117" t="inlineStr">
        <is>
          <t>Scooter</t>
        </is>
      </c>
      <c r="K117" t="inlineStr">
        <is>
          <t>Airavat</t>
        </is>
      </c>
      <c r="EB117" t="inlineStr">
        <is>
          <t>Moonwalkr</t>
        </is>
      </c>
      <c r="EE117" t="inlineStr">
        <is>
          <t>Kay Kay</t>
        </is>
      </c>
      <c r="EG117" t="inlineStr">
        <is>
          <t>Stiga</t>
        </is>
      </c>
      <c r="EK117" t="inlineStr">
        <is>
          <t>Tyka</t>
        </is>
      </c>
      <c r="EN117" t="inlineStr">
        <is>
          <t>SG</t>
        </is>
      </c>
      <c r="ER117" t="inlineStr">
        <is>
          <t>Moonwalkr</t>
        </is>
      </c>
      <c r="ES117" t="inlineStr">
        <is>
          <t>SG</t>
        </is>
      </c>
      <c r="EV117" t="inlineStr">
        <is>
          <t>Stiga</t>
        </is>
      </c>
    </row>
    <row r="118">
      <c r="J118" t="inlineStr">
        <is>
          <t>Seam Ball</t>
        </is>
      </c>
      <c r="K118" t="inlineStr">
        <is>
          <t>Airavat</t>
        </is>
      </c>
      <c r="EB118" t="inlineStr">
        <is>
          <t>Moonwalkr</t>
        </is>
      </c>
      <c r="EE118" t="inlineStr">
        <is>
          <t>Kay Kay</t>
        </is>
      </c>
      <c r="EG118" t="inlineStr">
        <is>
          <t>The Pavilion</t>
        </is>
      </c>
      <c r="EK118" t="inlineStr">
        <is>
          <t>Tynor</t>
        </is>
      </c>
      <c r="EN118" t="inlineStr">
        <is>
          <t>SG</t>
        </is>
      </c>
      <c r="ER118" t="inlineStr">
        <is>
          <t>Moonwalkr</t>
        </is>
      </c>
      <c r="ES118" t="inlineStr">
        <is>
          <t>SG</t>
        </is>
      </c>
      <c r="EV118" t="inlineStr">
        <is>
          <t>The Pavilion</t>
        </is>
      </c>
    </row>
    <row r="119">
      <c r="J119" t="inlineStr">
        <is>
          <t>Shin Guard</t>
        </is>
      </c>
      <c r="K119" t="inlineStr">
        <is>
          <t>Airavat</t>
        </is>
      </c>
      <c r="EB119" t="inlineStr">
        <is>
          <t>Moonwalkr</t>
        </is>
      </c>
      <c r="EE119" t="inlineStr">
        <is>
          <t>Kay Kay</t>
        </is>
      </c>
      <c r="EG119" t="inlineStr">
        <is>
          <t>The Pavilion</t>
        </is>
      </c>
      <c r="EK119" t="inlineStr">
        <is>
          <t>Tynor</t>
        </is>
      </c>
      <c r="EN119" t="inlineStr">
        <is>
          <t>SG</t>
        </is>
      </c>
      <c r="ER119" t="inlineStr">
        <is>
          <t>Moonwalkr</t>
        </is>
      </c>
      <c r="ES119" t="inlineStr">
        <is>
          <t>SG</t>
        </is>
      </c>
      <c r="EV119" t="inlineStr">
        <is>
          <t>The Pavilion</t>
        </is>
      </c>
    </row>
    <row r="120">
      <c r="J120" t="inlineStr">
        <is>
          <t>Shin Guard</t>
        </is>
      </c>
      <c r="K120" t="inlineStr">
        <is>
          <t>Airavat</t>
        </is>
      </c>
      <c r="EB120" t="inlineStr">
        <is>
          <t>Moonwalkr</t>
        </is>
      </c>
      <c r="EE120" t="inlineStr">
        <is>
          <t>Kay Kay</t>
        </is>
      </c>
      <c r="EG120" t="inlineStr">
        <is>
          <t>The Pavilion</t>
        </is>
      </c>
      <c r="EK120" t="inlineStr">
        <is>
          <t>Tynor</t>
        </is>
      </c>
      <c r="EN120" t="inlineStr">
        <is>
          <t>SG</t>
        </is>
      </c>
      <c r="ER120" t="inlineStr">
        <is>
          <t>Moonwalkr</t>
        </is>
      </c>
      <c r="ES120" t="inlineStr">
        <is>
          <t>SG</t>
        </is>
      </c>
      <c r="EV120" t="inlineStr">
        <is>
          <t>The Pavilion</t>
        </is>
      </c>
    </row>
    <row r="121">
      <c r="J121" t="inlineStr">
        <is>
          <t>Shotput</t>
        </is>
      </c>
      <c r="K121" t="inlineStr">
        <is>
          <t>Airavat</t>
        </is>
      </c>
      <c r="EB121" t="inlineStr">
        <is>
          <t>Moonwalkr</t>
        </is>
      </c>
      <c r="EE121" t="inlineStr">
        <is>
          <t>Kay Kay</t>
        </is>
      </c>
      <c r="EG121" t="inlineStr">
        <is>
          <t>The Pavilion</t>
        </is>
      </c>
      <c r="EK121" t="inlineStr">
        <is>
          <t>Tynor</t>
        </is>
      </c>
      <c r="EN121" t="inlineStr">
        <is>
          <t>SG</t>
        </is>
      </c>
      <c r="ER121" t="inlineStr">
        <is>
          <t>Moonwalkr</t>
        </is>
      </c>
      <c r="ES121" t="inlineStr">
        <is>
          <t>SG</t>
        </is>
      </c>
      <c r="EV121" t="inlineStr">
        <is>
          <t>The Pavilion</t>
        </is>
      </c>
    </row>
    <row r="122">
      <c r="J122" t="inlineStr">
        <is>
          <t>Shoulder Support</t>
        </is>
      </c>
      <c r="K122" t="inlineStr">
        <is>
          <t>Airavat</t>
        </is>
      </c>
      <c r="EB122" t="inlineStr">
        <is>
          <t>MRF</t>
        </is>
      </c>
      <c r="EE122" t="inlineStr">
        <is>
          <t>Kay Kay</t>
        </is>
      </c>
      <c r="EG122" t="inlineStr">
        <is>
          <t>Triumph</t>
        </is>
      </c>
      <c r="EK122" t="inlineStr">
        <is>
          <t>Unicorn</t>
        </is>
      </c>
      <c r="EN122" t="inlineStr">
        <is>
          <t>Shrey</t>
        </is>
      </c>
      <c r="ER122" t="inlineStr">
        <is>
          <t>MRF</t>
        </is>
      </c>
      <c r="ES122" t="inlineStr">
        <is>
          <t>Shrey</t>
        </is>
      </c>
      <c r="EV122" t="inlineStr">
        <is>
          <t>Triumph</t>
        </is>
      </c>
    </row>
    <row r="123">
      <c r="J123" t="inlineStr">
        <is>
          <t>Skate Board</t>
        </is>
      </c>
      <c r="K123" t="inlineStr">
        <is>
          <t>Airavat</t>
        </is>
      </c>
      <c r="EB123" t="inlineStr">
        <is>
          <t>MRF</t>
        </is>
      </c>
      <c r="EE123" t="inlineStr">
        <is>
          <t>Kookaburra</t>
        </is>
      </c>
      <c r="EG123" t="inlineStr">
        <is>
          <t>Triumph</t>
        </is>
      </c>
      <c r="EK123" t="inlineStr">
        <is>
          <t>Unicorn</t>
        </is>
      </c>
      <c r="EN123" t="inlineStr">
        <is>
          <t>Shrey</t>
        </is>
      </c>
      <c r="ER123" t="inlineStr">
        <is>
          <t>MRF</t>
        </is>
      </c>
      <c r="ES123" t="inlineStr">
        <is>
          <t>Shrey</t>
        </is>
      </c>
      <c r="EV123" t="inlineStr">
        <is>
          <t>Triumph</t>
        </is>
      </c>
    </row>
    <row r="124">
      <c r="J124" t="inlineStr">
        <is>
          <t>Skipping Rope</t>
        </is>
      </c>
      <c r="K124" t="inlineStr">
        <is>
          <t>Airavat</t>
        </is>
      </c>
      <c r="EB124" t="inlineStr">
        <is>
          <t>MRF</t>
        </is>
      </c>
      <c r="EE124" t="inlineStr">
        <is>
          <t>Kookaburra</t>
        </is>
      </c>
      <c r="EG124" t="inlineStr">
        <is>
          <t>Triumph</t>
        </is>
      </c>
      <c r="EK124" t="inlineStr">
        <is>
          <t>Unicorn</t>
        </is>
      </c>
      <c r="EN124" t="inlineStr">
        <is>
          <t>Shrey</t>
        </is>
      </c>
      <c r="ER124" t="inlineStr">
        <is>
          <t>MRF</t>
        </is>
      </c>
      <c r="ES124" t="inlineStr">
        <is>
          <t>Shrey</t>
        </is>
      </c>
      <c r="EV124" t="inlineStr">
        <is>
          <t>Triumph</t>
        </is>
      </c>
    </row>
    <row r="125">
      <c r="J125" t="inlineStr">
        <is>
          <t>Slam Ball</t>
        </is>
      </c>
      <c r="K125" t="inlineStr">
        <is>
          <t>Airavat</t>
        </is>
      </c>
      <c r="EB125" t="inlineStr">
        <is>
          <t>MRF</t>
        </is>
      </c>
      <c r="EE125" t="inlineStr">
        <is>
          <t>Kookaburra</t>
        </is>
      </c>
      <c r="EG125" t="inlineStr">
        <is>
          <t>Triumph</t>
        </is>
      </c>
      <c r="EK125" t="inlineStr">
        <is>
          <t>Unicorn</t>
        </is>
      </c>
      <c r="EN125" t="inlineStr">
        <is>
          <t>Shrey</t>
        </is>
      </c>
      <c r="ER125" t="inlineStr">
        <is>
          <t>MRF</t>
        </is>
      </c>
      <c r="ES125" t="inlineStr">
        <is>
          <t>Shrey</t>
        </is>
      </c>
      <c r="EV125" t="inlineStr">
        <is>
          <t>Triumph</t>
        </is>
      </c>
    </row>
    <row r="126">
      <c r="J126" t="inlineStr">
        <is>
          <t>Snorkel</t>
        </is>
      </c>
      <c r="K126" t="inlineStr">
        <is>
          <t>Airavat</t>
        </is>
      </c>
      <c r="EB126" t="inlineStr">
        <is>
          <t>MRF</t>
        </is>
      </c>
      <c r="EE126" t="inlineStr">
        <is>
          <t>Kookaburra</t>
        </is>
      </c>
      <c r="EG126" t="inlineStr">
        <is>
          <t>Tyka</t>
        </is>
      </c>
      <c r="EK126" t="inlineStr">
        <is>
          <t>Vector X</t>
        </is>
      </c>
      <c r="EN126" t="inlineStr">
        <is>
          <t>Shrey</t>
        </is>
      </c>
      <c r="ER126" t="inlineStr">
        <is>
          <t>MRF</t>
        </is>
      </c>
      <c r="ES126" t="inlineStr">
        <is>
          <t>Shrey</t>
        </is>
      </c>
      <c r="EV126" t="inlineStr">
        <is>
          <t>Tyka</t>
        </is>
      </c>
    </row>
    <row r="127">
      <c r="J127" t="inlineStr">
        <is>
          <t>Socks</t>
        </is>
      </c>
      <c r="K127" t="inlineStr">
        <is>
          <t>Airavat</t>
        </is>
      </c>
      <c r="EB127" t="inlineStr">
        <is>
          <t>MRF</t>
        </is>
      </c>
      <c r="EE127" t="inlineStr">
        <is>
          <t>Kookaburra</t>
        </is>
      </c>
      <c r="EG127" t="inlineStr">
        <is>
          <t>Tyka</t>
        </is>
      </c>
      <c r="EK127" t="inlineStr">
        <is>
          <t>Vector X</t>
        </is>
      </c>
      <c r="EN127" t="inlineStr">
        <is>
          <t>Skechers</t>
        </is>
      </c>
      <c r="ER127" t="inlineStr">
        <is>
          <t>MRF</t>
        </is>
      </c>
      <c r="ES127" t="inlineStr">
        <is>
          <t>Skechers</t>
        </is>
      </c>
      <c r="EV127" t="inlineStr">
        <is>
          <t>Tyka</t>
        </is>
      </c>
    </row>
    <row r="128">
      <c r="J128" t="inlineStr">
        <is>
          <t>Soft Ball</t>
        </is>
      </c>
      <c r="K128" t="inlineStr">
        <is>
          <t>Airavat</t>
        </is>
      </c>
      <c r="EB128" t="inlineStr">
        <is>
          <t>Nawab</t>
        </is>
      </c>
      <c r="EE128" t="inlineStr">
        <is>
          <t>Kookaburra</t>
        </is>
      </c>
      <c r="EG128" t="inlineStr">
        <is>
          <t>Tyka</t>
        </is>
      </c>
      <c r="EK128" t="inlineStr">
        <is>
          <t>Vector X</t>
        </is>
      </c>
      <c r="EN128" t="inlineStr">
        <is>
          <t>Skechers</t>
        </is>
      </c>
      <c r="ER128" t="inlineStr">
        <is>
          <t>Nawab</t>
        </is>
      </c>
      <c r="ES128" t="inlineStr">
        <is>
          <t>Skechers</t>
        </is>
      </c>
      <c r="EV128" t="inlineStr">
        <is>
          <t>Tyka</t>
        </is>
      </c>
    </row>
    <row r="129">
      <c r="J129" t="inlineStr">
        <is>
          <t>Soft Spikes</t>
        </is>
      </c>
      <c r="K129" t="inlineStr">
        <is>
          <t>Airavat</t>
        </is>
      </c>
      <c r="EB129" t="inlineStr">
        <is>
          <t>Nawab</t>
        </is>
      </c>
      <c r="EE129" t="inlineStr">
        <is>
          <t>Kookaburra</t>
        </is>
      </c>
      <c r="EG129" t="inlineStr">
        <is>
          <t>Tyka</t>
        </is>
      </c>
      <c r="EK129" t="inlineStr">
        <is>
          <t>Vector X</t>
        </is>
      </c>
      <c r="EN129" t="inlineStr">
        <is>
          <t>Skechers</t>
        </is>
      </c>
      <c r="ER129" t="inlineStr">
        <is>
          <t>Nawab</t>
        </is>
      </c>
      <c r="ES129" t="inlineStr">
        <is>
          <t>Skechers</t>
        </is>
      </c>
      <c r="EV129" t="inlineStr">
        <is>
          <t>Tyka</t>
        </is>
      </c>
    </row>
    <row r="130">
      <c r="J130" t="inlineStr">
        <is>
          <t>Sports Gloves</t>
        </is>
      </c>
      <c r="K130" t="inlineStr">
        <is>
          <t>Airavat</t>
        </is>
      </c>
      <c r="EB130" t="inlineStr">
        <is>
          <t>Nawab</t>
        </is>
      </c>
      <c r="EE130" t="inlineStr">
        <is>
          <t>Kookaburra</t>
        </is>
      </c>
      <c r="EG130" t="inlineStr">
        <is>
          <t>Tynor</t>
        </is>
      </c>
      <c r="EK130" t="inlineStr">
        <is>
          <t>Yasaka</t>
        </is>
      </c>
      <c r="EN130" t="inlineStr">
        <is>
          <t>Skechers</t>
        </is>
      </c>
      <c r="ER130" t="inlineStr">
        <is>
          <t>Nawab</t>
        </is>
      </c>
      <c r="ES130" t="inlineStr">
        <is>
          <t>Skechers</t>
        </is>
      </c>
      <c r="EV130" t="inlineStr">
        <is>
          <t>Tynor</t>
        </is>
      </c>
    </row>
    <row r="131">
      <c r="J131" t="inlineStr">
        <is>
          <t>Sports Helmet</t>
        </is>
      </c>
      <c r="K131" t="inlineStr">
        <is>
          <t>Airavat</t>
        </is>
      </c>
      <c r="EB131" t="inlineStr">
        <is>
          <t>Nawab</t>
        </is>
      </c>
      <c r="EE131" t="inlineStr">
        <is>
          <t>Legend</t>
        </is>
      </c>
      <c r="EG131" t="inlineStr">
        <is>
          <t>Tynor</t>
        </is>
      </c>
      <c r="EK131" t="inlineStr">
        <is>
          <t>Yasaka</t>
        </is>
      </c>
      <c r="EN131" t="inlineStr">
        <is>
          <t>Skechers</t>
        </is>
      </c>
      <c r="ER131" t="inlineStr">
        <is>
          <t>Nawab</t>
        </is>
      </c>
      <c r="ES131" t="inlineStr">
        <is>
          <t>Skechers</t>
        </is>
      </c>
      <c r="EV131" t="inlineStr">
        <is>
          <t>Tynor</t>
        </is>
      </c>
    </row>
    <row r="132">
      <c r="J132" t="inlineStr">
        <is>
          <t>Sports Tape</t>
        </is>
      </c>
      <c r="K132" t="inlineStr">
        <is>
          <t>Airavat</t>
        </is>
      </c>
      <c r="EB132" t="inlineStr">
        <is>
          <t>Nawab</t>
        </is>
      </c>
      <c r="EE132" t="inlineStr">
        <is>
          <t>Legend</t>
        </is>
      </c>
      <c r="EG132" t="inlineStr">
        <is>
          <t>Tynor</t>
        </is>
      </c>
      <c r="EK132" t="inlineStr">
        <is>
          <t>Yasaka</t>
        </is>
      </c>
      <c r="EN132" t="inlineStr">
        <is>
          <t>SS</t>
        </is>
      </c>
      <c r="ER132" t="inlineStr">
        <is>
          <t>Nawab</t>
        </is>
      </c>
      <c r="ES132" t="inlineStr">
        <is>
          <t>SS</t>
        </is>
      </c>
      <c r="EV132" t="inlineStr">
        <is>
          <t>Tynor</t>
        </is>
      </c>
    </row>
    <row r="133">
      <c r="J133" t="inlineStr">
        <is>
          <t>Squash Kitbag</t>
        </is>
      </c>
      <c r="K133" t="inlineStr">
        <is>
          <t>Airavat</t>
        </is>
      </c>
      <c r="EB133" t="inlineStr">
        <is>
          <t>Nawab</t>
        </is>
      </c>
      <c r="EE133" t="inlineStr">
        <is>
          <t>Legend</t>
        </is>
      </c>
      <c r="EG133" t="inlineStr">
        <is>
          <t>Tynor</t>
        </is>
      </c>
      <c r="EK133" t="inlineStr">
        <is>
          <t>Yasaka</t>
        </is>
      </c>
      <c r="EN133" t="inlineStr">
        <is>
          <t>SS</t>
        </is>
      </c>
      <c r="ER133" t="inlineStr">
        <is>
          <t>Nawab</t>
        </is>
      </c>
      <c r="ES133" t="inlineStr">
        <is>
          <t>SS</t>
        </is>
      </c>
      <c r="EV133" t="inlineStr">
        <is>
          <t>Tynor</t>
        </is>
      </c>
    </row>
    <row r="134">
      <c r="J134" t="inlineStr">
        <is>
          <t>Stop Watch</t>
        </is>
      </c>
      <c r="K134" t="inlineStr">
        <is>
          <t>Airavat</t>
        </is>
      </c>
      <c r="EB134" t="inlineStr">
        <is>
          <t>RNS</t>
        </is>
      </c>
      <c r="EE134" t="inlineStr">
        <is>
          <t>Legend</t>
        </is>
      </c>
      <c r="EG134" t="inlineStr">
        <is>
          <t>Unicorn</t>
        </is>
      </c>
      <c r="EK134" t="inlineStr">
        <is>
          <t>Yonex</t>
        </is>
      </c>
      <c r="EN134" t="inlineStr">
        <is>
          <t>SS</t>
        </is>
      </c>
      <c r="ER134" t="inlineStr">
        <is>
          <t>RNS</t>
        </is>
      </c>
      <c r="ES134" t="inlineStr">
        <is>
          <t>SS</t>
        </is>
      </c>
      <c r="EV134" t="inlineStr">
        <is>
          <t>Unicorn</t>
        </is>
      </c>
    </row>
    <row r="135">
      <c r="J135" t="inlineStr">
        <is>
          <t>String</t>
        </is>
      </c>
      <c r="K135" t="inlineStr">
        <is>
          <t>Airavat</t>
        </is>
      </c>
      <c r="EB135" t="inlineStr">
        <is>
          <t>RNS</t>
        </is>
      </c>
      <c r="EE135" t="inlineStr">
        <is>
          <t>Legend</t>
        </is>
      </c>
      <c r="EG135" t="inlineStr">
        <is>
          <t>Unicorn</t>
        </is>
      </c>
      <c r="EK135" t="inlineStr">
        <is>
          <t>Yonex</t>
        </is>
      </c>
      <c r="EN135" t="inlineStr">
        <is>
          <t>SS</t>
        </is>
      </c>
      <c r="ER135" t="inlineStr">
        <is>
          <t>RNS</t>
        </is>
      </c>
      <c r="ES135" t="inlineStr">
        <is>
          <t>SS</t>
        </is>
      </c>
      <c r="EV135" t="inlineStr">
        <is>
          <t>Unicorn</t>
        </is>
      </c>
    </row>
    <row r="136">
      <c r="J136" t="inlineStr">
        <is>
          <t>Stumps</t>
        </is>
      </c>
      <c r="K136" t="inlineStr">
        <is>
          <t>Airavat</t>
        </is>
      </c>
      <c r="EB136" t="inlineStr">
        <is>
          <t>RNS</t>
        </is>
      </c>
      <c r="EE136" t="inlineStr">
        <is>
          <t>Legend</t>
        </is>
      </c>
      <c r="EG136" t="inlineStr">
        <is>
          <t>Unicorn</t>
        </is>
      </c>
      <c r="EK136" t="inlineStr">
        <is>
          <t>Yonex</t>
        </is>
      </c>
      <c r="EN136" t="inlineStr">
        <is>
          <t>SS</t>
        </is>
      </c>
      <c r="ER136" t="inlineStr">
        <is>
          <t>RNS</t>
        </is>
      </c>
      <c r="ES136" t="inlineStr">
        <is>
          <t>SS</t>
        </is>
      </c>
      <c r="EV136" t="inlineStr">
        <is>
          <t>Unicorn</t>
        </is>
      </c>
    </row>
    <row r="137">
      <c r="J137" t="inlineStr">
        <is>
          <t>Sun Screen</t>
        </is>
      </c>
      <c r="K137" t="inlineStr">
        <is>
          <t>Airavat</t>
        </is>
      </c>
      <c r="EB137" t="inlineStr">
        <is>
          <t>RNS</t>
        </is>
      </c>
      <c r="EE137" t="inlineStr">
        <is>
          <t>Legend</t>
        </is>
      </c>
      <c r="EG137" t="inlineStr">
        <is>
          <t>Unicorn</t>
        </is>
      </c>
      <c r="EK137" t="inlineStr">
        <is>
          <t>Yonex</t>
        </is>
      </c>
      <c r="EN137" t="inlineStr">
        <is>
          <t>Stag</t>
        </is>
      </c>
      <c r="ER137" t="inlineStr">
        <is>
          <t>RNS</t>
        </is>
      </c>
      <c r="ES137" t="inlineStr">
        <is>
          <t>Stag</t>
        </is>
      </c>
      <c r="EV137" t="inlineStr">
        <is>
          <t>Unicorn</t>
        </is>
      </c>
    </row>
    <row r="138">
      <c r="J138" t="inlineStr">
        <is>
          <t>Swing Ball</t>
        </is>
      </c>
      <c r="K138" t="inlineStr">
        <is>
          <t>Airavat</t>
        </is>
      </c>
      <c r="EB138" t="inlineStr">
        <is>
          <t>RNS</t>
        </is>
      </c>
      <c r="EE138" t="inlineStr">
        <is>
          <t>Legend</t>
        </is>
      </c>
      <c r="EG138" t="inlineStr">
        <is>
          <t>Vector X</t>
        </is>
      </c>
      <c r="EK138" t="inlineStr">
        <is>
          <t>Yonker</t>
        </is>
      </c>
      <c r="EN138" t="inlineStr">
        <is>
          <t>Stag</t>
        </is>
      </c>
      <c r="ER138" t="inlineStr">
        <is>
          <t>RNS</t>
        </is>
      </c>
      <c r="ES138" t="inlineStr">
        <is>
          <t>Stag</t>
        </is>
      </c>
      <c r="EV138" t="inlineStr">
        <is>
          <t>Vector X</t>
        </is>
      </c>
    </row>
    <row r="139">
      <c r="J139" t="inlineStr">
        <is>
          <t>Synthetic</t>
        </is>
      </c>
      <c r="K139" t="inlineStr">
        <is>
          <t>Airavat</t>
        </is>
      </c>
      <c r="EB139" t="inlineStr">
        <is>
          <t>RNS</t>
        </is>
      </c>
      <c r="EE139" t="inlineStr">
        <is>
          <t>Li-Ning</t>
        </is>
      </c>
      <c r="EG139" t="inlineStr">
        <is>
          <t>Vector X</t>
        </is>
      </c>
      <c r="EK139" t="inlineStr">
        <is>
          <t>Yonker</t>
        </is>
      </c>
      <c r="EN139" t="inlineStr">
        <is>
          <t>Stag</t>
        </is>
      </c>
      <c r="ER139" t="inlineStr">
        <is>
          <t>RNS</t>
        </is>
      </c>
      <c r="ES139" t="inlineStr">
        <is>
          <t>Stag</t>
        </is>
      </c>
      <c r="EV139" t="inlineStr">
        <is>
          <t>Vector X</t>
        </is>
      </c>
    </row>
    <row r="140">
      <c r="J140" t="inlineStr">
        <is>
          <t>Take Off Board</t>
        </is>
      </c>
      <c r="K140" t="inlineStr">
        <is>
          <t>Airavat</t>
        </is>
      </c>
      <c r="EB140" t="inlineStr">
        <is>
          <t>SG</t>
        </is>
      </c>
      <c r="EE140" t="inlineStr">
        <is>
          <t>Li-Ning</t>
        </is>
      </c>
      <c r="EG140" t="inlineStr">
        <is>
          <t>Vector X</t>
        </is>
      </c>
      <c r="EK140" t="inlineStr">
        <is>
          <t>Yonker</t>
        </is>
      </c>
      <c r="EN140" t="inlineStr">
        <is>
          <t>Stag</t>
        </is>
      </c>
      <c r="ER140" t="inlineStr">
        <is>
          <t>SG</t>
        </is>
      </c>
      <c r="ES140" t="inlineStr">
        <is>
          <t>Stag</t>
        </is>
      </c>
      <c r="EV140" t="inlineStr">
        <is>
          <t>Vector X</t>
        </is>
      </c>
    </row>
    <row r="141">
      <c r="J141" t="inlineStr">
        <is>
          <t>Tennikoit Ring</t>
        </is>
      </c>
      <c r="K141" t="inlineStr">
        <is>
          <t>Airavat</t>
        </is>
      </c>
      <c r="EB141" t="inlineStr">
        <is>
          <t>SG</t>
        </is>
      </c>
      <c r="EE141" t="inlineStr">
        <is>
          <t>Li-Ning</t>
        </is>
      </c>
      <c r="EG141" t="inlineStr">
        <is>
          <t>Vector X</t>
        </is>
      </c>
      <c r="EK141" t="inlineStr">
        <is>
          <t>Yonker</t>
        </is>
      </c>
      <c r="EN141" t="inlineStr">
        <is>
          <t>Stag</t>
        </is>
      </c>
      <c r="ER141" t="inlineStr">
        <is>
          <t>SG</t>
        </is>
      </c>
      <c r="ES141" t="inlineStr">
        <is>
          <t>Stag</t>
        </is>
      </c>
      <c r="EV141" t="inlineStr">
        <is>
          <t>Vector X</t>
        </is>
      </c>
    </row>
    <row r="142">
      <c r="J142" t="inlineStr">
        <is>
          <t>Tennis Ball Bats</t>
        </is>
      </c>
      <c r="K142" t="inlineStr">
        <is>
          <t>Airavat</t>
        </is>
      </c>
      <c r="EB142" t="inlineStr">
        <is>
          <t>SG</t>
        </is>
      </c>
      <c r="EE142" t="inlineStr">
        <is>
          <t>Li-Ning</t>
        </is>
      </c>
      <c r="EG142" t="inlineStr">
        <is>
          <t>Yasaka</t>
        </is>
      </c>
      <c r="EN142" t="inlineStr">
        <is>
          <t>Stiga</t>
        </is>
      </c>
      <c r="ER142" t="inlineStr">
        <is>
          <t>SG</t>
        </is>
      </c>
      <c r="ES142" t="inlineStr">
        <is>
          <t>Stiga</t>
        </is>
      </c>
      <c r="EV142" t="inlineStr">
        <is>
          <t>Yasaka</t>
        </is>
      </c>
    </row>
    <row r="143">
      <c r="J143" t="inlineStr">
        <is>
          <t>Tennis Balls</t>
        </is>
      </c>
      <c r="K143" t="inlineStr">
        <is>
          <t>Airavat</t>
        </is>
      </c>
      <c r="EB143" t="inlineStr">
        <is>
          <t>SG</t>
        </is>
      </c>
      <c r="EE143" t="inlineStr">
        <is>
          <t>Li-Ning</t>
        </is>
      </c>
      <c r="EG143" t="inlineStr">
        <is>
          <t>Yasaka</t>
        </is>
      </c>
      <c r="EN143" t="inlineStr">
        <is>
          <t>Stiga</t>
        </is>
      </c>
      <c r="ER143" t="inlineStr">
        <is>
          <t>SG</t>
        </is>
      </c>
      <c r="ES143" t="inlineStr">
        <is>
          <t>Stiga</t>
        </is>
      </c>
      <c r="EV143" t="inlineStr">
        <is>
          <t>Yasaka</t>
        </is>
      </c>
    </row>
    <row r="144">
      <c r="J144" t="inlineStr">
        <is>
          <t>Tennis Kitbag</t>
        </is>
      </c>
      <c r="K144" t="inlineStr">
        <is>
          <t>Airavat</t>
        </is>
      </c>
      <c r="EB144" t="inlineStr">
        <is>
          <t>SG</t>
        </is>
      </c>
      <c r="EE144" t="inlineStr">
        <is>
          <t>Li-Ning</t>
        </is>
      </c>
      <c r="EG144" t="inlineStr">
        <is>
          <t>Yasaka</t>
        </is>
      </c>
      <c r="EN144" t="inlineStr">
        <is>
          <t>Stiga</t>
        </is>
      </c>
      <c r="ER144" t="inlineStr">
        <is>
          <t>SG</t>
        </is>
      </c>
      <c r="ES144" t="inlineStr">
        <is>
          <t>Stiga</t>
        </is>
      </c>
      <c r="EV144" t="inlineStr">
        <is>
          <t>Yasaka</t>
        </is>
      </c>
    </row>
    <row r="145">
      <c r="J145" t="inlineStr">
        <is>
          <t>Tennis Net</t>
        </is>
      </c>
      <c r="K145" t="inlineStr">
        <is>
          <t>Airavat</t>
        </is>
      </c>
      <c r="EB145" t="inlineStr">
        <is>
          <t>SG</t>
        </is>
      </c>
      <c r="EE145" t="inlineStr">
        <is>
          <t>Li-Ning</t>
        </is>
      </c>
      <c r="EG145" t="inlineStr">
        <is>
          <t>Yasaka</t>
        </is>
      </c>
      <c r="EN145" t="inlineStr">
        <is>
          <t>Stiga</t>
        </is>
      </c>
      <c r="ER145" t="inlineStr">
        <is>
          <t>SG</t>
        </is>
      </c>
      <c r="ES145" t="inlineStr">
        <is>
          <t>Stiga</t>
        </is>
      </c>
      <c r="EV145" t="inlineStr">
        <is>
          <t>Yasaka</t>
        </is>
      </c>
    </row>
    <row r="146">
      <c r="J146" t="inlineStr">
        <is>
          <t>Tennis Net Tape</t>
        </is>
      </c>
      <c r="K146" t="inlineStr">
        <is>
          <t>Airavat</t>
        </is>
      </c>
      <c r="EB146" t="inlineStr">
        <is>
          <t>Shrey</t>
        </is>
      </c>
      <c r="EE146" t="inlineStr">
        <is>
          <t>Li-Ning</t>
        </is>
      </c>
      <c r="EG146" t="inlineStr">
        <is>
          <t>Yonex</t>
        </is>
      </c>
      <c r="EN146" t="inlineStr">
        <is>
          <t>Stiga</t>
        </is>
      </c>
      <c r="ER146" t="inlineStr">
        <is>
          <t>Shrey</t>
        </is>
      </c>
      <c r="ES146" t="inlineStr">
        <is>
          <t>Stiga</t>
        </is>
      </c>
      <c r="EV146" t="inlineStr">
        <is>
          <t>Yonex</t>
        </is>
      </c>
    </row>
    <row r="147">
      <c r="J147" t="inlineStr">
        <is>
          <t>Tennis Net Wire</t>
        </is>
      </c>
      <c r="K147" t="inlineStr">
        <is>
          <t>Airavat</t>
        </is>
      </c>
      <c r="EB147" t="inlineStr">
        <is>
          <t>Shrey</t>
        </is>
      </c>
      <c r="EE147" t="inlineStr">
        <is>
          <t>MK</t>
        </is>
      </c>
      <c r="EG147" t="inlineStr">
        <is>
          <t>Yonex</t>
        </is>
      </c>
      <c r="EN147" t="inlineStr">
        <is>
          <t>The Pavilion</t>
        </is>
      </c>
      <c r="ER147" t="inlineStr">
        <is>
          <t>Shrey</t>
        </is>
      </c>
      <c r="ES147" t="inlineStr">
        <is>
          <t>The Pavilion</t>
        </is>
      </c>
      <c r="EV147" t="inlineStr">
        <is>
          <t>Yonex</t>
        </is>
      </c>
    </row>
    <row r="148">
      <c r="J148" t="inlineStr">
        <is>
          <t>Tennis Trainer</t>
        </is>
      </c>
      <c r="K148" t="inlineStr">
        <is>
          <t>Airavat</t>
        </is>
      </c>
      <c r="EB148" t="inlineStr">
        <is>
          <t>Shrey</t>
        </is>
      </c>
      <c r="EE148" t="inlineStr">
        <is>
          <t>MK</t>
        </is>
      </c>
      <c r="EG148" t="inlineStr">
        <is>
          <t>Yonex</t>
        </is>
      </c>
      <c r="EN148" t="inlineStr">
        <is>
          <t>The Pavilion</t>
        </is>
      </c>
      <c r="ER148" t="inlineStr">
        <is>
          <t>Shrey</t>
        </is>
      </c>
      <c r="ES148" t="inlineStr">
        <is>
          <t>The Pavilion</t>
        </is>
      </c>
      <c r="EV148" t="inlineStr">
        <is>
          <t>Yonex</t>
        </is>
      </c>
    </row>
    <row r="149">
      <c r="J149" t="inlineStr">
        <is>
          <t>Thigh Pad</t>
        </is>
      </c>
      <c r="K149" t="inlineStr">
        <is>
          <t>Airavat</t>
        </is>
      </c>
      <c r="EB149" t="inlineStr">
        <is>
          <t>Shrey</t>
        </is>
      </c>
      <c r="EE149" t="inlineStr">
        <is>
          <t>MK</t>
        </is>
      </c>
      <c r="EG149" t="inlineStr">
        <is>
          <t>Yonex</t>
        </is>
      </c>
      <c r="EN149" t="inlineStr">
        <is>
          <t>The Pavilion</t>
        </is>
      </c>
      <c r="ER149" t="inlineStr">
        <is>
          <t>Shrey</t>
        </is>
      </c>
      <c r="ES149" t="inlineStr">
        <is>
          <t>The Pavilion</t>
        </is>
      </c>
      <c r="EV149" t="inlineStr">
        <is>
          <t>Yonex</t>
        </is>
      </c>
    </row>
    <row r="150">
      <c r="J150" t="inlineStr">
        <is>
          <t>Thumb Support</t>
        </is>
      </c>
      <c r="K150" t="inlineStr">
        <is>
          <t>Airavat</t>
        </is>
      </c>
      <c r="EB150" t="inlineStr">
        <is>
          <t>Shrey</t>
        </is>
      </c>
      <c r="EE150" t="inlineStr">
        <is>
          <t>MK</t>
        </is>
      </c>
      <c r="EG150" t="inlineStr">
        <is>
          <t>Yonker</t>
        </is>
      </c>
      <c r="EN150" t="inlineStr">
        <is>
          <t>The Pavilion</t>
        </is>
      </c>
      <c r="ER150" t="inlineStr">
        <is>
          <t>Shrey</t>
        </is>
      </c>
      <c r="ES150" t="inlineStr">
        <is>
          <t>The Pavilion</t>
        </is>
      </c>
      <c r="EV150" t="inlineStr">
        <is>
          <t>Yonker</t>
        </is>
      </c>
    </row>
    <row r="151">
      <c r="J151" t="inlineStr">
        <is>
          <t>Training Ladder</t>
        </is>
      </c>
      <c r="K151" t="inlineStr">
        <is>
          <t>Airavat</t>
        </is>
      </c>
      <c r="EB151" t="inlineStr">
        <is>
          <t>Shrey</t>
        </is>
      </c>
      <c r="EE151" t="inlineStr">
        <is>
          <t>MK</t>
        </is>
      </c>
      <c r="EG151" t="inlineStr">
        <is>
          <t>Yonker</t>
        </is>
      </c>
      <c r="EN151" t="inlineStr">
        <is>
          <t>The Pavilion</t>
        </is>
      </c>
      <c r="ER151" t="inlineStr">
        <is>
          <t>Shrey</t>
        </is>
      </c>
      <c r="ES151" t="inlineStr">
        <is>
          <t>The Pavilion</t>
        </is>
      </c>
      <c r="EV151" t="inlineStr">
        <is>
          <t>Yonker</t>
        </is>
      </c>
    </row>
    <row r="152">
      <c r="J152" t="inlineStr">
        <is>
          <t>Trampoline</t>
        </is>
      </c>
      <c r="K152" t="inlineStr">
        <is>
          <t>Airavat</t>
        </is>
      </c>
      <c r="EB152" t="inlineStr">
        <is>
          <t>Skechers</t>
        </is>
      </c>
      <c r="EE152" t="inlineStr">
        <is>
          <t>MK</t>
        </is>
      </c>
      <c r="EG152" t="inlineStr">
        <is>
          <t>Yonker</t>
        </is>
      </c>
      <c r="EN152" t="inlineStr">
        <is>
          <t>Triumph</t>
        </is>
      </c>
      <c r="ER152" t="inlineStr">
        <is>
          <t>Skechers</t>
        </is>
      </c>
      <c r="ES152" t="inlineStr">
        <is>
          <t>Triumph</t>
        </is>
      </c>
      <c r="EV152" t="inlineStr">
        <is>
          <t>Yonker</t>
        </is>
      </c>
    </row>
    <row r="153">
      <c r="J153" t="inlineStr">
        <is>
          <t>Tug of War</t>
        </is>
      </c>
      <c r="K153" t="inlineStr">
        <is>
          <t>Apacs</t>
        </is>
      </c>
      <c r="EB153" t="inlineStr">
        <is>
          <t>Skechers</t>
        </is>
      </c>
      <c r="EE153" t="inlineStr">
        <is>
          <t>MK</t>
        </is>
      </c>
      <c r="EG153" t="inlineStr">
        <is>
          <t>Yonker</t>
        </is>
      </c>
      <c r="EN153" t="inlineStr">
        <is>
          <t>Triumph</t>
        </is>
      </c>
      <c r="ER153" t="inlineStr">
        <is>
          <t>Skechers</t>
        </is>
      </c>
      <c r="ES153" t="inlineStr">
        <is>
          <t>Triumph</t>
        </is>
      </c>
      <c r="EV153" t="inlineStr">
        <is>
          <t>Yonker</t>
        </is>
      </c>
    </row>
    <row r="154">
      <c r="J154" t="inlineStr">
        <is>
          <t>Turf Ball</t>
        </is>
      </c>
      <c r="K154" t="inlineStr">
        <is>
          <t>Apex</t>
        </is>
      </c>
      <c r="EB154" t="inlineStr">
        <is>
          <t>Skechers</t>
        </is>
      </c>
      <c r="EE154" t="inlineStr">
        <is>
          <t>MK</t>
        </is>
      </c>
      <c r="EN154" t="inlineStr">
        <is>
          <t>Triumph</t>
        </is>
      </c>
      <c r="ER154" t="inlineStr">
        <is>
          <t>Skechers</t>
        </is>
      </c>
      <c r="ES154" t="inlineStr">
        <is>
          <t>Triumph</t>
        </is>
      </c>
    </row>
    <row r="155">
      <c r="J155" t="inlineStr">
        <is>
          <t>Waist Belt</t>
        </is>
      </c>
      <c r="K155" t="inlineStr">
        <is>
          <t>Apex</t>
        </is>
      </c>
      <c r="EB155" t="inlineStr">
        <is>
          <t>Skechers</t>
        </is>
      </c>
      <c r="EE155" t="inlineStr">
        <is>
          <t>Moonwalkr</t>
        </is>
      </c>
      <c r="EN155" t="inlineStr">
        <is>
          <t>Triumph</t>
        </is>
      </c>
      <c r="ER155" t="inlineStr">
        <is>
          <t>Skechers</t>
        </is>
      </c>
      <c r="ES155" t="inlineStr">
        <is>
          <t>Triumph</t>
        </is>
      </c>
    </row>
    <row r="156">
      <c r="J156" t="inlineStr">
        <is>
          <t>Waist Trimmer Belt</t>
        </is>
      </c>
      <c r="K156" t="inlineStr">
        <is>
          <t>Apex</t>
        </is>
      </c>
      <c r="EB156" t="inlineStr">
        <is>
          <t>Skechers</t>
        </is>
      </c>
      <c r="EE156" t="inlineStr">
        <is>
          <t>Moonwalkr</t>
        </is>
      </c>
      <c r="EN156" t="inlineStr">
        <is>
          <t>Triumph</t>
        </is>
      </c>
      <c r="ER156" t="inlineStr">
        <is>
          <t>Skechers</t>
        </is>
      </c>
      <c r="ES156" t="inlineStr">
        <is>
          <t>Triumph</t>
        </is>
      </c>
    </row>
    <row r="157">
      <c r="J157" t="inlineStr">
        <is>
          <t>Water Balls</t>
        </is>
      </c>
      <c r="K157" t="inlineStr">
        <is>
          <t>Apex</t>
        </is>
      </c>
      <c r="EB157" t="inlineStr">
        <is>
          <t>Skechers</t>
        </is>
      </c>
      <c r="EE157" t="inlineStr">
        <is>
          <t>Moonwalkr</t>
        </is>
      </c>
      <c r="EN157" t="inlineStr">
        <is>
          <t>Tyka</t>
        </is>
      </c>
      <c r="ER157" t="inlineStr">
        <is>
          <t>Skechers</t>
        </is>
      </c>
      <c r="ES157" t="inlineStr">
        <is>
          <t>Tyka</t>
        </is>
      </c>
    </row>
    <row r="158">
      <c r="J158" t="inlineStr">
        <is>
          <t>Weight Machine</t>
        </is>
      </c>
      <c r="K158" t="inlineStr">
        <is>
          <t>Apex</t>
        </is>
      </c>
      <c r="EB158" t="inlineStr">
        <is>
          <t>SS</t>
        </is>
      </c>
      <c r="EE158" t="inlineStr">
        <is>
          <t>Moonwalkr</t>
        </is>
      </c>
      <c r="EN158" t="inlineStr">
        <is>
          <t>Tyka</t>
        </is>
      </c>
      <c r="ER158" t="inlineStr">
        <is>
          <t>SS</t>
        </is>
      </c>
      <c r="ES158" t="inlineStr">
        <is>
          <t>Tyka</t>
        </is>
      </c>
    </row>
    <row r="159">
      <c r="J159" t="inlineStr">
        <is>
          <t>Whistle</t>
        </is>
      </c>
      <c r="K159" t="inlineStr">
        <is>
          <t>Apex</t>
        </is>
      </c>
      <c r="EB159" t="inlineStr">
        <is>
          <t>SS</t>
        </is>
      </c>
      <c r="EE159" t="inlineStr">
        <is>
          <t>Moonwalkr</t>
        </is>
      </c>
      <c r="EN159" t="inlineStr">
        <is>
          <t>Tyka</t>
        </is>
      </c>
      <c r="ER159" t="inlineStr">
        <is>
          <t>SS</t>
        </is>
      </c>
      <c r="ES159" t="inlineStr">
        <is>
          <t>Tyka</t>
        </is>
      </c>
    </row>
    <row r="160">
      <c r="J160" t="inlineStr">
        <is>
          <t>Wicket Keeping Glove</t>
        </is>
      </c>
      <c r="K160" t="inlineStr">
        <is>
          <t>Apex</t>
        </is>
      </c>
      <c r="EB160" t="inlineStr">
        <is>
          <t>SS</t>
        </is>
      </c>
      <c r="EE160" t="inlineStr">
        <is>
          <t>Moonwalkr</t>
        </is>
      </c>
      <c r="EN160" t="inlineStr">
        <is>
          <t>Tyka</t>
        </is>
      </c>
      <c r="ER160" t="inlineStr">
        <is>
          <t>SS</t>
        </is>
      </c>
      <c r="ES160" t="inlineStr">
        <is>
          <t>Tyka</t>
        </is>
      </c>
    </row>
    <row r="161">
      <c r="J161" t="inlineStr">
        <is>
          <t>Wicket Keeping Legguard</t>
        </is>
      </c>
      <c r="K161" t="inlineStr">
        <is>
          <t>Apex</t>
        </is>
      </c>
      <c r="EB161" t="inlineStr">
        <is>
          <t>SS</t>
        </is>
      </c>
      <c r="EE161" t="inlineStr">
        <is>
          <t>Moonwalkr</t>
        </is>
      </c>
      <c r="EN161" t="inlineStr">
        <is>
          <t>Tyka</t>
        </is>
      </c>
      <c r="ER161" t="inlineStr">
        <is>
          <t>SS</t>
        </is>
      </c>
      <c r="ES161" t="inlineStr">
        <is>
          <t>Tyka</t>
        </is>
      </c>
    </row>
    <row r="162">
      <c r="J162" t="inlineStr">
        <is>
          <t>Wooden Case</t>
        </is>
      </c>
      <c r="K162" t="inlineStr">
        <is>
          <t>Apex</t>
        </is>
      </c>
      <c r="EB162" t="inlineStr">
        <is>
          <t>SS</t>
        </is>
      </c>
      <c r="EE162" t="inlineStr">
        <is>
          <t>Moonwalkr</t>
        </is>
      </c>
      <c r="EN162" t="inlineStr">
        <is>
          <t>Tynor</t>
        </is>
      </c>
      <c r="ER162" t="inlineStr">
        <is>
          <t>SS</t>
        </is>
      </c>
      <c r="ES162" t="inlineStr">
        <is>
          <t>Tynor</t>
        </is>
      </c>
    </row>
    <row r="163">
      <c r="J163" t="inlineStr">
        <is>
          <t>Woolen Ball</t>
        </is>
      </c>
      <c r="K163" t="inlineStr">
        <is>
          <t>Apex</t>
        </is>
      </c>
      <c r="EB163" t="inlineStr">
        <is>
          <t>SS</t>
        </is>
      </c>
      <c r="EE163" t="inlineStr">
        <is>
          <t>MRF</t>
        </is>
      </c>
      <c r="EN163" t="inlineStr">
        <is>
          <t>Tynor</t>
        </is>
      </c>
      <c r="ER163" t="inlineStr">
        <is>
          <t>SS</t>
        </is>
      </c>
      <c r="ES163" t="inlineStr">
        <is>
          <t>Tynor</t>
        </is>
      </c>
    </row>
    <row r="164">
      <c r="J164" t="inlineStr">
        <is>
          <t>Wrist Support</t>
        </is>
      </c>
      <c r="K164" t="inlineStr">
        <is>
          <t>Apex</t>
        </is>
      </c>
      <c r="EB164" t="inlineStr">
        <is>
          <t>Stag</t>
        </is>
      </c>
      <c r="EE164" t="inlineStr">
        <is>
          <t>MRF</t>
        </is>
      </c>
      <c r="EN164" t="inlineStr">
        <is>
          <t>Tynor</t>
        </is>
      </c>
      <c r="ER164" t="inlineStr">
        <is>
          <t>Stag</t>
        </is>
      </c>
      <c r="ES164" t="inlineStr">
        <is>
          <t>Tynor</t>
        </is>
      </c>
    </row>
    <row r="165">
      <c r="J165" t="inlineStr">
        <is>
          <t>Yoga Brick</t>
        </is>
      </c>
      <c r="K165" t="inlineStr">
        <is>
          <t>Apex</t>
        </is>
      </c>
      <c r="EB165" t="inlineStr">
        <is>
          <t>Stag</t>
        </is>
      </c>
      <c r="EE165" t="inlineStr">
        <is>
          <t>MRF</t>
        </is>
      </c>
      <c r="EN165" t="inlineStr">
        <is>
          <t>Tynor</t>
        </is>
      </c>
      <c r="ER165" t="inlineStr">
        <is>
          <t>Stag</t>
        </is>
      </c>
      <c r="ES165" t="inlineStr">
        <is>
          <t>Tynor</t>
        </is>
      </c>
    </row>
    <row r="166">
      <c r="K166" t="inlineStr">
        <is>
          <t>Apex</t>
        </is>
      </c>
      <c r="EB166" t="inlineStr">
        <is>
          <t>Stag</t>
        </is>
      </c>
      <c r="EE166" t="inlineStr">
        <is>
          <t>MRF</t>
        </is>
      </c>
      <c r="EN166" t="inlineStr">
        <is>
          <t>Tynor</t>
        </is>
      </c>
      <c r="ER166" t="inlineStr">
        <is>
          <t>Stag</t>
        </is>
      </c>
      <c r="ES166" t="inlineStr">
        <is>
          <t>Tynor</t>
        </is>
      </c>
    </row>
    <row r="167">
      <c r="K167" t="inlineStr">
        <is>
          <t>Apex</t>
        </is>
      </c>
      <c r="EB167" t="inlineStr">
        <is>
          <t>Stag</t>
        </is>
      </c>
      <c r="EE167" t="inlineStr">
        <is>
          <t>MRF</t>
        </is>
      </c>
      <c r="EN167" t="inlineStr">
        <is>
          <t>Unicorn</t>
        </is>
      </c>
      <c r="ER167" t="inlineStr">
        <is>
          <t>Stag</t>
        </is>
      </c>
      <c r="ES167" t="inlineStr">
        <is>
          <t>Unicorn</t>
        </is>
      </c>
    </row>
    <row r="168">
      <c r="K168" t="inlineStr">
        <is>
          <t>Apex</t>
        </is>
      </c>
      <c r="EB168" t="inlineStr">
        <is>
          <t>Stag</t>
        </is>
      </c>
      <c r="EE168" t="inlineStr">
        <is>
          <t>MRF</t>
        </is>
      </c>
      <c r="EN168" t="inlineStr">
        <is>
          <t>Unicorn</t>
        </is>
      </c>
      <c r="ER168" t="inlineStr">
        <is>
          <t>Stag</t>
        </is>
      </c>
      <c r="ES168" t="inlineStr">
        <is>
          <t>Unicorn</t>
        </is>
      </c>
    </row>
    <row r="169">
      <c r="K169" t="inlineStr">
        <is>
          <t>Apex</t>
        </is>
      </c>
      <c r="EB169" t="inlineStr">
        <is>
          <t>Stag</t>
        </is>
      </c>
      <c r="EE169" t="inlineStr">
        <is>
          <t>MRF</t>
        </is>
      </c>
      <c r="EN169" t="inlineStr">
        <is>
          <t>Unicorn</t>
        </is>
      </c>
      <c r="ER169" t="inlineStr">
        <is>
          <t>Stag</t>
        </is>
      </c>
      <c r="ES169" t="inlineStr">
        <is>
          <t>Unicorn</t>
        </is>
      </c>
    </row>
    <row r="170">
      <c r="K170" t="inlineStr">
        <is>
          <t>Apex</t>
        </is>
      </c>
      <c r="EB170" t="inlineStr">
        <is>
          <t>Stiga</t>
        </is>
      </c>
      <c r="EE170" t="inlineStr">
        <is>
          <t>MRF</t>
        </is>
      </c>
      <c r="EN170" t="inlineStr">
        <is>
          <t>Unicorn</t>
        </is>
      </c>
      <c r="ER170" t="inlineStr">
        <is>
          <t>Stiga</t>
        </is>
      </c>
      <c r="ES170" t="inlineStr">
        <is>
          <t>Unicorn</t>
        </is>
      </c>
    </row>
    <row r="171">
      <c r="K171" t="inlineStr">
        <is>
          <t>Apex</t>
        </is>
      </c>
      <c r="EB171" t="inlineStr">
        <is>
          <t>Stiga</t>
        </is>
      </c>
      <c r="EE171" t="inlineStr">
        <is>
          <t>Nawab</t>
        </is>
      </c>
      <c r="EN171" t="inlineStr">
        <is>
          <t>Unicorn</t>
        </is>
      </c>
      <c r="ER171" t="inlineStr">
        <is>
          <t>Stiga</t>
        </is>
      </c>
      <c r="ES171" t="inlineStr">
        <is>
          <t>Unicorn</t>
        </is>
      </c>
    </row>
    <row r="172">
      <c r="K172" t="inlineStr">
        <is>
          <t>Apex</t>
        </is>
      </c>
      <c r="EB172" t="inlineStr">
        <is>
          <t>Stiga</t>
        </is>
      </c>
      <c r="EE172" t="inlineStr">
        <is>
          <t>Nawab</t>
        </is>
      </c>
      <c r="EN172" t="inlineStr">
        <is>
          <t>Vector X</t>
        </is>
      </c>
      <c r="ER172" t="inlineStr">
        <is>
          <t>Stiga</t>
        </is>
      </c>
      <c r="ES172" t="inlineStr">
        <is>
          <t>Vector X</t>
        </is>
      </c>
    </row>
    <row r="173">
      <c r="K173" t="inlineStr">
        <is>
          <t>Apex</t>
        </is>
      </c>
      <c r="EB173" t="inlineStr">
        <is>
          <t>Stiga</t>
        </is>
      </c>
      <c r="EE173" t="inlineStr">
        <is>
          <t>Nawab</t>
        </is>
      </c>
      <c r="EN173" t="inlineStr">
        <is>
          <t>Vector X</t>
        </is>
      </c>
      <c r="ER173" t="inlineStr">
        <is>
          <t>Stiga</t>
        </is>
      </c>
      <c r="ES173" t="inlineStr">
        <is>
          <t>Vector X</t>
        </is>
      </c>
    </row>
    <row r="174">
      <c r="K174" t="inlineStr">
        <is>
          <t>Apex</t>
        </is>
      </c>
      <c r="EB174" t="inlineStr">
        <is>
          <t>Stiga</t>
        </is>
      </c>
      <c r="EE174" t="inlineStr">
        <is>
          <t>Nawab</t>
        </is>
      </c>
      <c r="EN174" t="inlineStr">
        <is>
          <t>Vector X</t>
        </is>
      </c>
      <c r="ER174" t="inlineStr">
        <is>
          <t>Stiga</t>
        </is>
      </c>
      <c r="ES174" t="inlineStr">
        <is>
          <t>Vector X</t>
        </is>
      </c>
    </row>
    <row r="175">
      <c r="K175" t="inlineStr">
        <is>
          <t>Apex</t>
        </is>
      </c>
      <c r="EB175" t="inlineStr">
        <is>
          <t>Stiga</t>
        </is>
      </c>
      <c r="EE175" t="inlineStr">
        <is>
          <t>Nawab</t>
        </is>
      </c>
      <c r="EN175" t="inlineStr">
        <is>
          <t>Vector X</t>
        </is>
      </c>
      <c r="ER175" t="inlineStr">
        <is>
          <t>Stiga</t>
        </is>
      </c>
      <c r="ES175" t="inlineStr">
        <is>
          <t>Vector X</t>
        </is>
      </c>
    </row>
    <row r="176">
      <c r="K176" t="inlineStr">
        <is>
          <t>Apex</t>
        </is>
      </c>
      <c r="EB176" t="inlineStr">
        <is>
          <t>The Pavilion</t>
        </is>
      </c>
      <c r="EE176" t="inlineStr">
        <is>
          <t>Nawab</t>
        </is>
      </c>
      <c r="EN176" t="inlineStr">
        <is>
          <t>Vector X</t>
        </is>
      </c>
      <c r="ER176" t="inlineStr">
        <is>
          <t>The Pavilion</t>
        </is>
      </c>
      <c r="ES176" t="inlineStr">
        <is>
          <t>Vector X</t>
        </is>
      </c>
    </row>
    <row r="177">
      <c r="K177" t="inlineStr">
        <is>
          <t>Apex</t>
        </is>
      </c>
      <c r="EB177" t="inlineStr">
        <is>
          <t>The Pavilion</t>
        </is>
      </c>
      <c r="EE177" t="inlineStr">
        <is>
          <t>Nawab</t>
        </is>
      </c>
      <c r="EN177" t="inlineStr">
        <is>
          <t>Yasaka</t>
        </is>
      </c>
      <c r="ER177" t="inlineStr">
        <is>
          <t>The Pavilion</t>
        </is>
      </c>
      <c r="ES177" t="inlineStr">
        <is>
          <t>Yasaka</t>
        </is>
      </c>
    </row>
    <row r="178">
      <c r="K178" t="inlineStr">
        <is>
          <t>Apex</t>
        </is>
      </c>
      <c r="EB178" t="inlineStr">
        <is>
          <t>The Pavilion</t>
        </is>
      </c>
      <c r="EE178" t="inlineStr">
        <is>
          <t>Nawab</t>
        </is>
      </c>
      <c r="EN178" t="inlineStr">
        <is>
          <t>Yasaka</t>
        </is>
      </c>
      <c r="ER178" t="inlineStr">
        <is>
          <t>The Pavilion</t>
        </is>
      </c>
      <c r="ES178" t="inlineStr">
        <is>
          <t>Yasaka</t>
        </is>
      </c>
    </row>
    <row r="179">
      <c r="K179" t="inlineStr">
        <is>
          <t>Apex</t>
        </is>
      </c>
      <c r="EB179" t="inlineStr">
        <is>
          <t>The Pavilion</t>
        </is>
      </c>
      <c r="EE179" t="inlineStr">
        <is>
          <t>RNS</t>
        </is>
      </c>
      <c r="EN179" t="inlineStr">
        <is>
          <t>Yasaka</t>
        </is>
      </c>
      <c r="ER179" t="inlineStr">
        <is>
          <t>The Pavilion</t>
        </is>
      </c>
      <c r="ES179" t="inlineStr">
        <is>
          <t>Yasaka</t>
        </is>
      </c>
    </row>
    <row r="180">
      <c r="K180" t="inlineStr">
        <is>
          <t>Apex</t>
        </is>
      </c>
      <c r="EB180" t="inlineStr">
        <is>
          <t>The Pavilion</t>
        </is>
      </c>
      <c r="EE180" t="inlineStr">
        <is>
          <t>RNS</t>
        </is>
      </c>
      <c r="EN180" t="inlineStr">
        <is>
          <t>Yasaka</t>
        </is>
      </c>
      <c r="ER180" t="inlineStr">
        <is>
          <t>The Pavilion</t>
        </is>
      </c>
      <c r="ES180" t="inlineStr">
        <is>
          <t>Yasaka</t>
        </is>
      </c>
    </row>
    <row r="181">
      <c r="K181" t="inlineStr">
        <is>
          <t>Apex</t>
        </is>
      </c>
      <c r="EB181" t="inlineStr">
        <is>
          <t>The Pavilion</t>
        </is>
      </c>
      <c r="EE181" t="inlineStr">
        <is>
          <t>RNS</t>
        </is>
      </c>
      <c r="EN181" t="inlineStr">
        <is>
          <t>Yasaka</t>
        </is>
      </c>
      <c r="ER181" t="inlineStr">
        <is>
          <t>The Pavilion</t>
        </is>
      </c>
      <c r="ES181" t="inlineStr">
        <is>
          <t>Yasaka</t>
        </is>
      </c>
    </row>
    <row r="182">
      <c r="K182" t="inlineStr">
        <is>
          <t>Apex</t>
        </is>
      </c>
      <c r="EB182" t="inlineStr">
        <is>
          <t>Triumph</t>
        </is>
      </c>
      <c r="EE182" t="inlineStr">
        <is>
          <t>RNS</t>
        </is>
      </c>
      <c r="EN182" t="inlineStr">
        <is>
          <t>Yonex</t>
        </is>
      </c>
      <c r="ER182" t="inlineStr">
        <is>
          <t>Triumph</t>
        </is>
      </c>
      <c r="ES182" t="inlineStr">
        <is>
          <t>Yonex</t>
        </is>
      </c>
    </row>
    <row r="183">
      <c r="K183" t="inlineStr">
        <is>
          <t>Apex</t>
        </is>
      </c>
      <c r="EB183" t="inlineStr">
        <is>
          <t>Triumph</t>
        </is>
      </c>
      <c r="EE183" t="inlineStr">
        <is>
          <t>RNS</t>
        </is>
      </c>
      <c r="EN183" t="inlineStr">
        <is>
          <t>Yonex</t>
        </is>
      </c>
      <c r="ER183" t="inlineStr">
        <is>
          <t>Triumph</t>
        </is>
      </c>
      <c r="ES183" t="inlineStr">
        <is>
          <t>Yonex</t>
        </is>
      </c>
    </row>
    <row r="184">
      <c r="K184" t="inlineStr">
        <is>
          <t>Apex</t>
        </is>
      </c>
      <c r="EB184" t="inlineStr">
        <is>
          <t>Triumph</t>
        </is>
      </c>
      <c r="EE184" t="inlineStr">
        <is>
          <t>RNS</t>
        </is>
      </c>
      <c r="EN184" t="inlineStr">
        <is>
          <t>Yonex</t>
        </is>
      </c>
      <c r="ER184" t="inlineStr">
        <is>
          <t>Triumph</t>
        </is>
      </c>
      <c r="ES184" t="inlineStr">
        <is>
          <t>Yonex</t>
        </is>
      </c>
    </row>
    <row r="185">
      <c r="K185" t="inlineStr">
        <is>
          <t>Apex</t>
        </is>
      </c>
      <c r="EB185" t="inlineStr">
        <is>
          <t>Triumph</t>
        </is>
      </c>
      <c r="EE185" t="inlineStr">
        <is>
          <t>RNS</t>
        </is>
      </c>
      <c r="EN185" t="inlineStr">
        <is>
          <t>Yonex</t>
        </is>
      </c>
      <c r="ER185" t="inlineStr">
        <is>
          <t>Triumph</t>
        </is>
      </c>
      <c r="ES185" t="inlineStr">
        <is>
          <t>Yonex</t>
        </is>
      </c>
    </row>
    <row r="186">
      <c r="K186" t="inlineStr">
        <is>
          <t>Apex</t>
        </is>
      </c>
      <c r="EB186" t="inlineStr">
        <is>
          <t>Triumph</t>
        </is>
      </c>
      <c r="EE186" t="inlineStr">
        <is>
          <t>RNS</t>
        </is>
      </c>
      <c r="EN186" t="inlineStr">
        <is>
          <t>Yonex</t>
        </is>
      </c>
      <c r="ER186" t="inlineStr">
        <is>
          <t>Triumph</t>
        </is>
      </c>
      <c r="ES186" t="inlineStr">
        <is>
          <t>Yonex</t>
        </is>
      </c>
    </row>
    <row r="187">
      <c r="K187" t="inlineStr">
        <is>
          <t>Apex</t>
        </is>
      </c>
      <c r="EB187" t="inlineStr">
        <is>
          <t>Triumph</t>
        </is>
      </c>
      <c r="EE187" t="inlineStr">
        <is>
          <t>SG</t>
        </is>
      </c>
      <c r="EN187" t="inlineStr">
        <is>
          <t>Yonker</t>
        </is>
      </c>
      <c r="ER187" t="inlineStr">
        <is>
          <t>Triumph</t>
        </is>
      </c>
      <c r="ES187" t="inlineStr">
        <is>
          <t>Yonker</t>
        </is>
      </c>
    </row>
    <row r="188">
      <c r="K188" t="inlineStr">
        <is>
          <t>Apex</t>
        </is>
      </c>
      <c r="EB188" t="inlineStr">
        <is>
          <t>Tyka</t>
        </is>
      </c>
      <c r="EE188" t="inlineStr">
        <is>
          <t>SG</t>
        </is>
      </c>
      <c r="EN188" t="inlineStr">
        <is>
          <t>Yonker</t>
        </is>
      </c>
      <c r="ER188" t="inlineStr">
        <is>
          <t>Tyka</t>
        </is>
      </c>
      <c r="ES188" t="inlineStr">
        <is>
          <t>Yonker</t>
        </is>
      </c>
    </row>
    <row r="189">
      <c r="K189" t="inlineStr">
        <is>
          <t>Apex</t>
        </is>
      </c>
      <c r="EB189" t="inlineStr">
        <is>
          <t>Tyka</t>
        </is>
      </c>
      <c r="EE189" t="inlineStr">
        <is>
          <t>SG</t>
        </is>
      </c>
      <c r="EN189" t="inlineStr">
        <is>
          <t>Yonker</t>
        </is>
      </c>
      <c r="ER189" t="inlineStr">
        <is>
          <t>Tyka</t>
        </is>
      </c>
      <c r="ES189" t="inlineStr">
        <is>
          <t>Yonker</t>
        </is>
      </c>
    </row>
    <row r="190">
      <c r="K190" t="inlineStr">
        <is>
          <t>Apex</t>
        </is>
      </c>
      <c r="EB190" t="inlineStr">
        <is>
          <t>Tyka</t>
        </is>
      </c>
      <c r="EE190" t="inlineStr">
        <is>
          <t>SG</t>
        </is>
      </c>
      <c r="EN190" t="inlineStr">
        <is>
          <t>Yonker</t>
        </is>
      </c>
      <c r="ER190" t="inlineStr">
        <is>
          <t>Tyka</t>
        </is>
      </c>
      <c r="ES190" t="inlineStr">
        <is>
          <t>Yonker</t>
        </is>
      </c>
    </row>
    <row r="191">
      <c r="K191" t="inlineStr">
        <is>
          <t>Apex</t>
        </is>
      </c>
      <c r="EB191" t="inlineStr">
        <is>
          <t>Tyka</t>
        </is>
      </c>
      <c r="EE191" t="inlineStr">
        <is>
          <t>SG</t>
        </is>
      </c>
      <c r="EN191" t="inlineStr">
        <is>
          <t>Yonker</t>
        </is>
      </c>
      <c r="ER191" t="inlineStr">
        <is>
          <t>Tyka</t>
        </is>
      </c>
      <c r="ES191" t="inlineStr">
        <is>
          <t>Yonker</t>
        </is>
      </c>
    </row>
    <row r="192">
      <c r="K192" t="inlineStr">
        <is>
          <t>Apex</t>
        </is>
      </c>
      <c r="EB192" t="inlineStr">
        <is>
          <t>Tyka</t>
        </is>
      </c>
      <c r="EE192" t="inlineStr">
        <is>
          <t>SG</t>
        </is>
      </c>
      <c r="ER192" t="inlineStr">
        <is>
          <t>Tyka</t>
        </is>
      </c>
    </row>
    <row r="193">
      <c r="K193" t="inlineStr">
        <is>
          <t>Apex</t>
        </is>
      </c>
      <c r="EB193" t="inlineStr">
        <is>
          <t>Tyka</t>
        </is>
      </c>
      <c r="EE193" t="inlineStr">
        <is>
          <t>SG</t>
        </is>
      </c>
      <c r="ER193" t="inlineStr">
        <is>
          <t>Tyka</t>
        </is>
      </c>
    </row>
    <row r="194">
      <c r="K194" t="inlineStr">
        <is>
          <t>Apex</t>
        </is>
      </c>
      <c r="EB194" t="inlineStr">
        <is>
          <t>Tynor</t>
        </is>
      </c>
      <c r="EE194" t="inlineStr">
        <is>
          <t>SG</t>
        </is>
      </c>
      <c r="ER194" t="inlineStr">
        <is>
          <t>Tynor</t>
        </is>
      </c>
    </row>
    <row r="195">
      <c r="K195" t="inlineStr">
        <is>
          <t>Apex</t>
        </is>
      </c>
      <c r="EB195" t="inlineStr">
        <is>
          <t>Tynor</t>
        </is>
      </c>
      <c r="EE195" t="inlineStr">
        <is>
          <t>Shrey</t>
        </is>
      </c>
      <c r="ER195" t="inlineStr">
        <is>
          <t>Tynor</t>
        </is>
      </c>
    </row>
    <row r="196">
      <c r="K196" t="inlineStr">
        <is>
          <t>Apex</t>
        </is>
      </c>
      <c r="EB196" t="inlineStr">
        <is>
          <t>Tynor</t>
        </is>
      </c>
      <c r="EE196" t="inlineStr">
        <is>
          <t>Shrey</t>
        </is>
      </c>
      <c r="ER196" t="inlineStr">
        <is>
          <t>Tynor</t>
        </is>
      </c>
    </row>
    <row r="197">
      <c r="K197" t="inlineStr">
        <is>
          <t>Apex</t>
        </is>
      </c>
      <c r="EB197" t="inlineStr">
        <is>
          <t>Tynor</t>
        </is>
      </c>
      <c r="EE197" t="inlineStr">
        <is>
          <t>Shrey</t>
        </is>
      </c>
      <c r="ER197" t="inlineStr">
        <is>
          <t>Tynor</t>
        </is>
      </c>
    </row>
    <row r="198">
      <c r="K198" t="inlineStr">
        <is>
          <t>Apex</t>
        </is>
      </c>
      <c r="EB198" t="inlineStr">
        <is>
          <t>Tynor</t>
        </is>
      </c>
      <c r="EE198" t="inlineStr">
        <is>
          <t>Shrey</t>
        </is>
      </c>
      <c r="ER198" t="inlineStr">
        <is>
          <t>Tynor</t>
        </is>
      </c>
    </row>
    <row r="199">
      <c r="K199" t="inlineStr">
        <is>
          <t>Apex</t>
        </is>
      </c>
      <c r="EB199" t="inlineStr">
        <is>
          <t>Tynor</t>
        </is>
      </c>
      <c r="EE199" t="inlineStr">
        <is>
          <t>Shrey</t>
        </is>
      </c>
      <c r="ER199" t="inlineStr">
        <is>
          <t>Tynor</t>
        </is>
      </c>
    </row>
    <row r="200">
      <c r="K200" t="inlineStr">
        <is>
          <t>Apex</t>
        </is>
      </c>
      <c r="EB200" t="inlineStr">
        <is>
          <t>Unicorn</t>
        </is>
      </c>
      <c r="EE200" t="inlineStr">
        <is>
          <t>Shrey</t>
        </is>
      </c>
      <c r="ER200" t="inlineStr">
        <is>
          <t>Unicorn</t>
        </is>
      </c>
    </row>
    <row r="201">
      <c r="K201" t="inlineStr">
        <is>
          <t>Apex</t>
        </is>
      </c>
      <c r="EB201" t="inlineStr">
        <is>
          <t>Unicorn</t>
        </is>
      </c>
      <c r="EE201" t="inlineStr">
        <is>
          <t>Shrey</t>
        </is>
      </c>
      <c r="ER201" t="inlineStr">
        <is>
          <t>Unicorn</t>
        </is>
      </c>
    </row>
    <row r="202">
      <c r="K202" t="inlineStr">
        <is>
          <t>Apex</t>
        </is>
      </c>
      <c r="EB202" t="inlineStr">
        <is>
          <t>Unicorn</t>
        </is>
      </c>
      <c r="EE202" t="inlineStr">
        <is>
          <t>Shrey</t>
        </is>
      </c>
      <c r="ER202" t="inlineStr">
        <is>
          <t>Unicorn</t>
        </is>
      </c>
    </row>
    <row r="203">
      <c r="K203" t="inlineStr">
        <is>
          <t>Apex</t>
        </is>
      </c>
      <c r="EB203" t="inlineStr">
        <is>
          <t>Unicorn</t>
        </is>
      </c>
      <c r="EE203" t="inlineStr">
        <is>
          <t>Skechers</t>
        </is>
      </c>
      <c r="ER203" t="inlineStr">
        <is>
          <t>Unicorn</t>
        </is>
      </c>
    </row>
    <row r="204">
      <c r="K204" t="inlineStr">
        <is>
          <t>Apex</t>
        </is>
      </c>
      <c r="EB204" t="inlineStr">
        <is>
          <t>Unicorn</t>
        </is>
      </c>
      <c r="EE204" t="inlineStr">
        <is>
          <t>Skechers</t>
        </is>
      </c>
      <c r="ER204" t="inlineStr">
        <is>
          <t>Unicorn</t>
        </is>
      </c>
    </row>
    <row r="205">
      <c r="K205" t="inlineStr">
        <is>
          <t>Apex</t>
        </is>
      </c>
      <c r="EB205" t="inlineStr">
        <is>
          <t>Unicorn</t>
        </is>
      </c>
      <c r="EE205" t="inlineStr">
        <is>
          <t>Skechers</t>
        </is>
      </c>
      <c r="ER205" t="inlineStr">
        <is>
          <t>Unicorn</t>
        </is>
      </c>
    </row>
    <row r="206">
      <c r="K206" t="inlineStr">
        <is>
          <t>Apex</t>
        </is>
      </c>
      <c r="EB206" t="inlineStr">
        <is>
          <t>Vector X</t>
        </is>
      </c>
      <c r="EE206" t="inlineStr">
        <is>
          <t>Skechers</t>
        </is>
      </c>
      <c r="ER206" t="inlineStr">
        <is>
          <t>Vector X</t>
        </is>
      </c>
    </row>
    <row r="207">
      <c r="K207" t="inlineStr">
        <is>
          <t>Apex</t>
        </is>
      </c>
      <c r="EB207" t="inlineStr">
        <is>
          <t>Vector X</t>
        </is>
      </c>
      <c r="EE207" t="inlineStr">
        <is>
          <t>Skechers</t>
        </is>
      </c>
      <c r="ER207" t="inlineStr">
        <is>
          <t>Vector X</t>
        </is>
      </c>
    </row>
    <row r="208">
      <c r="K208" t="inlineStr">
        <is>
          <t>Apex</t>
        </is>
      </c>
      <c r="EB208" t="inlineStr">
        <is>
          <t>Vector X</t>
        </is>
      </c>
      <c r="EE208" t="inlineStr">
        <is>
          <t>Skechers</t>
        </is>
      </c>
      <c r="ER208" t="inlineStr">
        <is>
          <t>Vector X</t>
        </is>
      </c>
    </row>
    <row r="209">
      <c r="K209" t="inlineStr">
        <is>
          <t>Apex</t>
        </is>
      </c>
      <c r="EB209" t="inlineStr">
        <is>
          <t>Vector X</t>
        </is>
      </c>
      <c r="EE209" t="inlineStr">
        <is>
          <t>Skechers</t>
        </is>
      </c>
      <c r="ER209" t="inlineStr">
        <is>
          <t>Vector X</t>
        </is>
      </c>
    </row>
    <row r="210">
      <c r="K210" t="inlineStr">
        <is>
          <t>Apex</t>
        </is>
      </c>
      <c r="EB210" t="inlineStr">
        <is>
          <t>Vector X</t>
        </is>
      </c>
      <c r="EE210" t="inlineStr">
        <is>
          <t>Skechers</t>
        </is>
      </c>
      <c r="ER210" t="inlineStr">
        <is>
          <t>Vector X</t>
        </is>
      </c>
    </row>
    <row r="211">
      <c r="K211" t="inlineStr">
        <is>
          <t>Apex</t>
        </is>
      </c>
      <c r="EB211" t="inlineStr">
        <is>
          <t>Vector X</t>
        </is>
      </c>
      <c r="EE211" t="inlineStr">
        <is>
          <t>SS</t>
        </is>
      </c>
      <c r="ER211" t="inlineStr">
        <is>
          <t>Vector X</t>
        </is>
      </c>
    </row>
    <row r="212">
      <c r="K212" t="inlineStr">
        <is>
          <t>Apex</t>
        </is>
      </c>
      <c r="EB212" t="inlineStr">
        <is>
          <t>Yasaka</t>
        </is>
      </c>
      <c r="EE212" t="inlineStr">
        <is>
          <t>SS</t>
        </is>
      </c>
      <c r="ER212" t="inlineStr">
        <is>
          <t>Yasaka</t>
        </is>
      </c>
    </row>
    <row r="213">
      <c r="K213" t="inlineStr">
        <is>
          <t>Apex</t>
        </is>
      </c>
      <c r="EB213" t="inlineStr">
        <is>
          <t>Yasaka</t>
        </is>
      </c>
      <c r="EE213" t="inlineStr">
        <is>
          <t>SS</t>
        </is>
      </c>
      <c r="ER213" t="inlineStr">
        <is>
          <t>Yasaka</t>
        </is>
      </c>
    </row>
    <row r="214">
      <c r="K214" t="inlineStr">
        <is>
          <t>Apex</t>
        </is>
      </c>
      <c r="EB214" t="inlineStr">
        <is>
          <t>Yasaka</t>
        </is>
      </c>
      <c r="EE214" t="inlineStr">
        <is>
          <t>SS</t>
        </is>
      </c>
      <c r="ER214" t="inlineStr">
        <is>
          <t>Yasaka</t>
        </is>
      </c>
    </row>
    <row r="215">
      <c r="K215" t="inlineStr">
        <is>
          <t>Apex</t>
        </is>
      </c>
      <c r="EB215" t="inlineStr">
        <is>
          <t>Yasaka</t>
        </is>
      </c>
      <c r="EE215" t="inlineStr">
        <is>
          <t>SS</t>
        </is>
      </c>
      <c r="ER215" t="inlineStr">
        <is>
          <t>Yasaka</t>
        </is>
      </c>
    </row>
    <row r="216">
      <c r="K216" t="inlineStr">
        <is>
          <t>Apex</t>
        </is>
      </c>
      <c r="EB216" t="inlineStr">
        <is>
          <t>Yasaka</t>
        </is>
      </c>
      <c r="EE216" t="inlineStr">
        <is>
          <t>SS</t>
        </is>
      </c>
      <c r="ER216" t="inlineStr">
        <is>
          <t>Yasaka</t>
        </is>
      </c>
    </row>
    <row r="217">
      <c r="K217" t="inlineStr">
        <is>
          <t>Apex</t>
        </is>
      </c>
      <c r="EB217" t="inlineStr">
        <is>
          <t>Yasaka</t>
        </is>
      </c>
      <c r="EE217" t="inlineStr">
        <is>
          <t>SS</t>
        </is>
      </c>
      <c r="ER217" t="inlineStr">
        <is>
          <t>Yasaka</t>
        </is>
      </c>
    </row>
    <row r="218">
      <c r="K218" t="inlineStr">
        <is>
          <t>Apex</t>
        </is>
      </c>
      <c r="EB218" t="inlineStr">
        <is>
          <t>Yonex</t>
        </is>
      </c>
      <c r="EE218" t="inlineStr">
        <is>
          <t>SS</t>
        </is>
      </c>
      <c r="ER218" t="inlineStr">
        <is>
          <t>Yonex</t>
        </is>
      </c>
    </row>
    <row r="219">
      <c r="K219" t="inlineStr">
        <is>
          <t>Apex</t>
        </is>
      </c>
      <c r="EB219" t="inlineStr">
        <is>
          <t>Yonex</t>
        </is>
      </c>
      <c r="EE219" t="inlineStr">
        <is>
          <t>Stag</t>
        </is>
      </c>
      <c r="ER219" t="inlineStr">
        <is>
          <t>Yonex</t>
        </is>
      </c>
    </row>
    <row r="220">
      <c r="K220" t="inlineStr">
        <is>
          <t>Apex</t>
        </is>
      </c>
      <c r="EB220" t="inlineStr">
        <is>
          <t>Yonex</t>
        </is>
      </c>
      <c r="EE220" t="inlineStr">
        <is>
          <t>Stag</t>
        </is>
      </c>
      <c r="ER220" t="inlineStr">
        <is>
          <t>Yonex</t>
        </is>
      </c>
    </row>
    <row r="221">
      <c r="K221" t="inlineStr">
        <is>
          <t>Apex</t>
        </is>
      </c>
      <c r="EB221" t="inlineStr">
        <is>
          <t>Yonex</t>
        </is>
      </c>
      <c r="EE221" t="inlineStr">
        <is>
          <t>Stag</t>
        </is>
      </c>
      <c r="ER221" t="inlineStr">
        <is>
          <t>Yonex</t>
        </is>
      </c>
    </row>
    <row r="222">
      <c r="K222" t="inlineStr">
        <is>
          <t>Apex</t>
        </is>
      </c>
      <c r="EB222" t="inlineStr">
        <is>
          <t>Yonex</t>
        </is>
      </c>
      <c r="EE222" t="inlineStr">
        <is>
          <t>Stag</t>
        </is>
      </c>
      <c r="ER222" t="inlineStr">
        <is>
          <t>Yonex</t>
        </is>
      </c>
    </row>
    <row r="223">
      <c r="K223" t="inlineStr">
        <is>
          <t>Apex</t>
        </is>
      </c>
      <c r="EB223" t="inlineStr">
        <is>
          <t>Yonex</t>
        </is>
      </c>
      <c r="EE223" t="inlineStr">
        <is>
          <t>Stag</t>
        </is>
      </c>
      <c r="ER223" t="inlineStr">
        <is>
          <t>Yonex</t>
        </is>
      </c>
    </row>
    <row r="224">
      <c r="K224" t="inlineStr">
        <is>
          <t>Apex</t>
        </is>
      </c>
      <c r="EB224" t="inlineStr">
        <is>
          <t>Yonker</t>
        </is>
      </c>
      <c r="EE224" t="inlineStr">
        <is>
          <t>Stag</t>
        </is>
      </c>
      <c r="ER224" t="inlineStr">
        <is>
          <t>Yonker</t>
        </is>
      </c>
    </row>
    <row r="225">
      <c r="K225" t="inlineStr">
        <is>
          <t>Apex</t>
        </is>
      </c>
      <c r="EB225" t="inlineStr">
        <is>
          <t>Yonker</t>
        </is>
      </c>
      <c r="EE225" t="inlineStr">
        <is>
          <t>Stag</t>
        </is>
      </c>
      <c r="ER225" t="inlineStr">
        <is>
          <t>Yonker</t>
        </is>
      </c>
    </row>
    <row r="226">
      <c r="K226" t="inlineStr">
        <is>
          <t>Apex</t>
        </is>
      </c>
      <c r="EB226" t="inlineStr">
        <is>
          <t>Yonker</t>
        </is>
      </c>
      <c r="EE226" t="inlineStr">
        <is>
          <t>Stag</t>
        </is>
      </c>
      <c r="ER226" t="inlineStr">
        <is>
          <t>Yonker</t>
        </is>
      </c>
    </row>
    <row r="227">
      <c r="K227" t="inlineStr">
        <is>
          <t>Apex</t>
        </is>
      </c>
      <c r="EB227" t="inlineStr">
        <is>
          <t>Yonker</t>
        </is>
      </c>
      <c r="EE227" t="inlineStr">
        <is>
          <t>Stiga</t>
        </is>
      </c>
      <c r="ER227" t="inlineStr">
        <is>
          <t>Yonker</t>
        </is>
      </c>
    </row>
    <row r="228">
      <c r="K228" t="inlineStr">
        <is>
          <t>Apex</t>
        </is>
      </c>
      <c r="EB228" t="inlineStr">
        <is>
          <t>Yonker</t>
        </is>
      </c>
      <c r="EE228" t="inlineStr">
        <is>
          <t>Stiga</t>
        </is>
      </c>
      <c r="ER228" t="inlineStr">
        <is>
          <t>Yonker</t>
        </is>
      </c>
    </row>
    <row r="229">
      <c r="K229" t="inlineStr">
        <is>
          <t>Asics</t>
        </is>
      </c>
      <c r="EB229" t="inlineStr">
        <is>
          <t>Yonker</t>
        </is>
      </c>
      <c r="EE229" t="inlineStr">
        <is>
          <t>Stiga</t>
        </is>
      </c>
      <c r="ER229" t="inlineStr">
        <is>
          <t>Yonker</t>
        </is>
      </c>
    </row>
    <row r="230">
      <c r="K230" t="inlineStr">
        <is>
          <t>Asics</t>
        </is>
      </c>
      <c r="EE230" t="inlineStr">
        <is>
          <t>Stiga</t>
        </is>
      </c>
    </row>
    <row r="231">
      <c r="K231" t="inlineStr">
        <is>
          <t>Asics</t>
        </is>
      </c>
      <c r="EE231" t="inlineStr">
        <is>
          <t>Stiga</t>
        </is>
      </c>
    </row>
    <row r="232">
      <c r="K232" t="inlineStr">
        <is>
          <t>Asics</t>
        </is>
      </c>
      <c r="EE232" t="inlineStr">
        <is>
          <t>Stiga</t>
        </is>
      </c>
    </row>
    <row r="233">
      <c r="K233" t="inlineStr">
        <is>
          <t>Asics</t>
        </is>
      </c>
      <c r="EE233" t="inlineStr">
        <is>
          <t>Stiga</t>
        </is>
      </c>
    </row>
    <row r="234">
      <c r="K234" t="inlineStr">
        <is>
          <t>Asics</t>
        </is>
      </c>
      <c r="EE234" t="inlineStr">
        <is>
          <t>Stiga</t>
        </is>
      </c>
    </row>
    <row r="235">
      <c r="K235" t="inlineStr">
        <is>
          <t>Asics</t>
        </is>
      </c>
      <c r="EE235" t="inlineStr">
        <is>
          <t>The Pavilion</t>
        </is>
      </c>
    </row>
    <row r="236">
      <c r="K236" t="inlineStr">
        <is>
          <t>Asics</t>
        </is>
      </c>
      <c r="EE236" t="inlineStr">
        <is>
          <t>The Pavilion</t>
        </is>
      </c>
    </row>
    <row r="237">
      <c r="K237" t="inlineStr">
        <is>
          <t>Asics</t>
        </is>
      </c>
      <c r="EE237" t="inlineStr">
        <is>
          <t>The Pavilion</t>
        </is>
      </c>
    </row>
    <row r="238">
      <c r="K238" t="inlineStr">
        <is>
          <t>Asics</t>
        </is>
      </c>
      <c r="EE238" t="inlineStr">
        <is>
          <t>The Pavilion</t>
        </is>
      </c>
    </row>
    <row r="239">
      <c r="K239" t="inlineStr">
        <is>
          <t>Asics</t>
        </is>
      </c>
      <c r="EE239" t="inlineStr">
        <is>
          <t>The Pavilion</t>
        </is>
      </c>
    </row>
    <row r="240">
      <c r="K240" t="inlineStr">
        <is>
          <t>Asics</t>
        </is>
      </c>
      <c r="EE240" t="inlineStr">
        <is>
          <t>The Pavilion</t>
        </is>
      </c>
    </row>
    <row r="241">
      <c r="K241" t="inlineStr">
        <is>
          <t>Asics</t>
        </is>
      </c>
      <c r="EE241" t="inlineStr">
        <is>
          <t>The Pavilion</t>
        </is>
      </c>
    </row>
    <row r="242">
      <c r="K242" t="inlineStr">
        <is>
          <t>Asics</t>
        </is>
      </c>
      <c r="EE242" t="inlineStr">
        <is>
          <t>The Pavilion</t>
        </is>
      </c>
    </row>
    <row r="243">
      <c r="K243" t="inlineStr">
        <is>
          <t>Asics</t>
        </is>
      </c>
      <c r="EE243" t="inlineStr">
        <is>
          <t>Triumph</t>
        </is>
      </c>
    </row>
    <row r="244">
      <c r="K244" t="inlineStr">
        <is>
          <t>Asics</t>
        </is>
      </c>
      <c r="EE244" t="inlineStr">
        <is>
          <t>Triumph</t>
        </is>
      </c>
    </row>
    <row r="245">
      <c r="K245" t="inlineStr">
        <is>
          <t>Asics</t>
        </is>
      </c>
      <c r="EE245" t="inlineStr">
        <is>
          <t>Triumph</t>
        </is>
      </c>
    </row>
    <row r="246">
      <c r="K246" t="inlineStr">
        <is>
          <t>Asics</t>
        </is>
      </c>
      <c r="EE246" t="inlineStr">
        <is>
          <t>Triumph</t>
        </is>
      </c>
    </row>
    <row r="247">
      <c r="K247" t="inlineStr">
        <is>
          <t>Asics</t>
        </is>
      </c>
      <c r="EE247" t="inlineStr">
        <is>
          <t>Triumph</t>
        </is>
      </c>
    </row>
    <row r="248">
      <c r="K248" t="inlineStr">
        <is>
          <t>Asics</t>
        </is>
      </c>
      <c r="EE248" t="inlineStr">
        <is>
          <t>Triumph</t>
        </is>
      </c>
    </row>
    <row r="249">
      <c r="K249" t="inlineStr">
        <is>
          <t>Asics</t>
        </is>
      </c>
      <c r="EE249" t="inlineStr">
        <is>
          <t>Triumph</t>
        </is>
      </c>
    </row>
    <row r="250">
      <c r="K250" t="inlineStr">
        <is>
          <t>Asics</t>
        </is>
      </c>
      <c r="EE250" t="inlineStr">
        <is>
          <t>Triumph</t>
        </is>
      </c>
    </row>
    <row r="251">
      <c r="K251" t="inlineStr">
        <is>
          <t>Asics</t>
        </is>
      </c>
      <c r="EE251" t="inlineStr">
        <is>
          <t>Tyka</t>
        </is>
      </c>
    </row>
    <row r="252">
      <c r="K252" t="inlineStr">
        <is>
          <t>Asics</t>
        </is>
      </c>
      <c r="EE252" t="inlineStr">
        <is>
          <t>Tyka</t>
        </is>
      </c>
    </row>
    <row r="253">
      <c r="K253" t="inlineStr">
        <is>
          <t>Asics</t>
        </is>
      </c>
      <c r="EE253" t="inlineStr">
        <is>
          <t>Tyka</t>
        </is>
      </c>
    </row>
    <row r="254">
      <c r="K254" t="inlineStr">
        <is>
          <t>Asics</t>
        </is>
      </c>
      <c r="EE254" t="inlineStr">
        <is>
          <t>Tyka</t>
        </is>
      </c>
    </row>
    <row r="255">
      <c r="K255" t="inlineStr">
        <is>
          <t>Asics</t>
        </is>
      </c>
      <c r="EE255" t="inlineStr">
        <is>
          <t>Tyka</t>
        </is>
      </c>
    </row>
    <row r="256">
      <c r="K256" t="inlineStr">
        <is>
          <t>Asics</t>
        </is>
      </c>
      <c r="EE256" t="inlineStr">
        <is>
          <t>Tyka</t>
        </is>
      </c>
    </row>
    <row r="257">
      <c r="K257" t="inlineStr">
        <is>
          <t>Asics</t>
        </is>
      </c>
      <c r="EE257" t="inlineStr">
        <is>
          <t>Tyka</t>
        </is>
      </c>
    </row>
    <row r="258">
      <c r="K258" t="inlineStr">
        <is>
          <t>Asics</t>
        </is>
      </c>
      <c r="EE258" t="inlineStr">
        <is>
          <t>Tyka</t>
        </is>
      </c>
    </row>
    <row r="259">
      <c r="K259" t="inlineStr">
        <is>
          <t>Asics</t>
        </is>
      </c>
      <c r="EE259" t="inlineStr">
        <is>
          <t>Tynor</t>
        </is>
      </c>
    </row>
    <row r="260">
      <c r="K260" t="inlineStr">
        <is>
          <t>Asics</t>
        </is>
      </c>
      <c r="EE260" t="inlineStr">
        <is>
          <t>Tynor</t>
        </is>
      </c>
    </row>
    <row r="261">
      <c r="K261" t="inlineStr">
        <is>
          <t>Asics</t>
        </is>
      </c>
      <c r="EE261" t="inlineStr">
        <is>
          <t>Tynor</t>
        </is>
      </c>
    </row>
    <row r="262">
      <c r="K262" t="inlineStr">
        <is>
          <t>Asics</t>
        </is>
      </c>
      <c r="EE262" t="inlineStr">
        <is>
          <t>Tynor</t>
        </is>
      </c>
    </row>
    <row r="263">
      <c r="K263" t="inlineStr">
        <is>
          <t>Asics</t>
        </is>
      </c>
      <c r="EE263" t="inlineStr">
        <is>
          <t>Tynor</t>
        </is>
      </c>
    </row>
    <row r="264">
      <c r="K264" t="inlineStr">
        <is>
          <t>Asics</t>
        </is>
      </c>
      <c r="EE264" t="inlineStr">
        <is>
          <t>Tynor</t>
        </is>
      </c>
    </row>
    <row r="265">
      <c r="K265" t="inlineStr">
        <is>
          <t>Asics</t>
        </is>
      </c>
      <c r="EE265" t="inlineStr">
        <is>
          <t>Tynor</t>
        </is>
      </c>
    </row>
    <row r="266">
      <c r="K266" t="inlineStr">
        <is>
          <t>Asics</t>
        </is>
      </c>
      <c r="EE266" t="inlineStr">
        <is>
          <t>Tynor</t>
        </is>
      </c>
    </row>
    <row r="267">
      <c r="K267" t="inlineStr">
        <is>
          <t>Asics</t>
        </is>
      </c>
      <c r="EE267" t="inlineStr">
        <is>
          <t>Unicorn</t>
        </is>
      </c>
    </row>
    <row r="268">
      <c r="K268" t="inlineStr">
        <is>
          <t>Asics</t>
        </is>
      </c>
      <c r="EE268" t="inlineStr">
        <is>
          <t>Unicorn</t>
        </is>
      </c>
    </row>
    <row r="269">
      <c r="K269" t="inlineStr">
        <is>
          <t>Asics</t>
        </is>
      </c>
      <c r="EE269" t="inlineStr">
        <is>
          <t>Unicorn</t>
        </is>
      </c>
    </row>
    <row r="270">
      <c r="K270" t="inlineStr">
        <is>
          <t>Asics</t>
        </is>
      </c>
      <c r="EE270" t="inlineStr">
        <is>
          <t>Unicorn</t>
        </is>
      </c>
    </row>
    <row r="271">
      <c r="K271" t="inlineStr">
        <is>
          <t>Asics</t>
        </is>
      </c>
      <c r="EE271" t="inlineStr">
        <is>
          <t>Unicorn</t>
        </is>
      </c>
    </row>
    <row r="272">
      <c r="K272" t="inlineStr">
        <is>
          <t>Asics</t>
        </is>
      </c>
      <c r="EE272" t="inlineStr">
        <is>
          <t>Unicorn</t>
        </is>
      </c>
    </row>
    <row r="273">
      <c r="K273" t="inlineStr">
        <is>
          <t>Asics</t>
        </is>
      </c>
      <c r="EE273" t="inlineStr">
        <is>
          <t>Unicorn</t>
        </is>
      </c>
    </row>
    <row r="274">
      <c r="K274" t="inlineStr">
        <is>
          <t>Asics</t>
        </is>
      </c>
      <c r="EE274" t="inlineStr">
        <is>
          <t>Unicorn</t>
        </is>
      </c>
    </row>
    <row r="275">
      <c r="K275" t="inlineStr">
        <is>
          <t>Asics</t>
        </is>
      </c>
      <c r="EE275" t="inlineStr">
        <is>
          <t>Vector X</t>
        </is>
      </c>
    </row>
    <row r="276">
      <c r="K276" t="inlineStr">
        <is>
          <t>Asics</t>
        </is>
      </c>
      <c r="EE276" t="inlineStr">
        <is>
          <t>Vector X</t>
        </is>
      </c>
    </row>
    <row r="277">
      <c r="K277" t="inlineStr">
        <is>
          <t>Asics</t>
        </is>
      </c>
      <c r="EE277" t="inlineStr">
        <is>
          <t>Vector X</t>
        </is>
      </c>
    </row>
    <row r="278">
      <c r="K278" t="inlineStr">
        <is>
          <t>Asics</t>
        </is>
      </c>
      <c r="EE278" t="inlineStr">
        <is>
          <t>Vector X</t>
        </is>
      </c>
    </row>
    <row r="279">
      <c r="K279" t="inlineStr">
        <is>
          <t>Asics</t>
        </is>
      </c>
      <c r="EE279" t="inlineStr">
        <is>
          <t>Vector X</t>
        </is>
      </c>
    </row>
    <row r="280">
      <c r="K280" t="inlineStr">
        <is>
          <t>Asics</t>
        </is>
      </c>
      <c r="EE280" t="inlineStr">
        <is>
          <t>Vector X</t>
        </is>
      </c>
    </row>
    <row r="281">
      <c r="K281" t="inlineStr">
        <is>
          <t>Asics</t>
        </is>
      </c>
      <c r="EE281" t="inlineStr">
        <is>
          <t>Vector X</t>
        </is>
      </c>
    </row>
    <row r="282">
      <c r="K282" t="inlineStr">
        <is>
          <t>Asics</t>
        </is>
      </c>
      <c r="EE282" t="inlineStr">
        <is>
          <t>Vector X</t>
        </is>
      </c>
    </row>
    <row r="283">
      <c r="K283" t="inlineStr">
        <is>
          <t>Asics</t>
        </is>
      </c>
      <c r="EE283" t="inlineStr">
        <is>
          <t>Yasaka</t>
        </is>
      </c>
    </row>
    <row r="284">
      <c r="K284" t="inlineStr">
        <is>
          <t>Asics</t>
        </is>
      </c>
      <c r="EE284" t="inlineStr">
        <is>
          <t>Yasaka</t>
        </is>
      </c>
    </row>
    <row r="285">
      <c r="K285" t="inlineStr">
        <is>
          <t>Asics</t>
        </is>
      </c>
      <c r="EE285" t="inlineStr">
        <is>
          <t>Yasaka</t>
        </is>
      </c>
    </row>
    <row r="286">
      <c r="K286" t="inlineStr">
        <is>
          <t>Asics</t>
        </is>
      </c>
      <c r="EE286" t="inlineStr">
        <is>
          <t>Yasaka</t>
        </is>
      </c>
    </row>
    <row r="287">
      <c r="K287" t="inlineStr">
        <is>
          <t>Asics</t>
        </is>
      </c>
      <c r="EE287" t="inlineStr">
        <is>
          <t>Yasaka</t>
        </is>
      </c>
    </row>
    <row r="288">
      <c r="K288" t="inlineStr">
        <is>
          <t>Asics</t>
        </is>
      </c>
      <c r="EE288" t="inlineStr">
        <is>
          <t>Yasaka</t>
        </is>
      </c>
    </row>
    <row r="289">
      <c r="K289" t="inlineStr">
        <is>
          <t>Asics</t>
        </is>
      </c>
      <c r="EE289" t="inlineStr">
        <is>
          <t>Yasaka</t>
        </is>
      </c>
    </row>
    <row r="290">
      <c r="K290" t="inlineStr">
        <is>
          <t>Asics</t>
        </is>
      </c>
      <c r="EE290" t="inlineStr">
        <is>
          <t>Yasaka</t>
        </is>
      </c>
    </row>
    <row r="291">
      <c r="K291" t="inlineStr">
        <is>
          <t>Asics</t>
        </is>
      </c>
      <c r="EE291" t="inlineStr">
        <is>
          <t>Yonex</t>
        </is>
      </c>
    </row>
    <row r="292">
      <c r="K292" t="inlineStr">
        <is>
          <t>Asics</t>
        </is>
      </c>
      <c r="EE292" t="inlineStr">
        <is>
          <t>Yonex</t>
        </is>
      </c>
    </row>
    <row r="293">
      <c r="K293" t="inlineStr">
        <is>
          <t>Asics</t>
        </is>
      </c>
      <c r="EE293" t="inlineStr">
        <is>
          <t>Yonex</t>
        </is>
      </c>
    </row>
    <row r="294">
      <c r="K294" t="inlineStr">
        <is>
          <t>Asics</t>
        </is>
      </c>
      <c r="EE294" t="inlineStr">
        <is>
          <t>Yonex</t>
        </is>
      </c>
    </row>
    <row r="295">
      <c r="K295" t="inlineStr">
        <is>
          <t>Asics</t>
        </is>
      </c>
      <c r="EE295" t="inlineStr">
        <is>
          <t>Yonex</t>
        </is>
      </c>
    </row>
    <row r="296">
      <c r="K296" t="inlineStr">
        <is>
          <t>Asics</t>
        </is>
      </c>
      <c r="EE296" t="inlineStr">
        <is>
          <t>Yonex</t>
        </is>
      </c>
    </row>
    <row r="297">
      <c r="K297" t="inlineStr">
        <is>
          <t>Asics</t>
        </is>
      </c>
      <c r="EE297" t="inlineStr">
        <is>
          <t>Yonex</t>
        </is>
      </c>
    </row>
    <row r="298">
      <c r="K298" t="inlineStr">
        <is>
          <t>Asics</t>
        </is>
      </c>
      <c r="EE298" t="inlineStr">
        <is>
          <t>Yonex</t>
        </is>
      </c>
    </row>
    <row r="299">
      <c r="K299" t="inlineStr">
        <is>
          <t>Asics</t>
        </is>
      </c>
      <c r="EE299" t="inlineStr">
        <is>
          <t>Yonker</t>
        </is>
      </c>
    </row>
    <row r="300">
      <c r="K300" t="inlineStr">
        <is>
          <t>Asics</t>
        </is>
      </c>
      <c r="EE300" t="inlineStr">
        <is>
          <t>Yonker</t>
        </is>
      </c>
    </row>
    <row r="301">
      <c r="K301" t="inlineStr">
        <is>
          <t>Asics</t>
        </is>
      </c>
      <c r="EE301" t="inlineStr">
        <is>
          <t>Yonker</t>
        </is>
      </c>
    </row>
    <row r="302">
      <c r="K302" t="inlineStr">
        <is>
          <t>Asics</t>
        </is>
      </c>
      <c r="EE302" t="inlineStr">
        <is>
          <t>Yonker</t>
        </is>
      </c>
    </row>
    <row r="303">
      <c r="K303" t="inlineStr">
        <is>
          <t>Asics</t>
        </is>
      </c>
      <c r="EE303" t="inlineStr">
        <is>
          <t>Yonker</t>
        </is>
      </c>
    </row>
    <row r="304">
      <c r="K304" t="inlineStr">
        <is>
          <t>Babolat</t>
        </is>
      </c>
      <c r="EE304" t="inlineStr">
        <is>
          <t>Yonker</t>
        </is>
      </c>
    </row>
    <row r="305">
      <c r="K305" t="inlineStr">
        <is>
          <t>Butterfly</t>
        </is>
      </c>
      <c r="EE305" t="inlineStr">
        <is>
          <t>Yonker</t>
        </is>
      </c>
    </row>
    <row r="306">
      <c r="K306" t="inlineStr">
        <is>
          <t>Butterfly</t>
        </is>
      </c>
      <c r="EE306" t="inlineStr">
        <is>
          <t>Yonker</t>
        </is>
      </c>
    </row>
    <row r="307">
      <c r="K307" t="inlineStr">
        <is>
          <t>Butterfly</t>
        </is>
      </c>
    </row>
    <row r="308">
      <c r="K308" t="inlineStr">
        <is>
          <t>Butterfly</t>
        </is>
      </c>
    </row>
    <row r="309">
      <c r="K309" t="inlineStr">
        <is>
          <t>Butterfly</t>
        </is>
      </c>
    </row>
    <row r="310">
      <c r="K310" t="inlineStr">
        <is>
          <t>Butterfly</t>
        </is>
      </c>
    </row>
    <row r="311">
      <c r="K311" t="inlineStr">
        <is>
          <t>Butterfly</t>
        </is>
      </c>
    </row>
    <row r="312">
      <c r="K312" t="inlineStr">
        <is>
          <t>Butterfly</t>
        </is>
      </c>
    </row>
    <row r="313">
      <c r="K313" t="inlineStr">
        <is>
          <t>Butterfly</t>
        </is>
      </c>
    </row>
    <row r="314">
      <c r="K314" t="inlineStr">
        <is>
          <t>Butterfly</t>
        </is>
      </c>
    </row>
    <row r="315">
      <c r="K315" t="inlineStr">
        <is>
          <t>Butterfly</t>
        </is>
      </c>
    </row>
    <row r="316">
      <c r="K316" t="inlineStr">
        <is>
          <t>Butterfly</t>
        </is>
      </c>
    </row>
    <row r="317">
      <c r="K317" t="inlineStr">
        <is>
          <t>Butterfly</t>
        </is>
      </c>
    </row>
    <row r="318">
      <c r="K318" t="inlineStr">
        <is>
          <t>Butterfly</t>
        </is>
      </c>
    </row>
    <row r="319">
      <c r="K319" t="inlineStr">
        <is>
          <t>Butterfly</t>
        </is>
      </c>
    </row>
    <row r="320">
      <c r="K320" t="inlineStr">
        <is>
          <t>Butterfly</t>
        </is>
      </c>
    </row>
    <row r="321">
      <c r="K321" t="inlineStr">
        <is>
          <t>Butterfly</t>
        </is>
      </c>
    </row>
    <row r="322">
      <c r="K322" t="inlineStr">
        <is>
          <t>Butterfly</t>
        </is>
      </c>
    </row>
    <row r="323">
      <c r="K323" t="inlineStr">
        <is>
          <t>Butterfly</t>
        </is>
      </c>
    </row>
    <row r="324">
      <c r="K324" t="inlineStr">
        <is>
          <t>Butterfly</t>
        </is>
      </c>
    </row>
    <row r="325">
      <c r="K325" t="inlineStr">
        <is>
          <t>Butterfly</t>
        </is>
      </c>
    </row>
    <row r="326">
      <c r="K326" t="inlineStr">
        <is>
          <t>Butterfly</t>
        </is>
      </c>
    </row>
    <row r="327">
      <c r="K327" t="inlineStr">
        <is>
          <t>Butterfly</t>
        </is>
      </c>
    </row>
    <row r="328">
      <c r="K328" t="inlineStr">
        <is>
          <t>Butterfly</t>
        </is>
      </c>
    </row>
    <row r="329">
      <c r="K329" t="inlineStr">
        <is>
          <t>Butterfly</t>
        </is>
      </c>
    </row>
    <row r="330">
      <c r="K330" t="inlineStr">
        <is>
          <t>Butterfly</t>
        </is>
      </c>
    </row>
    <row r="331">
      <c r="K331" t="inlineStr">
        <is>
          <t>Butterfly</t>
        </is>
      </c>
    </row>
    <row r="332">
      <c r="K332" t="inlineStr">
        <is>
          <t>Butterfly</t>
        </is>
      </c>
    </row>
    <row r="333">
      <c r="K333" t="inlineStr">
        <is>
          <t>Butterfly</t>
        </is>
      </c>
    </row>
    <row r="334">
      <c r="K334" t="inlineStr">
        <is>
          <t>Butterfly</t>
        </is>
      </c>
    </row>
    <row r="335">
      <c r="K335" t="inlineStr">
        <is>
          <t>Butterfly</t>
        </is>
      </c>
    </row>
    <row r="336">
      <c r="K336" t="inlineStr">
        <is>
          <t>Butterfly</t>
        </is>
      </c>
    </row>
    <row r="337">
      <c r="K337" t="inlineStr">
        <is>
          <t>Butterfly</t>
        </is>
      </c>
    </row>
    <row r="338">
      <c r="K338" t="inlineStr">
        <is>
          <t>Butterfly</t>
        </is>
      </c>
    </row>
    <row r="339">
      <c r="K339" t="inlineStr">
        <is>
          <t>Butterfly</t>
        </is>
      </c>
    </row>
    <row r="340">
      <c r="K340" t="inlineStr">
        <is>
          <t>Butterfly</t>
        </is>
      </c>
    </row>
    <row r="341">
      <c r="K341" t="inlineStr">
        <is>
          <t>Butterfly</t>
        </is>
      </c>
    </row>
    <row r="342">
      <c r="K342" t="inlineStr">
        <is>
          <t>Butterfly</t>
        </is>
      </c>
    </row>
    <row r="343">
      <c r="K343" t="inlineStr">
        <is>
          <t>Butterfly</t>
        </is>
      </c>
    </row>
    <row r="344">
      <c r="K344" t="inlineStr">
        <is>
          <t>Butterfly</t>
        </is>
      </c>
    </row>
    <row r="345">
      <c r="K345" t="inlineStr">
        <is>
          <t>Butterfly</t>
        </is>
      </c>
    </row>
    <row r="346">
      <c r="K346" t="inlineStr">
        <is>
          <t>Butterfly</t>
        </is>
      </c>
    </row>
    <row r="347">
      <c r="K347" t="inlineStr">
        <is>
          <t>Butterfly</t>
        </is>
      </c>
    </row>
    <row r="348">
      <c r="K348" t="inlineStr">
        <is>
          <t>Butterfly</t>
        </is>
      </c>
    </row>
    <row r="349">
      <c r="K349" t="inlineStr">
        <is>
          <t>Butterfly</t>
        </is>
      </c>
    </row>
    <row r="350">
      <c r="K350" t="inlineStr">
        <is>
          <t>Butterfly</t>
        </is>
      </c>
    </row>
    <row r="351">
      <c r="K351" t="inlineStr">
        <is>
          <t>Butterfly</t>
        </is>
      </c>
    </row>
    <row r="352">
      <c r="K352" t="inlineStr">
        <is>
          <t>Butterfly</t>
        </is>
      </c>
    </row>
    <row r="353">
      <c r="K353" t="inlineStr">
        <is>
          <t>Butterfly</t>
        </is>
      </c>
    </row>
    <row r="354">
      <c r="K354" t="inlineStr">
        <is>
          <t>Butterfly</t>
        </is>
      </c>
    </row>
    <row r="355">
      <c r="K355" t="inlineStr">
        <is>
          <t>Butterfly</t>
        </is>
      </c>
    </row>
    <row r="356">
      <c r="K356" t="inlineStr">
        <is>
          <t>Butterfly</t>
        </is>
      </c>
    </row>
    <row r="357">
      <c r="K357" t="inlineStr">
        <is>
          <t>Butterfly</t>
        </is>
      </c>
    </row>
    <row r="358">
      <c r="K358" t="inlineStr">
        <is>
          <t>Butterfly</t>
        </is>
      </c>
    </row>
    <row r="359">
      <c r="K359" t="inlineStr">
        <is>
          <t>Butterfly</t>
        </is>
      </c>
    </row>
    <row r="360">
      <c r="K360" t="inlineStr">
        <is>
          <t>Butterfly</t>
        </is>
      </c>
    </row>
    <row r="361">
      <c r="K361" t="inlineStr">
        <is>
          <t>Butterfly</t>
        </is>
      </c>
    </row>
    <row r="362">
      <c r="K362" t="inlineStr">
        <is>
          <t>Butterfly</t>
        </is>
      </c>
    </row>
    <row r="363">
      <c r="K363" t="inlineStr">
        <is>
          <t>Butterfly</t>
        </is>
      </c>
    </row>
    <row r="364">
      <c r="K364" t="inlineStr">
        <is>
          <t>Butterfly</t>
        </is>
      </c>
    </row>
    <row r="365">
      <c r="K365" t="inlineStr">
        <is>
          <t>Butterfly</t>
        </is>
      </c>
    </row>
    <row r="366">
      <c r="K366" t="inlineStr">
        <is>
          <t>Butterfly</t>
        </is>
      </c>
    </row>
    <row r="367">
      <c r="K367" t="inlineStr">
        <is>
          <t>Butterfly</t>
        </is>
      </c>
    </row>
    <row r="368">
      <c r="K368" t="inlineStr">
        <is>
          <t>Butterfly</t>
        </is>
      </c>
    </row>
    <row r="369">
      <c r="K369" t="inlineStr">
        <is>
          <t>Butterfly</t>
        </is>
      </c>
    </row>
    <row r="370">
      <c r="K370" t="inlineStr">
        <is>
          <t>Butterfly</t>
        </is>
      </c>
    </row>
    <row r="371">
      <c r="K371" t="inlineStr">
        <is>
          <t>Butterfly</t>
        </is>
      </c>
    </row>
    <row r="372">
      <c r="K372" t="inlineStr">
        <is>
          <t>Butterfly</t>
        </is>
      </c>
    </row>
    <row r="373">
      <c r="K373" t="inlineStr">
        <is>
          <t>Butterfly</t>
        </is>
      </c>
    </row>
    <row r="374">
      <c r="K374" t="inlineStr">
        <is>
          <t>Butterfly</t>
        </is>
      </c>
    </row>
    <row r="375">
      <c r="K375" t="inlineStr">
        <is>
          <t>Butterfly</t>
        </is>
      </c>
    </row>
    <row r="376">
      <c r="K376" t="inlineStr">
        <is>
          <t>Butterfly</t>
        </is>
      </c>
    </row>
    <row r="377">
      <c r="K377" t="inlineStr">
        <is>
          <t>Butterfly</t>
        </is>
      </c>
    </row>
    <row r="378">
      <c r="K378" t="inlineStr">
        <is>
          <t>Butterfly</t>
        </is>
      </c>
    </row>
    <row r="379">
      <c r="K379" t="inlineStr">
        <is>
          <t>Butterfly</t>
        </is>
      </c>
    </row>
    <row r="380">
      <c r="K380" t="inlineStr">
        <is>
          <t>Butterfly</t>
        </is>
      </c>
    </row>
    <row r="381">
      <c r="K381" t="inlineStr">
        <is>
          <t>Carlton</t>
        </is>
      </c>
    </row>
    <row r="382">
      <c r="K382" t="inlineStr">
        <is>
          <t>ChessCentral</t>
        </is>
      </c>
    </row>
    <row r="383">
      <c r="K383" t="inlineStr">
        <is>
          <t>Cornilleau</t>
        </is>
      </c>
    </row>
    <row r="384">
      <c r="K384" t="inlineStr">
        <is>
          <t>Cosco</t>
        </is>
      </c>
    </row>
    <row r="385">
      <c r="K385" t="inlineStr">
        <is>
          <t>Cosco</t>
        </is>
      </c>
    </row>
    <row r="386">
      <c r="K386" t="inlineStr">
        <is>
          <t>Cosco</t>
        </is>
      </c>
    </row>
    <row r="387">
      <c r="K387" t="inlineStr">
        <is>
          <t>Cosco</t>
        </is>
      </c>
    </row>
    <row r="388">
      <c r="K388" t="inlineStr">
        <is>
          <t>Cosco</t>
        </is>
      </c>
    </row>
    <row r="389">
      <c r="K389" t="inlineStr">
        <is>
          <t>Cosco</t>
        </is>
      </c>
    </row>
    <row r="390">
      <c r="K390" t="inlineStr">
        <is>
          <t>Cosco</t>
        </is>
      </c>
    </row>
    <row r="391">
      <c r="K391" t="inlineStr">
        <is>
          <t>Cosco</t>
        </is>
      </c>
    </row>
    <row r="392">
      <c r="K392" t="inlineStr">
        <is>
          <t>Cosco</t>
        </is>
      </c>
    </row>
    <row r="393">
      <c r="K393" t="inlineStr">
        <is>
          <t>Cosco</t>
        </is>
      </c>
    </row>
    <row r="394">
      <c r="K394" t="inlineStr">
        <is>
          <t>Cosco</t>
        </is>
      </c>
    </row>
    <row r="395">
      <c r="K395" t="inlineStr">
        <is>
          <t>Cosco</t>
        </is>
      </c>
    </row>
    <row r="396">
      <c r="K396" t="inlineStr">
        <is>
          <t>Cosco</t>
        </is>
      </c>
    </row>
    <row r="397">
      <c r="K397" t="inlineStr">
        <is>
          <t>Cosco</t>
        </is>
      </c>
    </row>
    <row r="398">
      <c r="K398" t="inlineStr">
        <is>
          <t>Cosco</t>
        </is>
      </c>
    </row>
    <row r="399">
      <c r="K399" t="inlineStr">
        <is>
          <t>Cosco</t>
        </is>
      </c>
    </row>
    <row r="400">
      <c r="K400" t="inlineStr">
        <is>
          <t>Cosco</t>
        </is>
      </c>
    </row>
    <row r="401">
      <c r="K401" t="inlineStr">
        <is>
          <t>Cosco</t>
        </is>
      </c>
    </row>
    <row r="402">
      <c r="K402" t="inlineStr">
        <is>
          <t>Cosco</t>
        </is>
      </c>
    </row>
    <row r="403">
      <c r="K403" t="inlineStr">
        <is>
          <t>Cosco</t>
        </is>
      </c>
    </row>
    <row r="404">
      <c r="K404" t="inlineStr">
        <is>
          <t>Cosco</t>
        </is>
      </c>
    </row>
    <row r="405">
      <c r="K405" t="inlineStr">
        <is>
          <t>Cosco</t>
        </is>
      </c>
    </row>
    <row r="406">
      <c r="K406" t="inlineStr">
        <is>
          <t>Cosco</t>
        </is>
      </c>
    </row>
    <row r="407">
      <c r="K407" t="inlineStr">
        <is>
          <t>Cosco</t>
        </is>
      </c>
    </row>
    <row r="408">
      <c r="K408" t="inlineStr">
        <is>
          <t>Cosco</t>
        </is>
      </c>
    </row>
    <row r="409">
      <c r="K409" t="inlineStr">
        <is>
          <t>Cosco</t>
        </is>
      </c>
    </row>
    <row r="410">
      <c r="K410" t="inlineStr">
        <is>
          <t>Cosco</t>
        </is>
      </c>
    </row>
    <row r="411">
      <c r="K411" t="inlineStr">
        <is>
          <t>Cosco</t>
        </is>
      </c>
    </row>
    <row r="412">
      <c r="K412" t="inlineStr">
        <is>
          <t>Cosco</t>
        </is>
      </c>
    </row>
    <row r="413">
      <c r="K413" t="inlineStr">
        <is>
          <t>Cosco</t>
        </is>
      </c>
    </row>
    <row r="414">
      <c r="K414" t="inlineStr">
        <is>
          <t>Cosco</t>
        </is>
      </c>
    </row>
    <row r="415">
      <c r="K415" t="inlineStr">
        <is>
          <t>Cosco</t>
        </is>
      </c>
    </row>
    <row r="416">
      <c r="K416" t="inlineStr">
        <is>
          <t>Cosco</t>
        </is>
      </c>
    </row>
    <row r="417">
      <c r="K417" t="inlineStr">
        <is>
          <t>Cosco</t>
        </is>
      </c>
    </row>
    <row r="418">
      <c r="K418" t="inlineStr">
        <is>
          <t>Cosco</t>
        </is>
      </c>
    </row>
    <row r="419">
      <c r="K419" t="inlineStr">
        <is>
          <t>Cosco</t>
        </is>
      </c>
    </row>
    <row r="420">
      <c r="K420" t="inlineStr">
        <is>
          <t>Cosco</t>
        </is>
      </c>
    </row>
    <row r="421">
      <c r="K421" t="inlineStr">
        <is>
          <t>Cosco</t>
        </is>
      </c>
    </row>
    <row r="422">
      <c r="K422" t="inlineStr">
        <is>
          <t>Cosco</t>
        </is>
      </c>
    </row>
    <row r="423">
      <c r="K423" t="inlineStr">
        <is>
          <t>Cosco</t>
        </is>
      </c>
    </row>
    <row r="424">
      <c r="K424" t="inlineStr">
        <is>
          <t>Cosco</t>
        </is>
      </c>
    </row>
    <row r="425">
      <c r="K425" t="inlineStr">
        <is>
          <t>Cosco</t>
        </is>
      </c>
    </row>
    <row r="426">
      <c r="K426" t="inlineStr">
        <is>
          <t>Cosco</t>
        </is>
      </c>
    </row>
    <row r="427">
      <c r="K427" t="inlineStr">
        <is>
          <t>Cosco</t>
        </is>
      </c>
    </row>
    <row r="428">
      <c r="K428" t="inlineStr">
        <is>
          <t>Cosco</t>
        </is>
      </c>
    </row>
    <row r="429">
      <c r="K429" t="inlineStr">
        <is>
          <t>Cosco</t>
        </is>
      </c>
    </row>
    <row r="430">
      <c r="K430" t="inlineStr">
        <is>
          <t>Cosco</t>
        </is>
      </c>
    </row>
    <row r="431">
      <c r="K431" t="inlineStr">
        <is>
          <t>Cosco</t>
        </is>
      </c>
    </row>
    <row r="432">
      <c r="K432" t="inlineStr">
        <is>
          <t>Cosco</t>
        </is>
      </c>
    </row>
    <row r="433">
      <c r="K433" t="inlineStr">
        <is>
          <t>Cosco</t>
        </is>
      </c>
    </row>
    <row r="434">
      <c r="K434" t="inlineStr">
        <is>
          <t>Cosco</t>
        </is>
      </c>
    </row>
    <row r="435">
      <c r="K435" t="inlineStr">
        <is>
          <t>Cosco</t>
        </is>
      </c>
    </row>
    <row r="436">
      <c r="K436" t="inlineStr">
        <is>
          <t>Cosco</t>
        </is>
      </c>
    </row>
    <row r="437">
      <c r="K437" t="inlineStr">
        <is>
          <t>Cosco</t>
        </is>
      </c>
    </row>
    <row r="438">
      <c r="K438" t="inlineStr">
        <is>
          <t>Cosco</t>
        </is>
      </c>
    </row>
    <row r="439">
      <c r="K439" t="inlineStr">
        <is>
          <t>Cosco</t>
        </is>
      </c>
    </row>
    <row r="440">
      <c r="K440" t="inlineStr">
        <is>
          <t>Cosco</t>
        </is>
      </c>
    </row>
    <row r="441">
      <c r="K441" t="inlineStr">
        <is>
          <t>Cosco</t>
        </is>
      </c>
    </row>
    <row r="442">
      <c r="K442" t="inlineStr">
        <is>
          <t>Cosco</t>
        </is>
      </c>
    </row>
    <row r="443">
      <c r="K443" t="inlineStr">
        <is>
          <t>Cosco</t>
        </is>
      </c>
    </row>
    <row r="444">
      <c r="K444" t="inlineStr">
        <is>
          <t>Cosco</t>
        </is>
      </c>
    </row>
    <row r="445">
      <c r="K445" t="inlineStr">
        <is>
          <t>Cosco</t>
        </is>
      </c>
    </row>
    <row r="446">
      <c r="K446" t="inlineStr">
        <is>
          <t>Cosco</t>
        </is>
      </c>
    </row>
    <row r="447">
      <c r="K447" t="inlineStr">
        <is>
          <t>Cosco</t>
        </is>
      </c>
    </row>
    <row r="448">
      <c r="K448" t="inlineStr">
        <is>
          <t>Cosco</t>
        </is>
      </c>
    </row>
    <row r="449">
      <c r="K449" t="inlineStr">
        <is>
          <t>Cosco</t>
        </is>
      </c>
    </row>
    <row r="450">
      <c r="K450" t="inlineStr">
        <is>
          <t>Cosco</t>
        </is>
      </c>
    </row>
    <row r="451">
      <c r="K451" t="inlineStr">
        <is>
          <t>Cosco</t>
        </is>
      </c>
    </row>
    <row r="452">
      <c r="K452" t="inlineStr">
        <is>
          <t>Cosco</t>
        </is>
      </c>
    </row>
    <row r="453">
      <c r="K453" t="inlineStr">
        <is>
          <t>Cosco</t>
        </is>
      </c>
    </row>
    <row r="454">
      <c r="K454" t="inlineStr">
        <is>
          <t>Cosco</t>
        </is>
      </c>
    </row>
    <row r="455">
      <c r="K455" t="inlineStr">
        <is>
          <t>Cosco</t>
        </is>
      </c>
    </row>
    <row r="456">
      <c r="K456" t="inlineStr">
        <is>
          <t>Cosco</t>
        </is>
      </c>
    </row>
    <row r="457">
      <c r="K457" t="inlineStr">
        <is>
          <t>Cosco</t>
        </is>
      </c>
    </row>
    <row r="458">
      <c r="K458" t="inlineStr">
        <is>
          <t>Cosco</t>
        </is>
      </c>
    </row>
    <row r="459">
      <c r="K459" t="inlineStr">
        <is>
          <t>DGT</t>
        </is>
      </c>
    </row>
    <row r="460">
      <c r="K460" t="inlineStr">
        <is>
          <t>Dita</t>
        </is>
      </c>
    </row>
    <row r="461">
      <c r="K461" t="inlineStr">
        <is>
          <t>Domestic</t>
        </is>
      </c>
    </row>
    <row r="462">
      <c r="K462" t="inlineStr">
        <is>
          <t>Domestic</t>
        </is>
      </c>
    </row>
    <row r="463">
      <c r="K463" t="inlineStr">
        <is>
          <t>Domestic</t>
        </is>
      </c>
    </row>
    <row r="464">
      <c r="K464" t="inlineStr">
        <is>
          <t>Domestic</t>
        </is>
      </c>
    </row>
    <row r="465">
      <c r="K465" t="inlineStr">
        <is>
          <t>Domestic</t>
        </is>
      </c>
    </row>
    <row r="466">
      <c r="K466" t="inlineStr">
        <is>
          <t>Domestic</t>
        </is>
      </c>
    </row>
    <row r="467">
      <c r="K467" t="inlineStr">
        <is>
          <t>Domestic</t>
        </is>
      </c>
    </row>
    <row r="468">
      <c r="K468" t="inlineStr">
        <is>
          <t>Domestic</t>
        </is>
      </c>
    </row>
    <row r="469">
      <c r="K469" t="inlineStr">
        <is>
          <t>Domestic</t>
        </is>
      </c>
    </row>
    <row r="470">
      <c r="K470" t="inlineStr">
        <is>
          <t>Domestic</t>
        </is>
      </c>
    </row>
    <row r="471">
      <c r="K471" t="inlineStr">
        <is>
          <t>Domestic</t>
        </is>
      </c>
    </row>
    <row r="472">
      <c r="K472" t="inlineStr">
        <is>
          <t>Domestic</t>
        </is>
      </c>
    </row>
    <row r="473">
      <c r="K473" t="inlineStr">
        <is>
          <t>Domestic</t>
        </is>
      </c>
    </row>
    <row r="474">
      <c r="K474" t="inlineStr">
        <is>
          <t>Domestic</t>
        </is>
      </c>
    </row>
    <row r="475">
      <c r="K475" t="inlineStr">
        <is>
          <t>Domestic</t>
        </is>
      </c>
    </row>
    <row r="476">
      <c r="K476" t="inlineStr">
        <is>
          <t>Domestic</t>
        </is>
      </c>
    </row>
    <row r="477">
      <c r="K477" t="inlineStr">
        <is>
          <t>Domestic</t>
        </is>
      </c>
    </row>
    <row r="478">
      <c r="K478" t="inlineStr">
        <is>
          <t>Domestic</t>
        </is>
      </c>
    </row>
    <row r="479">
      <c r="K479" t="inlineStr">
        <is>
          <t>Domestic</t>
        </is>
      </c>
    </row>
    <row r="480">
      <c r="K480" t="inlineStr">
        <is>
          <t>Domestic</t>
        </is>
      </c>
    </row>
    <row r="481">
      <c r="K481" t="inlineStr">
        <is>
          <t>Domestic</t>
        </is>
      </c>
    </row>
    <row r="482">
      <c r="K482" t="inlineStr">
        <is>
          <t>Domestic</t>
        </is>
      </c>
    </row>
    <row r="483">
      <c r="K483" t="inlineStr">
        <is>
          <t>Domestic</t>
        </is>
      </c>
    </row>
    <row r="484">
      <c r="K484" t="inlineStr">
        <is>
          <t>Domestic</t>
        </is>
      </c>
    </row>
    <row r="485">
      <c r="K485" t="inlineStr">
        <is>
          <t>Domestic</t>
        </is>
      </c>
    </row>
    <row r="486">
      <c r="K486" t="inlineStr">
        <is>
          <t>Domestic</t>
        </is>
      </c>
    </row>
    <row r="487">
      <c r="K487" t="inlineStr">
        <is>
          <t>Domestic</t>
        </is>
      </c>
    </row>
    <row r="488">
      <c r="K488" t="inlineStr">
        <is>
          <t>Domestic</t>
        </is>
      </c>
    </row>
    <row r="489">
      <c r="K489" t="inlineStr">
        <is>
          <t>Domestic</t>
        </is>
      </c>
    </row>
    <row r="490">
      <c r="K490" t="inlineStr">
        <is>
          <t>Domestic</t>
        </is>
      </c>
    </row>
    <row r="491">
      <c r="K491" t="inlineStr">
        <is>
          <t>Domestic</t>
        </is>
      </c>
    </row>
    <row r="492">
      <c r="K492" t="inlineStr">
        <is>
          <t>Domestic</t>
        </is>
      </c>
    </row>
    <row r="493">
      <c r="K493" t="inlineStr">
        <is>
          <t>Domestic</t>
        </is>
      </c>
    </row>
    <row r="494">
      <c r="K494" t="inlineStr">
        <is>
          <t>Domestic</t>
        </is>
      </c>
    </row>
    <row r="495">
      <c r="K495" t="inlineStr">
        <is>
          <t>Domestic</t>
        </is>
      </c>
    </row>
    <row r="496">
      <c r="K496" t="inlineStr">
        <is>
          <t>Domestic</t>
        </is>
      </c>
    </row>
    <row r="497">
      <c r="K497" t="inlineStr">
        <is>
          <t>Domestic</t>
        </is>
      </c>
    </row>
    <row r="498">
      <c r="K498" t="inlineStr">
        <is>
          <t>Domestic</t>
        </is>
      </c>
    </row>
    <row r="499">
      <c r="K499" t="inlineStr">
        <is>
          <t>Domestic</t>
        </is>
      </c>
    </row>
    <row r="500">
      <c r="K500" t="inlineStr">
        <is>
          <t>Domestic</t>
        </is>
      </c>
    </row>
    <row r="501">
      <c r="K501" t="inlineStr">
        <is>
          <t>Domestic</t>
        </is>
      </c>
    </row>
    <row r="502">
      <c r="K502" t="inlineStr">
        <is>
          <t>Domestic</t>
        </is>
      </c>
    </row>
    <row r="503">
      <c r="K503" t="inlineStr">
        <is>
          <t>Domestic</t>
        </is>
      </c>
    </row>
    <row r="504">
      <c r="K504" t="inlineStr">
        <is>
          <t>Domestic</t>
        </is>
      </c>
    </row>
    <row r="505">
      <c r="K505" t="inlineStr">
        <is>
          <t>Domestic</t>
        </is>
      </c>
    </row>
    <row r="506">
      <c r="K506" t="inlineStr">
        <is>
          <t>Domestic</t>
        </is>
      </c>
    </row>
    <row r="507">
      <c r="K507" t="inlineStr">
        <is>
          <t>Domestic</t>
        </is>
      </c>
    </row>
    <row r="508">
      <c r="K508" t="inlineStr">
        <is>
          <t>Domestic</t>
        </is>
      </c>
    </row>
    <row r="509">
      <c r="K509" t="inlineStr">
        <is>
          <t>Domestic</t>
        </is>
      </c>
    </row>
    <row r="510">
      <c r="K510" t="inlineStr">
        <is>
          <t>Domestic</t>
        </is>
      </c>
    </row>
    <row r="511">
      <c r="K511" t="inlineStr">
        <is>
          <t>Domestic</t>
        </is>
      </c>
    </row>
    <row r="512">
      <c r="K512" t="inlineStr">
        <is>
          <t>Domestic</t>
        </is>
      </c>
    </row>
    <row r="513">
      <c r="K513" t="inlineStr">
        <is>
          <t>Domestic</t>
        </is>
      </c>
    </row>
    <row r="514">
      <c r="K514" t="inlineStr">
        <is>
          <t>Domestic</t>
        </is>
      </c>
    </row>
    <row r="515">
      <c r="K515" t="inlineStr">
        <is>
          <t>Domestic</t>
        </is>
      </c>
    </row>
    <row r="516">
      <c r="K516" t="inlineStr">
        <is>
          <t>Domestic</t>
        </is>
      </c>
    </row>
    <row r="517">
      <c r="K517" t="inlineStr">
        <is>
          <t>Domestic</t>
        </is>
      </c>
    </row>
    <row r="518">
      <c r="K518" t="inlineStr">
        <is>
          <t>Domestic</t>
        </is>
      </c>
    </row>
    <row r="519">
      <c r="K519" t="inlineStr">
        <is>
          <t>Domestic</t>
        </is>
      </c>
    </row>
    <row r="520">
      <c r="K520" t="inlineStr">
        <is>
          <t>Domestic</t>
        </is>
      </c>
    </row>
    <row r="521">
      <c r="K521" t="inlineStr">
        <is>
          <t>Domestic</t>
        </is>
      </c>
    </row>
    <row r="522">
      <c r="K522" t="inlineStr">
        <is>
          <t>Domestic</t>
        </is>
      </c>
    </row>
    <row r="523">
      <c r="K523" t="inlineStr">
        <is>
          <t>Domestic</t>
        </is>
      </c>
    </row>
    <row r="524">
      <c r="K524" t="inlineStr">
        <is>
          <t>Domestic</t>
        </is>
      </c>
    </row>
    <row r="525">
      <c r="K525" t="inlineStr">
        <is>
          <t>Domestic</t>
        </is>
      </c>
    </row>
    <row r="526">
      <c r="K526" t="inlineStr">
        <is>
          <t>Domestic</t>
        </is>
      </c>
    </row>
    <row r="527">
      <c r="K527" t="inlineStr">
        <is>
          <t>Domestic</t>
        </is>
      </c>
    </row>
    <row r="528">
      <c r="K528" t="inlineStr">
        <is>
          <t>Domestic</t>
        </is>
      </c>
    </row>
    <row r="529">
      <c r="K529" t="inlineStr">
        <is>
          <t>Domestic</t>
        </is>
      </c>
    </row>
    <row r="530">
      <c r="K530" t="inlineStr">
        <is>
          <t>Domestic</t>
        </is>
      </c>
    </row>
    <row r="531">
      <c r="K531" t="inlineStr">
        <is>
          <t>Domestic</t>
        </is>
      </c>
    </row>
    <row r="532">
      <c r="K532" t="inlineStr">
        <is>
          <t>Domestic</t>
        </is>
      </c>
    </row>
    <row r="533">
      <c r="K533" t="inlineStr">
        <is>
          <t>Domestic</t>
        </is>
      </c>
    </row>
    <row r="534">
      <c r="K534" t="inlineStr">
        <is>
          <t>Domestic</t>
        </is>
      </c>
    </row>
    <row r="535">
      <c r="K535" t="inlineStr">
        <is>
          <t>Domestic</t>
        </is>
      </c>
    </row>
    <row r="536">
      <c r="K536" t="inlineStr">
        <is>
          <t>Domestic</t>
        </is>
      </c>
    </row>
    <row r="537">
      <c r="K537" t="inlineStr">
        <is>
          <t>Donic</t>
        </is>
      </c>
    </row>
    <row r="538">
      <c r="K538" t="inlineStr">
        <is>
          <t>DSC</t>
        </is>
      </c>
    </row>
    <row r="539">
      <c r="K539" t="inlineStr">
        <is>
          <t>DSC</t>
        </is>
      </c>
    </row>
    <row r="540">
      <c r="K540" t="inlineStr">
        <is>
          <t>DSC</t>
        </is>
      </c>
    </row>
    <row r="541">
      <c r="K541" t="inlineStr">
        <is>
          <t>DSC</t>
        </is>
      </c>
    </row>
    <row r="542">
      <c r="K542" t="inlineStr">
        <is>
          <t>DSC</t>
        </is>
      </c>
    </row>
    <row r="543">
      <c r="K543" t="inlineStr">
        <is>
          <t>DSC</t>
        </is>
      </c>
    </row>
    <row r="544">
      <c r="K544" t="inlineStr">
        <is>
          <t>DSC</t>
        </is>
      </c>
    </row>
    <row r="545">
      <c r="K545" t="inlineStr">
        <is>
          <t>DSC</t>
        </is>
      </c>
    </row>
    <row r="546">
      <c r="K546" t="inlineStr">
        <is>
          <t>DSC</t>
        </is>
      </c>
    </row>
    <row r="547">
      <c r="K547" t="inlineStr">
        <is>
          <t>DSC</t>
        </is>
      </c>
    </row>
    <row r="548">
      <c r="K548" t="inlineStr">
        <is>
          <t>DSC</t>
        </is>
      </c>
    </row>
    <row r="549">
      <c r="K549" t="inlineStr">
        <is>
          <t>DSC</t>
        </is>
      </c>
    </row>
    <row r="550">
      <c r="K550" t="inlineStr">
        <is>
          <t>DSC</t>
        </is>
      </c>
    </row>
    <row r="551">
      <c r="K551" t="inlineStr">
        <is>
          <t>DSC</t>
        </is>
      </c>
    </row>
    <row r="552">
      <c r="K552" t="inlineStr">
        <is>
          <t>DSC</t>
        </is>
      </c>
    </row>
    <row r="553">
      <c r="K553" t="inlineStr">
        <is>
          <t>DSC</t>
        </is>
      </c>
    </row>
    <row r="554">
      <c r="K554" t="inlineStr">
        <is>
          <t>DSC</t>
        </is>
      </c>
    </row>
    <row r="555">
      <c r="K555" t="inlineStr">
        <is>
          <t>DSC</t>
        </is>
      </c>
    </row>
    <row r="556">
      <c r="K556" t="inlineStr">
        <is>
          <t>DSC</t>
        </is>
      </c>
    </row>
    <row r="557">
      <c r="K557" t="inlineStr">
        <is>
          <t>DSC</t>
        </is>
      </c>
    </row>
    <row r="558">
      <c r="K558" t="inlineStr">
        <is>
          <t>DSC</t>
        </is>
      </c>
    </row>
    <row r="559">
      <c r="K559" t="inlineStr">
        <is>
          <t>DSC</t>
        </is>
      </c>
    </row>
    <row r="560">
      <c r="K560" t="inlineStr">
        <is>
          <t>DSC</t>
        </is>
      </c>
    </row>
    <row r="561">
      <c r="K561" t="inlineStr">
        <is>
          <t>DSC</t>
        </is>
      </c>
    </row>
    <row r="562">
      <c r="K562" t="inlineStr">
        <is>
          <t>DSC</t>
        </is>
      </c>
    </row>
    <row r="563">
      <c r="K563" t="inlineStr">
        <is>
          <t>DSC</t>
        </is>
      </c>
    </row>
    <row r="564">
      <c r="K564" t="inlineStr">
        <is>
          <t>DSC</t>
        </is>
      </c>
    </row>
    <row r="565">
      <c r="K565" t="inlineStr">
        <is>
          <t>DSC</t>
        </is>
      </c>
    </row>
    <row r="566">
      <c r="K566" t="inlineStr">
        <is>
          <t>DSC</t>
        </is>
      </c>
    </row>
    <row r="567">
      <c r="K567" t="inlineStr">
        <is>
          <t>DSC</t>
        </is>
      </c>
    </row>
    <row r="568">
      <c r="K568" t="inlineStr">
        <is>
          <t>DSC</t>
        </is>
      </c>
    </row>
    <row r="569">
      <c r="K569" t="inlineStr">
        <is>
          <t>DSC</t>
        </is>
      </c>
    </row>
    <row r="570">
      <c r="K570" t="inlineStr">
        <is>
          <t>DSC</t>
        </is>
      </c>
    </row>
    <row r="571">
      <c r="K571" t="inlineStr">
        <is>
          <t>DSC</t>
        </is>
      </c>
    </row>
    <row r="572">
      <c r="K572" t="inlineStr">
        <is>
          <t>DSC</t>
        </is>
      </c>
    </row>
    <row r="573">
      <c r="K573" t="inlineStr">
        <is>
          <t>DSC</t>
        </is>
      </c>
    </row>
    <row r="574">
      <c r="K574" t="inlineStr">
        <is>
          <t>DSC</t>
        </is>
      </c>
    </row>
    <row r="575">
      <c r="K575" t="inlineStr">
        <is>
          <t>DSC</t>
        </is>
      </c>
    </row>
    <row r="576">
      <c r="K576" t="inlineStr">
        <is>
          <t>DSC</t>
        </is>
      </c>
    </row>
    <row r="577">
      <c r="K577" t="inlineStr">
        <is>
          <t>DSC</t>
        </is>
      </c>
    </row>
    <row r="578">
      <c r="K578" t="inlineStr">
        <is>
          <t>DSC</t>
        </is>
      </c>
    </row>
    <row r="579">
      <c r="K579" t="inlineStr">
        <is>
          <t>DSC</t>
        </is>
      </c>
    </row>
    <row r="580">
      <c r="K580" t="inlineStr">
        <is>
          <t>DSC</t>
        </is>
      </c>
    </row>
    <row r="581">
      <c r="K581" t="inlineStr">
        <is>
          <t>DSC</t>
        </is>
      </c>
    </row>
    <row r="582">
      <c r="K582" t="inlineStr">
        <is>
          <t>DSC</t>
        </is>
      </c>
    </row>
    <row r="583">
      <c r="K583" t="inlineStr">
        <is>
          <t>DSC</t>
        </is>
      </c>
    </row>
    <row r="584">
      <c r="K584" t="inlineStr">
        <is>
          <t>DSC</t>
        </is>
      </c>
    </row>
    <row r="585">
      <c r="K585" t="inlineStr">
        <is>
          <t>DSC</t>
        </is>
      </c>
    </row>
    <row r="586">
      <c r="K586" t="inlineStr">
        <is>
          <t>DSC</t>
        </is>
      </c>
    </row>
    <row r="587">
      <c r="K587" t="inlineStr">
        <is>
          <t>DSC</t>
        </is>
      </c>
    </row>
    <row r="588">
      <c r="K588" t="inlineStr">
        <is>
          <t>DSC</t>
        </is>
      </c>
    </row>
    <row r="589">
      <c r="K589" t="inlineStr">
        <is>
          <t>DSC</t>
        </is>
      </c>
    </row>
    <row r="590">
      <c r="K590" t="inlineStr">
        <is>
          <t>DSC</t>
        </is>
      </c>
    </row>
    <row r="591">
      <c r="K591" t="inlineStr">
        <is>
          <t>DSC</t>
        </is>
      </c>
    </row>
    <row r="592">
      <c r="K592" t="inlineStr">
        <is>
          <t>DSC</t>
        </is>
      </c>
    </row>
    <row r="593">
      <c r="K593" t="inlineStr">
        <is>
          <t>DSC</t>
        </is>
      </c>
    </row>
    <row r="594">
      <c r="K594" t="inlineStr">
        <is>
          <t>DSC</t>
        </is>
      </c>
    </row>
    <row r="595">
      <c r="K595" t="inlineStr">
        <is>
          <t>DSC</t>
        </is>
      </c>
    </row>
    <row r="596">
      <c r="K596" t="inlineStr">
        <is>
          <t>DSC</t>
        </is>
      </c>
    </row>
    <row r="597">
      <c r="K597" t="inlineStr">
        <is>
          <t>DSC</t>
        </is>
      </c>
    </row>
    <row r="598">
      <c r="K598" t="inlineStr">
        <is>
          <t>DSC</t>
        </is>
      </c>
    </row>
    <row r="599">
      <c r="K599" t="inlineStr">
        <is>
          <t>DSC</t>
        </is>
      </c>
    </row>
    <row r="600">
      <c r="K600" t="inlineStr">
        <is>
          <t>DSC</t>
        </is>
      </c>
    </row>
    <row r="601">
      <c r="K601" t="inlineStr">
        <is>
          <t>DSC</t>
        </is>
      </c>
    </row>
    <row r="602">
      <c r="K602" t="inlineStr">
        <is>
          <t>DSC</t>
        </is>
      </c>
    </row>
    <row r="603">
      <c r="K603" t="inlineStr">
        <is>
          <t>DSC</t>
        </is>
      </c>
    </row>
    <row r="604">
      <c r="K604" t="inlineStr">
        <is>
          <t>DSC</t>
        </is>
      </c>
    </row>
    <row r="605">
      <c r="K605" t="inlineStr">
        <is>
          <t>DSC</t>
        </is>
      </c>
    </row>
    <row r="606">
      <c r="K606" t="inlineStr">
        <is>
          <t>DSC</t>
        </is>
      </c>
    </row>
    <row r="607">
      <c r="K607" t="inlineStr">
        <is>
          <t>DSC</t>
        </is>
      </c>
    </row>
    <row r="608">
      <c r="K608" t="inlineStr">
        <is>
          <t>DSC</t>
        </is>
      </c>
    </row>
    <row r="609">
      <c r="K609" t="inlineStr">
        <is>
          <t>DSC</t>
        </is>
      </c>
    </row>
    <row r="610">
      <c r="K610" t="inlineStr">
        <is>
          <t>DSC</t>
        </is>
      </c>
    </row>
    <row r="611">
      <c r="K611" t="inlineStr">
        <is>
          <t>DSC</t>
        </is>
      </c>
    </row>
    <row r="612">
      <c r="K612" t="inlineStr">
        <is>
          <t>DSC</t>
        </is>
      </c>
    </row>
    <row r="613">
      <c r="K613" t="inlineStr">
        <is>
          <t>DSC</t>
        </is>
      </c>
    </row>
    <row r="614">
      <c r="K614" t="inlineStr">
        <is>
          <t>Dunlop</t>
        </is>
      </c>
    </row>
    <row r="615">
      <c r="K615" t="inlineStr">
        <is>
          <t>Dunlop</t>
        </is>
      </c>
    </row>
    <row r="616">
      <c r="K616" t="inlineStr">
        <is>
          <t>Dunlop</t>
        </is>
      </c>
    </row>
    <row r="617">
      <c r="K617" t="inlineStr">
        <is>
          <t>Dunlop</t>
        </is>
      </c>
    </row>
    <row r="618">
      <c r="K618" t="inlineStr">
        <is>
          <t>Dunlop</t>
        </is>
      </c>
    </row>
    <row r="619">
      <c r="K619" t="inlineStr">
        <is>
          <t>Dunlop</t>
        </is>
      </c>
    </row>
    <row r="620">
      <c r="K620" t="inlineStr">
        <is>
          <t>Dunlop</t>
        </is>
      </c>
    </row>
    <row r="621">
      <c r="K621" t="inlineStr">
        <is>
          <t>Dunlop</t>
        </is>
      </c>
    </row>
    <row r="622">
      <c r="K622" t="inlineStr">
        <is>
          <t>Dunlop</t>
        </is>
      </c>
    </row>
    <row r="623">
      <c r="K623" t="inlineStr">
        <is>
          <t>Dunlop</t>
        </is>
      </c>
    </row>
    <row r="624">
      <c r="K624" t="inlineStr">
        <is>
          <t>Dunlop</t>
        </is>
      </c>
    </row>
    <row r="625">
      <c r="K625" t="inlineStr">
        <is>
          <t>Dunlop</t>
        </is>
      </c>
    </row>
    <row r="626">
      <c r="K626" t="inlineStr">
        <is>
          <t>Dunlop</t>
        </is>
      </c>
    </row>
    <row r="627">
      <c r="K627" t="inlineStr">
        <is>
          <t>Dunlop</t>
        </is>
      </c>
    </row>
    <row r="628">
      <c r="K628" t="inlineStr">
        <is>
          <t>Dunlop</t>
        </is>
      </c>
    </row>
    <row r="629">
      <c r="K629" t="inlineStr">
        <is>
          <t>Dunlop</t>
        </is>
      </c>
    </row>
    <row r="630">
      <c r="K630" t="inlineStr">
        <is>
          <t>Dunlop</t>
        </is>
      </c>
    </row>
    <row r="631">
      <c r="K631" t="inlineStr">
        <is>
          <t>Dunlop</t>
        </is>
      </c>
    </row>
    <row r="632">
      <c r="K632" t="inlineStr">
        <is>
          <t>Dunlop</t>
        </is>
      </c>
    </row>
    <row r="633">
      <c r="K633" t="inlineStr">
        <is>
          <t>Dunlop</t>
        </is>
      </c>
    </row>
    <row r="634">
      <c r="K634" t="inlineStr">
        <is>
          <t>Dunlop</t>
        </is>
      </c>
    </row>
    <row r="635">
      <c r="K635" t="inlineStr">
        <is>
          <t>Dunlop</t>
        </is>
      </c>
    </row>
    <row r="636">
      <c r="K636" t="inlineStr">
        <is>
          <t>Dunlop</t>
        </is>
      </c>
    </row>
    <row r="637">
      <c r="K637" t="inlineStr">
        <is>
          <t>Dunlop</t>
        </is>
      </c>
    </row>
    <row r="638">
      <c r="K638" t="inlineStr">
        <is>
          <t>Dunlop</t>
        </is>
      </c>
    </row>
    <row r="639">
      <c r="K639" t="inlineStr">
        <is>
          <t>Dunlop</t>
        </is>
      </c>
    </row>
    <row r="640">
      <c r="K640" t="inlineStr">
        <is>
          <t>Dunlop</t>
        </is>
      </c>
    </row>
    <row r="641">
      <c r="K641" t="inlineStr">
        <is>
          <t>Dunlop</t>
        </is>
      </c>
    </row>
    <row r="642">
      <c r="K642" t="inlineStr">
        <is>
          <t>Dunlop</t>
        </is>
      </c>
    </row>
    <row r="643">
      <c r="K643" t="inlineStr">
        <is>
          <t>Dunlop</t>
        </is>
      </c>
    </row>
    <row r="644">
      <c r="K644" t="inlineStr">
        <is>
          <t>Dunlop</t>
        </is>
      </c>
    </row>
    <row r="645">
      <c r="K645" t="inlineStr">
        <is>
          <t>Dunlop</t>
        </is>
      </c>
    </row>
    <row r="646">
      <c r="K646" t="inlineStr">
        <is>
          <t>Dunlop</t>
        </is>
      </c>
    </row>
    <row r="647">
      <c r="K647" t="inlineStr">
        <is>
          <t>Dunlop</t>
        </is>
      </c>
    </row>
    <row r="648">
      <c r="K648" t="inlineStr">
        <is>
          <t>Dunlop</t>
        </is>
      </c>
    </row>
    <row r="649">
      <c r="K649" t="inlineStr">
        <is>
          <t>Dunlop</t>
        </is>
      </c>
    </row>
    <row r="650">
      <c r="K650" t="inlineStr">
        <is>
          <t>Dunlop</t>
        </is>
      </c>
    </row>
    <row r="651">
      <c r="K651" t="inlineStr">
        <is>
          <t>Dunlop</t>
        </is>
      </c>
    </row>
    <row r="652">
      <c r="K652" t="inlineStr">
        <is>
          <t>Dunlop</t>
        </is>
      </c>
    </row>
    <row r="653">
      <c r="K653" t="inlineStr">
        <is>
          <t>Dunlop</t>
        </is>
      </c>
    </row>
    <row r="654">
      <c r="K654" t="inlineStr">
        <is>
          <t>Dunlop</t>
        </is>
      </c>
    </row>
    <row r="655">
      <c r="K655" t="inlineStr">
        <is>
          <t>Dunlop</t>
        </is>
      </c>
    </row>
    <row r="656">
      <c r="K656" t="inlineStr">
        <is>
          <t>Dunlop</t>
        </is>
      </c>
    </row>
    <row r="657">
      <c r="K657" t="inlineStr">
        <is>
          <t>Dunlop</t>
        </is>
      </c>
    </row>
    <row r="658">
      <c r="K658" t="inlineStr">
        <is>
          <t>Dunlop</t>
        </is>
      </c>
    </row>
    <row r="659">
      <c r="K659" t="inlineStr">
        <is>
          <t>Dunlop</t>
        </is>
      </c>
    </row>
    <row r="660">
      <c r="K660" t="inlineStr">
        <is>
          <t>Dunlop</t>
        </is>
      </c>
    </row>
    <row r="661">
      <c r="K661" t="inlineStr">
        <is>
          <t>Dunlop</t>
        </is>
      </c>
    </row>
    <row r="662">
      <c r="K662" t="inlineStr">
        <is>
          <t>Dunlop</t>
        </is>
      </c>
    </row>
    <row r="663">
      <c r="K663" t="inlineStr">
        <is>
          <t>Dunlop</t>
        </is>
      </c>
    </row>
    <row r="664">
      <c r="K664" t="inlineStr">
        <is>
          <t>Dunlop</t>
        </is>
      </c>
    </row>
    <row r="665">
      <c r="K665" t="inlineStr">
        <is>
          <t>Dunlop</t>
        </is>
      </c>
    </row>
    <row r="666">
      <c r="K666" t="inlineStr">
        <is>
          <t>Dunlop</t>
        </is>
      </c>
    </row>
    <row r="667">
      <c r="K667" t="inlineStr">
        <is>
          <t>Dunlop</t>
        </is>
      </c>
    </row>
    <row r="668">
      <c r="K668" t="inlineStr">
        <is>
          <t>Dunlop</t>
        </is>
      </c>
    </row>
    <row r="669">
      <c r="K669" t="inlineStr">
        <is>
          <t>Dunlop</t>
        </is>
      </c>
    </row>
    <row r="670">
      <c r="K670" t="inlineStr">
        <is>
          <t>Dunlop</t>
        </is>
      </c>
    </row>
    <row r="671">
      <c r="K671" t="inlineStr">
        <is>
          <t>Dunlop</t>
        </is>
      </c>
    </row>
    <row r="672">
      <c r="K672" t="inlineStr">
        <is>
          <t>Dunlop</t>
        </is>
      </c>
    </row>
    <row r="673">
      <c r="K673" t="inlineStr">
        <is>
          <t>Dunlop</t>
        </is>
      </c>
    </row>
    <row r="674">
      <c r="K674" t="inlineStr">
        <is>
          <t>Dunlop</t>
        </is>
      </c>
    </row>
    <row r="675">
      <c r="K675" t="inlineStr">
        <is>
          <t>Dunlop</t>
        </is>
      </c>
    </row>
    <row r="676">
      <c r="K676" t="inlineStr">
        <is>
          <t>Dunlop</t>
        </is>
      </c>
    </row>
    <row r="677">
      <c r="K677" t="inlineStr">
        <is>
          <t>Dunlop</t>
        </is>
      </c>
    </row>
    <row r="678">
      <c r="K678" t="inlineStr">
        <is>
          <t>Dunlop</t>
        </is>
      </c>
    </row>
    <row r="679">
      <c r="K679" t="inlineStr">
        <is>
          <t>Dunlop</t>
        </is>
      </c>
    </row>
    <row r="680">
      <c r="K680" t="inlineStr">
        <is>
          <t>Dunlop</t>
        </is>
      </c>
    </row>
    <row r="681">
      <c r="K681" t="inlineStr">
        <is>
          <t>Dunlop</t>
        </is>
      </c>
    </row>
    <row r="682">
      <c r="K682" t="inlineStr">
        <is>
          <t>Dunlop</t>
        </is>
      </c>
    </row>
    <row r="683">
      <c r="K683" t="inlineStr">
        <is>
          <t>Dunlop</t>
        </is>
      </c>
    </row>
    <row r="684">
      <c r="K684" t="inlineStr">
        <is>
          <t>Dunlop</t>
        </is>
      </c>
    </row>
    <row r="685">
      <c r="K685" t="inlineStr">
        <is>
          <t>Dunlop</t>
        </is>
      </c>
    </row>
    <row r="686">
      <c r="K686" t="inlineStr">
        <is>
          <t>Dunlop</t>
        </is>
      </c>
    </row>
    <row r="687">
      <c r="K687" t="inlineStr">
        <is>
          <t>Dunlop</t>
        </is>
      </c>
    </row>
    <row r="688">
      <c r="K688" t="inlineStr">
        <is>
          <t>Dunlop</t>
        </is>
      </c>
    </row>
    <row r="689">
      <c r="K689" t="inlineStr">
        <is>
          <t>Dunlop</t>
        </is>
      </c>
    </row>
    <row r="690">
      <c r="K690" t="inlineStr">
        <is>
          <t>Everlast</t>
        </is>
      </c>
    </row>
    <row r="691">
      <c r="K691" t="inlineStr">
        <is>
          <t>Everlast</t>
        </is>
      </c>
    </row>
    <row r="692">
      <c r="K692" t="inlineStr">
        <is>
          <t>Everlast</t>
        </is>
      </c>
    </row>
    <row r="693">
      <c r="K693" t="inlineStr">
        <is>
          <t>Everlast</t>
        </is>
      </c>
    </row>
    <row r="694">
      <c r="K694" t="inlineStr">
        <is>
          <t>Everlast</t>
        </is>
      </c>
    </row>
    <row r="695">
      <c r="K695" t="inlineStr">
        <is>
          <t>Everlast</t>
        </is>
      </c>
    </row>
    <row r="696">
      <c r="K696" t="inlineStr">
        <is>
          <t>Everlast</t>
        </is>
      </c>
    </row>
    <row r="697">
      <c r="K697" t="inlineStr">
        <is>
          <t>Everlast</t>
        </is>
      </c>
    </row>
    <row r="698">
      <c r="K698" t="inlineStr">
        <is>
          <t>Everlast</t>
        </is>
      </c>
    </row>
    <row r="699">
      <c r="K699" t="inlineStr">
        <is>
          <t>Everlast</t>
        </is>
      </c>
    </row>
    <row r="700">
      <c r="K700" t="inlineStr">
        <is>
          <t>Everlast</t>
        </is>
      </c>
    </row>
    <row r="701">
      <c r="K701" t="inlineStr">
        <is>
          <t>Everlast</t>
        </is>
      </c>
    </row>
    <row r="702">
      <c r="K702" t="inlineStr">
        <is>
          <t>Everlast</t>
        </is>
      </c>
    </row>
    <row r="703">
      <c r="K703" t="inlineStr">
        <is>
          <t>Everlast</t>
        </is>
      </c>
    </row>
    <row r="704">
      <c r="K704" t="inlineStr">
        <is>
          <t>Everlast</t>
        </is>
      </c>
    </row>
    <row r="705">
      <c r="K705" t="inlineStr">
        <is>
          <t>Everlast</t>
        </is>
      </c>
    </row>
    <row r="706">
      <c r="K706" t="inlineStr">
        <is>
          <t>Everlast</t>
        </is>
      </c>
    </row>
    <row r="707">
      <c r="K707" t="inlineStr">
        <is>
          <t>Everlast</t>
        </is>
      </c>
    </row>
    <row r="708">
      <c r="K708" t="inlineStr">
        <is>
          <t>Everlast</t>
        </is>
      </c>
    </row>
    <row r="709">
      <c r="K709" t="inlineStr">
        <is>
          <t>Everlast</t>
        </is>
      </c>
    </row>
    <row r="710">
      <c r="K710" t="inlineStr">
        <is>
          <t>Everlast</t>
        </is>
      </c>
    </row>
    <row r="711">
      <c r="K711" t="inlineStr">
        <is>
          <t>Everlast</t>
        </is>
      </c>
    </row>
    <row r="712">
      <c r="K712" t="inlineStr">
        <is>
          <t>Everlast</t>
        </is>
      </c>
    </row>
    <row r="713">
      <c r="K713" t="inlineStr">
        <is>
          <t>Everlast</t>
        </is>
      </c>
    </row>
    <row r="714">
      <c r="K714" t="inlineStr">
        <is>
          <t>Everlast</t>
        </is>
      </c>
    </row>
    <row r="715">
      <c r="K715" t="inlineStr">
        <is>
          <t>Everlast</t>
        </is>
      </c>
    </row>
    <row r="716">
      <c r="K716" t="inlineStr">
        <is>
          <t>Everlast</t>
        </is>
      </c>
    </row>
    <row r="717">
      <c r="K717" t="inlineStr">
        <is>
          <t>Everlast</t>
        </is>
      </c>
    </row>
    <row r="718">
      <c r="K718" t="inlineStr">
        <is>
          <t>Everlast</t>
        </is>
      </c>
    </row>
    <row r="719">
      <c r="K719" t="inlineStr">
        <is>
          <t>Everlast</t>
        </is>
      </c>
    </row>
    <row r="720">
      <c r="K720" t="inlineStr">
        <is>
          <t>Everlast</t>
        </is>
      </c>
    </row>
    <row r="721">
      <c r="K721" t="inlineStr">
        <is>
          <t>Everlast</t>
        </is>
      </c>
    </row>
    <row r="722">
      <c r="K722" t="inlineStr">
        <is>
          <t>Everlast</t>
        </is>
      </c>
    </row>
    <row r="723">
      <c r="K723" t="inlineStr">
        <is>
          <t>Everlast</t>
        </is>
      </c>
    </row>
    <row r="724">
      <c r="K724" t="inlineStr">
        <is>
          <t>Everlast</t>
        </is>
      </c>
    </row>
    <row r="725">
      <c r="K725" t="inlineStr">
        <is>
          <t>Everlast</t>
        </is>
      </c>
    </row>
    <row r="726">
      <c r="K726" t="inlineStr">
        <is>
          <t>Everlast</t>
        </is>
      </c>
    </row>
    <row r="727">
      <c r="K727" t="inlineStr">
        <is>
          <t>Everlast</t>
        </is>
      </c>
    </row>
    <row r="728">
      <c r="K728" t="inlineStr">
        <is>
          <t>Everlast</t>
        </is>
      </c>
    </row>
    <row r="729">
      <c r="K729" t="inlineStr">
        <is>
          <t>Everlast</t>
        </is>
      </c>
    </row>
    <row r="730">
      <c r="K730" t="inlineStr">
        <is>
          <t>Everlast</t>
        </is>
      </c>
    </row>
    <row r="731">
      <c r="K731" t="inlineStr">
        <is>
          <t>Everlast</t>
        </is>
      </c>
    </row>
    <row r="732">
      <c r="K732" t="inlineStr">
        <is>
          <t>Everlast</t>
        </is>
      </c>
    </row>
    <row r="733">
      <c r="K733" t="inlineStr">
        <is>
          <t>Everlast</t>
        </is>
      </c>
    </row>
    <row r="734">
      <c r="K734" t="inlineStr">
        <is>
          <t>Everlast</t>
        </is>
      </c>
    </row>
    <row r="735">
      <c r="K735" t="inlineStr">
        <is>
          <t>Everlast</t>
        </is>
      </c>
    </row>
    <row r="736">
      <c r="K736" t="inlineStr">
        <is>
          <t>Everlast</t>
        </is>
      </c>
    </row>
    <row r="737">
      <c r="K737" t="inlineStr">
        <is>
          <t>Everlast</t>
        </is>
      </c>
    </row>
    <row r="738">
      <c r="K738" t="inlineStr">
        <is>
          <t>Everlast</t>
        </is>
      </c>
    </row>
    <row r="739">
      <c r="K739" t="inlineStr">
        <is>
          <t>Everlast</t>
        </is>
      </c>
    </row>
    <row r="740">
      <c r="K740" t="inlineStr">
        <is>
          <t>Everlast</t>
        </is>
      </c>
    </row>
    <row r="741">
      <c r="K741" t="inlineStr">
        <is>
          <t>Everlast</t>
        </is>
      </c>
    </row>
    <row r="742">
      <c r="K742" t="inlineStr">
        <is>
          <t>Everlast</t>
        </is>
      </c>
    </row>
    <row r="743">
      <c r="K743" t="inlineStr">
        <is>
          <t>Everlast</t>
        </is>
      </c>
    </row>
    <row r="744">
      <c r="K744" t="inlineStr">
        <is>
          <t>Everlast</t>
        </is>
      </c>
    </row>
    <row r="745">
      <c r="K745" t="inlineStr">
        <is>
          <t>Everlast</t>
        </is>
      </c>
    </row>
    <row r="746">
      <c r="K746" t="inlineStr">
        <is>
          <t>Everlast</t>
        </is>
      </c>
    </row>
    <row r="747">
      <c r="K747" t="inlineStr">
        <is>
          <t>Everlast</t>
        </is>
      </c>
    </row>
    <row r="748">
      <c r="K748" t="inlineStr">
        <is>
          <t>Everlast</t>
        </is>
      </c>
    </row>
    <row r="749">
      <c r="K749" t="inlineStr">
        <is>
          <t>Everlast</t>
        </is>
      </c>
    </row>
    <row r="750">
      <c r="K750" t="inlineStr">
        <is>
          <t>Everlast</t>
        </is>
      </c>
    </row>
    <row r="751">
      <c r="K751" t="inlineStr">
        <is>
          <t>Everlast</t>
        </is>
      </c>
    </row>
    <row r="752">
      <c r="K752" t="inlineStr">
        <is>
          <t>Everlast</t>
        </is>
      </c>
    </row>
    <row r="753">
      <c r="K753" t="inlineStr">
        <is>
          <t>Everlast</t>
        </is>
      </c>
    </row>
    <row r="754">
      <c r="K754" t="inlineStr">
        <is>
          <t>Everlast</t>
        </is>
      </c>
    </row>
    <row r="755">
      <c r="K755" t="inlineStr">
        <is>
          <t>Everlast</t>
        </is>
      </c>
    </row>
    <row r="756">
      <c r="K756" t="inlineStr">
        <is>
          <t>Everlast</t>
        </is>
      </c>
    </row>
    <row r="757">
      <c r="K757" t="inlineStr">
        <is>
          <t>Everlast</t>
        </is>
      </c>
    </row>
    <row r="758">
      <c r="K758" t="inlineStr">
        <is>
          <t>Everlast</t>
        </is>
      </c>
    </row>
    <row r="759">
      <c r="K759" t="inlineStr">
        <is>
          <t>Everlast</t>
        </is>
      </c>
    </row>
    <row r="760">
      <c r="K760" t="inlineStr">
        <is>
          <t>Everlast</t>
        </is>
      </c>
    </row>
    <row r="761">
      <c r="K761" t="inlineStr">
        <is>
          <t>Everlast</t>
        </is>
      </c>
    </row>
    <row r="762">
      <c r="K762" t="inlineStr">
        <is>
          <t>Everlast</t>
        </is>
      </c>
    </row>
    <row r="763">
      <c r="K763" t="inlineStr">
        <is>
          <t>Everlast</t>
        </is>
      </c>
    </row>
    <row r="764">
      <c r="K764" t="inlineStr">
        <is>
          <t>Everlast</t>
        </is>
      </c>
    </row>
    <row r="765">
      <c r="K765" t="inlineStr">
        <is>
          <t>Everlast</t>
        </is>
      </c>
    </row>
    <row r="766">
      <c r="K766" t="inlineStr">
        <is>
          <t>Fox 40</t>
        </is>
      </c>
    </row>
    <row r="767">
      <c r="K767" t="inlineStr">
        <is>
          <t>Fox 40</t>
        </is>
      </c>
    </row>
    <row r="768">
      <c r="K768" t="inlineStr">
        <is>
          <t>Fox 40</t>
        </is>
      </c>
    </row>
    <row r="769">
      <c r="K769" t="inlineStr">
        <is>
          <t>Fox 40</t>
        </is>
      </c>
    </row>
    <row r="770">
      <c r="K770" t="inlineStr">
        <is>
          <t>Fox 40</t>
        </is>
      </c>
    </row>
    <row r="771">
      <c r="K771" t="inlineStr">
        <is>
          <t>Fox 40</t>
        </is>
      </c>
    </row>
    <row r="772">
      <c r="K772" t="inlineStr">
        <is>
          <t>Fox 40</t>
        </is>
      </c>
    </row>
    <row r="773">
      <c r="K773" t="inlineStr">
        <is>
          <t>Fox 40</t>
        </is>
      </c>
    </row>
    <row r="774">
      <c r="K774" t="inlineStr">
        <is>
          <t>Fox 40</t>
        </is>
      </c>
    </row>
    <row r="775">
      <c r="K775" t="inlineStr">
        <is>
          <t>Fox 40</t>
        </is>
      </c>
    </row>
    <row r="776">
      <c r="K776" t="inlineStr">
        <is>
          <t>Fox 40</t>
        </is>
      </c>
    </row>
    <row r="777">
      <c r="K777" t="inlineStr">
        <is>
          <t>Fox 40</t>
        </is>
      </c>
    </row>
    <row r="778">
      <c r="K778" t="inlineStr">
        <is>
          <t>Fox 40</t>
        </is>
      </c>
    </row>
    <row r="779">
      <c r="K779" t="inlineStr">
        <is>
          <t>Fox 40</t>
        </is>
      </c>
    </row>
    <row r="780">
      <c r="K780" t="inlineStr">
        <is>
          <t>Fox 40</t>
        </is>
      </c>
    </row>
    <row r="781">
      <c r="K781" t="inlineStr">
        <is>
          <t>Fox 40</t>
        </is>
      </c>
    </row>
    <row r="782">
      <c r="K782" t="inlineStr">
        <is>
          <t>Fox 40</t>
        </is>
      </c>
    </row>
    <row r="783">
      <c r="K783" t="inlineStr">
        <is>
          <t>Fox 40</t>
        </is>
      </c>
    </row>
    <row r="784">
      <c r="K784" t="inlineStr">
        <is>
          <t>Fox 40</t>
        </is>
      </c>
    </row>
    <row r="785">
      <c r="K785" t="inlineStr">
        <is>
          <t>Fox 40</t>
        </is>
      </c>
    </row>
    <row r="786">
      <c r="K786" t="inlineStr">
        <is>
          <t>Fox 40</t>
        </is>
      </c>
    </row>
    <row r="787">
      <c r="K787" t="inlineStr">
        <is>
          <t>Fox 40</t>
        </is>
      </c>
    </row>
    <row r="788">
      <c r="K788" t="inlineStr">
        <is>
          <t>Fox 40</t>
        </is>
      </c>
    </row>
    <row r="789">
      <c r="K789" t="inlineStr">
        <is>
          <t>Fox 40</t>
        </is>
      </c>
    </row>
    <row r="790">
      <c r="K790" t="inlineStr">
        <is>
          <t>Fox 40</t>
        </is>
      </c>
    </row>
    <row r="791">
      <c r="K791" t="inlineStr">
        <is>
          <t>Fox 40</t>
        </is>
      </c>
    </row>
    <row r="792">
      <c r="K792" t="inlineStr">
        <is>
          <t>Fox 40</t>
        </is>
      </c>
    </row>
    <row r="793">
      <c r="K793" t="inlineStr">
        <is>
          <t>Fox 40</t>
        </is>
      </c>
    </row>
    <row r="794">
      <c r="K794" t="inlineStr">
        <is>
          <t>Fox 40</t>
        </is>
      </c>
    </row>
    <row r="795">
      <c r="K795" t="inlineStr">
        <is>
          <t>Fox 40</t>
        </is>
      </c>
    </row>
    <row r="796">
      <c r="K796" t="inlineStr">
        <is>
          <t>Fox 40</t>
        </is>
      </c>
    </row>
    <row r="797">
      <c r="K797" t="inlineStr">
        <is>
          <t>Fox 40</t>
        </is>
      </c>
    </row>
    <row r="798">
      <c r="K798" t="inlineStr">
        <is>
          <t>Fox 40</t>
        </is>
      </c>
    </row>
    <row r="799">
      <c r="K799" t="inlineStr">
        <is>
          <t>Fox 40</t>
        </is>
      </c>
    </row>
    <row r="800">
      <c r="K800" t="inlineStr">
        <is>
          <t>Fox 40</t>
        </is>
      </c>
    </row>
    <row r="801">
      <c r="K801" t="inlineStr">
        <is>
          <t>Fox 40</t>
        </is>
      </c>
    </row>
    <row r="802">
      <c r="K802" t="inlineStr">
        <is>
          <t>Fox 40</t>
        </is>
      </c>
    </row>
    <row r="803">
      <c r="K803" t="inlineStr">
        <is>
          <t>Fox 40</t>
        </is>
      </c>
    </row>
    <row r="804">
      <c r="K804" t="inlineStr">
        <is>
          <t>Fox 40</t>
        </is>
      </c>
    </row>
    <row r="805">
      <c r="K805" t="inlineStr">
        <is>
          <t>Fox 40</t>
        </is>
      </c>
    </row>
    <row r="806">
      <c r="K806" t="inlineStr">
        <is>
          <t>Fox 40</t>
        </is>
      </c>
    </row>
    <row r="807">
      <c r="K807" t="inlineStr">
        <is>
          <t>Fox 40</t>
        </is>
      </c>
    </row>
    <row r="808">
      <c r="K808" t="inlineStr">
        <is>
          <t>Fox 40</t>
        </is>
      </c>
    </row>
    <row r="809">
      <c r="K809" t="inlineStr">
        <is>
          <t>Fox 40</t>
        </is>
      </c>
    </row>
    <row r="810">
      <c r="K810" t="inlineStr">
        <is>
          <t>Fox 40</t>
        </is>
      </c>
    </row>
    <row r="811">
      <c r="K811" t="inlineStr">
        <is>
          <t>Fox 40</t>
        </is>
      </c>
    </row>
    <row r="812">
      <c r="K812" t="inlineStr">
        <is>
          <t>Fox 40</t>
        </is>
      </c>
    </row>
    <row r="813">
      <c r="K813" t="inlineStr">
        <is>
          <t>Fox 40</t>
        </is>
      </c>
    </row>
    <row r="814">
      <c r="K814" t="inlineStr">
        <is>
          <t>Fox 40</t>
        </is>
      </c>
    </row>
    <row r="815">
      <c r="K815" t="inlineStr">
        <is>
          <t>Fox 40</t>
        </is>
      </c>
    </row>
    <row r="816">
      <c r="K816" t="inlineStr">
        <is>
          <t>Fox 40</t>
        </is>
      </c>
    </row>
    <row r="817">
      <c r="K817" t="inlineStr">
        <is>
          <t>Fox 40</t>
        </is>
      </c>
    </row>
    <row r="818">
      <c r="K818" t="inlineStr">
        <is>
          <t>Fox 40</t>
        </is>
      </c>
    </row>
    <row r="819">
      <c r="K819" t="inlineStr">
        <is>
          <t>Fox 40</t>
        </is>
      </c>
    </row>
    <row r="820">
      <c r="K820" t="inlineStr">
        <is>
          <t>Fox 40</t>
        </is>
      </c>
    </row>
    <row r="821">
      <c r="K821" t="inlineStr">
        <is>
          <t>Fox 40</t>
        </is>
      </c>
    </row>
    <row r="822">
      <c r="K822" t="inlineStr">
        <is>
          <t>Fox 40</t>
        </is>
      </c>
    </row>
    <row r="823">
      <c r="K823" t="inlineStr">
        <is>
          <t>Fox 40</t>
        </is>
      </c>
    </row>
    <row r="824">
      <c r="K824" t="inlineStr">
        <is>
          <t>Fox 40</t>
        </is>
      </c>
    </row>
    <row r="825">
      <c r="K825" t="inlineStr">
        <is>
          <t>Fox 40</t>
        </is>
      </c>
    </row>
    <row r="826">
      <c r="K826" t="inlineStr">
        <is>
          <t>Fox 40</t>
        </is>
      </c>
    </row>
    <row r="827">
      <c r="K827" t="inlineStr">
        <is>
          <t>Fox 40</t>
        </is>
      </c>
    </row>
    <row r="828">
      <c r="K828" t="inlineStr">
        <is>
          <t>Fox 40</t>
        </is>
      </c>
    </row>
    <row r="829">
      <c r="K829" t="inlineStr">
        <is>
          <t>Fox 40</t>
        </is>
      </c>
    </row>
    <row r="830">
      <c r="K830" t="inlineStr">
        <is>
          <t>Fox 40</t>
        </is>
      </c>
    </row>
    <row r="831">
      <c r="K831" t="inlineStr">
        <is>
          <t>Fox 40</t>
        </is>
      </c>
    </row>
    <row r="832">
      <c r="K832" t="inlineStr">
        <is>
          <t>Fox 40</t>
        </is>
      </c>
    </row>
    <row r="833">
      <c r="K833" t="inlineStr">
        <is>
          <t>Fox 40</t>
        </is>
      </c>
    </row>
    <row r="834">
      <c r="K834" t="inlineStr">
        <is>
          <t>Fox 40</t>
        </is>
      </c>
    </row>
    <row r="835">
      <c r="K835" t="inlineStr">
        <is>
          <t>Fox 40</t>
        </is>
      </c>
    </row>
    <row r="836">
      <c r="K836" t="inlineStr">
        <is>
          <t>Fox 40</t>
        </is>
      </c>
    </row>
    <row r="837">
      <c r="K837" t="inlineStr">
        <is>
          <t>Fox 40</t>
        </is>
      </c>
    </row>
    <row r="838">
      <c r="K838" t="inlineStr">
        <is>
          <t>Fox 40</t>
        </is>
      </c>
    </row>
    <row r="839">
      <c r="K839" t="inlineStr">
        <is>
          <t>Fox 40</t>
        </is>
      </c>
    </row>
    <row r="840">
      <c r="K840" t="inlineStr">
        <is>
          <t>Fox 40</t>
        </is>
      </c>
    </row>
    <row r="841">
      <c r="K841" t="inlineStr">
        <is>
          <t>Fox 40</t>
        </is>
      </c>
    </row>
    <row r="842">
      <c r="K842" t="inlineStr">
        <is>
          <t>Generic</t>
        </is>
      </c>
    </row>
    <row r="843">
      <c r="K843" t="inlineStr">
        <is>
          <t>Generic</t>
        </is>
      </c>
    </row>
    <row r="844">
      <c r="K844" t="inlineStr">
        <is>
          <t>Generic</t>
        </is>
      </c>
    </row>
    <row r="845">
      <c r="K845" t="inlineStr">
        <is>
          <t>Generic</t>
        </is>
      </c>
    </row>
    <row r="846">
      <c r="K846" t="inlineStr">
        <is>
          <t>Generic</t>
        </is>
      </c>
    </row>
    <row r="847">
      <c r="K847" t="inlineStr">
        <is>
          <t>Generic</t>
        </is>
      </c>
    </row>
    <row r="848">
      <c r="K848" t="inlineStr">
        <is>
          <t>Generic</t>
        </is>
      </c>
    </row>
    <row r="849">
      <c r="K849" t="inlineStr">
        <is>
          <t>Generic</t>
        </is>
      </c>
    </row>
    <row r="850">
      <c r="K850" t="inlineStr">
        <is>
          <t>Generic</t>
        </is>
      </c>
    </row>
    <row r="851">
      <c r="K851" t="inlineStr">
        <is>
          <t>Generic</t>
        </is>
      </c>
    </row>
    <row r="852">
      <c r="K852" t="inlineStr">
        <is>
          <t>Generic</t>
        </is>
      </c>
    </row>
    <row r="853">
      <c r="K853" t="inlineStr">
        <is>
          <t>Generic</t>
        </is>
      </c>
    </row>
    <row r="854">
      <c r="K854" t="inlineStr">
        <is>
          <t>Generic</t>
        </is>
      </c>
    </row>
    <row r="855">
      <c r="K855" t="inlineStr">
        <is>
          <t>Generic</t>
        </is>
      </c>
    </row>
    <row r="856">
      <c r="K856" t="inlineStr">
        <is>
          <t>Generic</t>
        </is>
      </c>
    </row>
    <row r="857">
      <c r="K857" t="inlineStr">
        <is>
          <t>Generic</t>
        </is>
      </c>
    </row>
    <row r="858">
      <c r="K858" t="inlineStr">
        <is>
          <t>Generic</t>
        </is>
      </c>
    </row>
    <row r="859">
      <c r="K859" t="inlineStr">
        <is>
          <t>Generic</t>
        </is>
      </c>
    </row>
    <row r="860">
      <c r="K860" t="inlineStr">
        <is>
          <t>Generic</t>
        </is>
      </c>
    </row>
    <row r="861">
      <c r="K861" t="inlineStr">
        <is>
          <t>Generic</t>
        </is>
      </c>
    </row>
    <row r="862">
      <c r="K862" t="inlineStr">
        <is>
          <t>Generic</t>
        </is>
      </c>
    </row>
    <row r="863">
      <c r="K863" t="inlineStr">
        <is>
          <t>Generic</t>
        </is>
      </c>
    </row>
    <row r="864">
      <c r="K864" t="inlineStr">
        <is>
          <t>Generic</t>
        </is>
      </c>
    </row>
    <row r="865">
      <c r="K865" t="inlineStr">
        <is>
          <t>Generic</t>
        </is>
      </c>
    </row>
    <row r="866">
      <c r="K866" t="inlineStr">
        <is>
          <t>Generic</t>
        </is>
      </c>
    </row>
    <row r="867">
      <c r="K867" t="inlineStr">
        <is>
          <t>Generic</t>
        </is>
      </c>
    </row>
    <row r="868">
      <c r="K868" t="inlineStr">
        <is>
          <t>Generic</t>
        </is>
      </c>
    </row>
    <row r="869">
      <c r="K869" t="inlineStr">
        <is>
          <t>Generic</t>
        </is>
      </c>
    </row>
    <row r="870">
      <c r="K870" t="inlineStr">
        <is>
          <t>Generic</t>
        </is>
      </c>
    </row>
    <row r="871">
      <c r="K871" t="inlineStr">
        <is>
          <t>Generic</t>
        </is>
      </c>
    </row>
    <row r="872">
      <c r="K872" t="inlineStr">
        <is>
          <t>Generic</t>
        </is>
      </c>
    </row>
    <row r="873">
      <c r="K873" t="inlineStr">
        <is>
          <t>Generic</t>
        </is>
      </c>
    </row>
    <row r="874">
      <c r="K874" t="inlineStr">
        <is>
          <t>Generic</t>
        </is>
      </c>
    </row>
    <row r="875">
      <c r="K875" t="inlineStr">
        <is>
          <t>Generic</t>
        </is>
      </c>
    </row>
    <row r="876">
      <c r="K876" t="inlineStr">
        <is>
          <t>Generic</t>
        </is>
      </c>
    </row>
    <row r="877">
      <c r="K877" t="inlineStr">
        <is>
          <t>Generic</t>
        </is>
      </c>
    </row>
    <row r="878">
      <c r="K878" t="inlineStr">
        <is>
          <t>Generic</t>
        </is>
      </c>
    </row>
    <row r="879">
      <c r="K879" t="inlineStr">
        <is>
          <t>Generic</t>
        </is>
      </c>
    </row>
    <row r="880">
      <c r="K880" t="inlineStr">
        <is>
          <t>Generic</t>
        </is>
      </c>
    </row>
    <row r="881">
      <c r="K881" t="inlineStr">
        <is>
          <t>Generic</t>
        </is>
      </c>
    </row>
    <row r="882">
      <c r="K882" t="inlineStr">
        <is>
          <t>Generic</t>
        </is>
      </c>
    </row>
    <row r="883">
      <c r="K883" t="inlineStr">
        <is>
          <t>Generic</t>
        </is>
      </c>
    </row>
    <row r="884">
      <c r="K884" t="inlineStr">
        <is>
          <t>Generic</t>
        </is>
      </c>
    </row>
    <row r="885">
      <c r="K885" t="inlineStr">
        <is>
          <t>Generic</t>
        </is>
      </c>
    </row>
    <row r="886">
      <c r="K886" t="inlineStr">
        <is>
          <t>Generic</t>
        </is>
      </c>
    </row>
    <row r="887">
      <c r="K887" t="inlineStr">
        <is>
          <t>Generic</t>
        </is>
      </c>
    </row>
    <row r="888">
      <c r="K888" t="inlineStr">
        <is>
          <t>Generic</t>
        </is>
      </c>
    </row>
    <row r="889">
      <c r="K889" t="inlineStr">
        <is>
          <t>Generic</t>
        </is>
      </c>
    </row>
    <row r="890">
      <c r="K890" t="inlineStr">
        <is>
          <t>Generic</t>
        </is>
      </c>
    </row>
    <row r="891">
      <c r="K891" t="inlineStr">
        <is>
          <t>Generic</t>
        </is>
      </c>
    </row>
    <row r="892">
      <c r="K892" t="inlineStr">
        <is>
          <t>Generic</t>
        </is>
      </c>
    </row>
    <row r="893">
      <c r="K893" t="inlineStr">
        <is>
          <t>Generic</t>
        </is>
      </c>
    </row>
    <row r="894">
      <c r="K894" t="inlineStr">
        <is>
          <t>Generic</t>
        </is>
      </c>
    </row>
    <row r="895">
      <c r="K895" t="inlineStr">
        <is>
          <t>Generic</t>
        </is>
      </c>
    </row>
    <row r="896">
      <c r="K896" t="inlineStr">
        <is>
          <t>Generic</t>
        </is>
      </c>
    </row>
    <row r="897">
      <c r="K897" t="inlineStr">
        <is>
          <t>Generic</t>
        </is>
      </c>
    </row>
    <row r="898">
      <c r="K898" t="inlineStr">
        <is>
          <t>Generic</t>
        </is>
      </c>
    </row>
    <row r="899">
      <c r="K899" t="inlineStr">
        <is>
          <t>Generic</t>
        </is>
      </c>
    </row>
    <row r="900">
      <c r="K900" t="inlineStr">
        <is>
          <t>Generic</t>
        </is>
      </c>
    </row>
    <row r="901">
      <c r="K901" t="inlineStr">
        <is>
          <t>Generic</t>
        </is>
      </c>
    </row>
    <row r="902">
      <c r="K902" t="inlineStr">
        <is>
          <t>Generic</t>
        </is>
      </c>
    </row>
    <row r="903">
      <c r="K903" t="inlineStr">
        <is>
          <t>Generic</t>
        </is>
      </c>
    </row>
    <row r="904">
      <c r="K904" t="inlineStr">
        <is>
          <t>Generic</t>
        </is>
      </c>
    </row>
    <row r="905">
      <c r="K905" t="inlineStr">
        <is>
          <t>Generic</t>
        </is>
      </c>
    </row>
    <row r="906">
      <c r="K906" t="inlineStr">
        <is>
          <t>Generic</t>
        </is>
      </c>
    </row>
    <row r="907">
      <c r="K907" t="inlineStr">
        <is>
          <t>Generic</t>
        </is>
      </c>
    </row>
    <row r="908">
      <c r="K908" t="inlineStr">
        <is>
          <t>Generic</t>
        </is>
      </c>
    </row>
    <row r="909">
      <c r="K909" t="inlineStr">
        <is>
          <t>Generic</t>
        </is>
      </c>
    </row>
    <row r="910">
      <c r="K910" t="inlineStr">
        <is>
          <t>Generic</t>
        </is>
      </c>
    </row>
    <row r="911">
      <c r="K911" t="inlineStr">
        <is>
          <t>Generic</t>
        </is>
      </c>
    </row>
    <row r="912">
      <c r="K912" t="inlineStr">
        <is>
          <t>Generic</t>
        </is>
      </c>
    </row>
    <row r="913">
      <c r="K913" t="inlineStr">
        <is>
          <t>Generic</t>
        </is>
      </c>
    </row>
    <row r="914">
      <c r="K914" t="inlineStr">
        <is>
          <t>Generic</t>
        </is>
      </c>
    </row>
    <row r="915">
      <c r="K915" t="inlineStr">
        <is>
          <t>Generic</t>
        </is>
      </c>
    </row>
    <row r="916">
      <c r="K916" t="inlineStr">
        <is>
          <t>Generic</t>
        </is>
      </c>
    </row>
    <row r="917">
      <c r="K917" t="inlineStr">
        <is>
          <t>Generic</t>
        </is>
      </c>
    </row>
    <row r="918">
      <c r="K918" t="inlineStr">
        <is>
          <t>GM</t>
        </is>
      </c>
    </row>
    <row r="919">
      <c r="K919" t="inlineStr">
        <is>
          <t>Gray Nicolls</t>
        </is>
      </c>
    </row>
    <row r="920">
      <c r="K920" t="inlineStr">
        <is>
          <t>Gray Nicolls</t>
        </is>
      </c>
    </row>
    <row r="921">
      <c r="K921" t="inlineStr">
        <is>
          <t>Gray Nicolls</t>
        </is>
      </c>
    </row>
    <row r="922">
      <c r="K922" t="inlineStr">
        <is>
          <t>Gray Nicolls</t>
        </is>
      </c>
    </row>
    <row r="923">
      <c r="K923" t="inlineStr">
        <is>
          <t>Gray Nicolls</t>
        </is>
      </c>
    </row>
    <row r="924">
      <c r="K924" t="inlineStr">
        <is>
          <t>Gray Nicolls</t>
        </is>
      </c>
    </row>
    <row r="925">
      <c r="K925" t="inlineStr">
        <is>
          <t>Gray Nicolls</t>
        </is>
      </c>
    </row>
    <row r="926">
      <c r="K926" t="inlineStr">
        <is>
          <t>Gray Nicolls</t>
        </is>
      </c>
    </row>
    <row r="927">
      <c r="K927" t="inlineStr">
        <is>
          <t>Gray Nicolls</t>
        </is>
      </c>
    </row>
    <row r="928">
      <c r="K928" t="inlineStr">
        <is>
          <t>Gray Nicolls</t>
        </is>
      </c>
    </row>
    <row r="929">
      <c r="K929" t="inlineStr">
        <is>
          <t>Gray Nicolls</t>
        </is>
      </c>
    </row>
    <row r="930">
      <c r="K930" t="inlineStr">
        <is>
          <t>Gray Nicolls</t>
        </is>
      </c>
    </row>
    <row r="931">
      <c r="K931" t="inlineStr">
        <is>
          <t>Gray Nicolls</t>
        </is>
      </c>
    </row>
    <row r="932">
      <c r="K932" t="inlineStr">
        <is>
          <t>Gray Nicolls</t>
        </is>
      </c>
    </row>
    <row r="933">
      <c r="K933" t="inlineStr">
        <is>
          <t>Gray Nicolls</t>
        </is>
      </c>
    </row>
    <row r="934">
      <c r="K934" t="inlineStr">
        <is>
          <t>Gray Nicolls</t>
        </is>
      </c>
    </row>
    <row r="935">
      <c r="K935" t="inlineStr">
        <is>
          <t>Gray Nicolls</t>
        </is>
      </c>
    </row>
    <row r="936">
      <c r="K936" t="inlineStr">
        <is>
          <t>Gray Nicolls</t>
        </is>
      </c>
    </row>
    <row r="937">
      <c r="K937" t="inlineStr">
        <is>
          <t>Gray Nicolls</t>
        </is>
      </c>
    </row>
    <row r="938">
      <c r="K938" t="inlineStr">
        <is>
          <t>Gray Nicolls</t>
        </is>
      </c>
    </row>
    <row r="939">
      <c r="K939" t="inlineStr">
        <is>
          <t>Gray Nicolls</t>
        </is>
      </c>
    </row>
    <row r="940">
      <c r="K940" t="inlineStr">
        <is>
          <t>Gray Nicolls</t>
        </is>
      </c>
    </row>
    <row r="941">
      <c r="K941" t="inlineStr">
        <is>
          <t>Gray Nicolls</t>
        </is>
      </c>
    </row>
    <row r="942">
      <c r="K942" t="inlineStr">
        <is>
          <t>Gray Nicolls</t>
        </is>
      </c>
    </row>
    <row r="943">
      <c r="K943" t="inlineStr">
        <is>
          <t>Gray Nicolls</t>
        </is>
      </c>
    </row>
    <row r="944">
      <c r="K944" t="inlineStr">
        <is>
          <t>Gray Nicolls</t>
        </is>
      </c>
    </row>
    <row r="945">
      <c r="K945" t="inlineStr">
        <is>
          <t>Gray Nicolls</t>
        </is>
      </c>
    </row>
    <row r="946">
      <c r="K946" t="inlineStr">
        <is>
          <t>Gray Nicolls</t>
        </is>
      </c>
    </row>
    <row r="947">
      <c r="K947" t="inlineStr">
        <is>
          <t>Gray Nicolls</t>
        </is>
      </c>
    </row>
    <row r="948">
      <c r="K948" t="inlineStr">
        <is>
          <t>Gray Nicolls</t>
        </is>
      </c>
    </row>
    <row r="949">
      <c r="K949" t="inlineStr">
        <is>
          <t>Gray Nicolls</t>
        </is>
      </c>
    </row>
    <row r="950">
      <c r="K950" t="inlineStr">
        <is>
          <t>Gray Nicolls</t>
        </is>
      </c>
    </row>
    <row r="951">
      <c r="K951" t="inlineStr">
        <is>
          <t>Gray Nicolls</t>
        </is>
      </c>
    </row>
    <row r="952">
      <c r="K952" t="inlineStr">
        <is>
          <t>Gray Nicolls</t>
        </is>
      </c>
    </row>
    <row r="953">
      <c r="K953" t="inlineStr">
        <is>
          <t>Gray Nicolls</t>
        </is>
      </c>
    </row>
    <row r="954">
      <c r="K954" t="inlineStr">
        <is>
          <t>Gray Nicolls</t>
        </is>
      </c>
    </row>
    <row r="955">
      <c r="K955" t="inlineStr">
        <is>
          <t>Gray Nicolls</t>
        </is>
      </c>
    </row>
    <row r="956">
      <c r="K956" t="inlineStr">
        <is>
          <t>Gray Nicolls</t>
        </is>
      </c>
    </row>
    <row r="957">
      <c r="K957" t="inlineStr">
        <is>
          <t>Gray Nicolls</t>
        </is>
      </c>
    </row>
    <row r="958">
      <c r="K958" t="inlineStr">
        <is>
          <t>Gray Nicolls</t>
        </is>
      </c>
    </row>
    <row r="959">
      <c r="K959" t="inlineStr">
        <is>
          <t>Gray Nicolls</t>
        </is>
      </c>
    </row>
    <row r="960">
      <c r="K960" t="inlineStr">
        <is>
          <t>Gray Nicolls</t>
        </is>
      </c>
    </row>
    <row r="961">
      <c r="K961" t="inlineStr">
        <is>
          <t>Gray Nicolls</t>
        </is>
      </c>
    </row>
    <row r="962">
      <c r="K962" t="inlineStr">
        <is>
          <t>Gray Nicolls</t>
        </is>
      </c>
    </row>
    <row r="963">
      <c r="K963" t="inlineStr">
        <is>
          <t>Gray Nicolls</t>
        </is>
      </c>
    </row>
    <row r="964">
      <c r="K964" t="inlineStr">
        <is>
          <t>Gray Nicolls</t>
        </is>
      </c>
    </row>
    <row r="965">
      <c r="K965" t="inlineStr">
        <is>
          <t>Gray Nicolls</t>
        </is>
      </c>
    </row>
    <row r="966">
      <c r="K966" t="inlineStr">
        <is>
          <t>Gray Nicolls</t>
        </is>
      </c>
    </row>
    <row r="967">
      <c r="K967" t="inlineStr">
        <is>
          <t>Gray Nicolls</t>
        </is>
      </c>
    </row>
    <row r="968">
      <c r="K968" t="inlineStr">
        <is>
          <t>Gray Nicolls</t>
        </is>
      </c>
    </row>
    <row r="969">
      <c r="K969" t="inlineStr">
        <is>
          <t>Gray Nicolls</t>
        </is>
      </c>
    </row>
    <row r="970">
      <c r="K970" t="inlineStr">
        <is>
          <t>Gray Nicolls</t>
        </is>
      </c>
    </row>
    <row r="971">
      <c r="K971" t="inlineStr">
        <is>
          <t>Gray Nicolls</t>
        </is>
      </c>
    </row>
    <row r="972">
      <c r="K972" t="inlineStr">
        <is>
          <t>Gray Nicolls</t>
        </is>
      </c>
    </row>
    <row r="973">
      <c r="K973" t="inlineStr">
        <is>
          <t>Gray Nicolls</t>
        </is>
      </c>
    </row>
    <row r="974">
      <c r="K974" t="inlineStr">
        <is>
          <t>Gray Nicolls</t>
        </is>
      </c>
    </row>
    <row r="975">
      <c r="K975" t="inlineStr">
        <is>
          <t>Gray Nicolls</t>
        </is>
      </c>
    </row>
    <row r="976">
      <c r="K976" t="inlineStr">
        <is>
          <t>Gray Nicolls</t>
        </is>
      </c>
    </row>
    <row r="977">
      <c r="K977" t="inlineStr">
        <is>
          <t>Gray Nicolls</t>
        </is>
      </c>
    </row>
    <row r="978">
      <c r="K978" t="inlineStr">
        <is>
          <t>Gray Nicolls</t>
        </is>
      </c>
    </row>
    <row r="979">
      <c r="K979" t="inlineStr">
        <is>
          <t>Gray Nicolls</t>
        </is>
      </c>
    </row>
    <row r="980">
      <c r="K980" t="inlineStr">
        <is>
          <t>Gray Nicolls</t>
        </is>
      </c>
    </row>
    <row r="981">
      <c r="K981" t="inlineStr">
        <is>
          <t>Gray Nicolls</t>
        </is>
      </c>
    </row>
    <row r="982">
      <c r="K982" t="inlineStr">
        <is>
          <t>Gray Nicolls</t>
        </is>
      </c>
    </row>
    <row r="983">
      <c r="K983" t="inlineStr">
        <is>
          <t>Gray Nicolls</t>
        </is>
      </c>
    </row>
    <row r="984">
      <c r="K984" t="inlineStr">
        <is>
          <t>Gray Nicolls</t>
        </is>
      </c>
    </row>
    <row r="985">
      <c r="K985" t="inlineStr">
        <is>
          <t>Gray Nicolls</t>
        </is>
      </c>
    </row>
    <row r="986">
      <c r="K986" t="inlineStr">
        <is>
          <t>Gray Nicolls</t>
        </is>
      </c>
    </row>
    <row r="987">
      <c r="K987" t="inlineStr">
        <is>
          <t>Gray Nicolls</t>
        </is>
      </c>
    </row>
    <row r="988">
      <c r="K988" t="inlineStr">
        <is>
          <t>Gray Nicolls</t>
        </is>
      </c>
    </row>
    <row r="989">
      <c r="K989" t="inlineStr">
        <is>
          <t>Gray Nicolls</t>
        </is>
      </c>
    </row>
    <row r="990">
      <c r="K990" t="inlineStr">
        <is>
          <t>Gray Nicolls</t>
        </is>
      </c>
    </row>
    <row r="991">
      <c r="K991" t="inlineStr">
        <is>
          <t>Gray Nicolls</t>
        </is>
      </c>
    </row>
    <row r="992">
      <c r="K992" t="inlineStr">
        <is>
          <t>Gray Nicolls</t>
        </is>
      </c>
    </row>
    <row r="993">
      <c r="K993" t="inlineStr">
        <is>
          <t>Gray Nicolls</t>
        </is>
      </c>
    </row>
    <row r="994">
      <c r="K994" t="inlineStr">
        <is>
          <t>Gray Nicolls</t>
        </is>
      </c>
    </row>
    <row r="995">
      <c r="K995" t="inlineStr">
        <is>
          <t>Gray-Nicolls</t>
        </is>
      </c>
    </row>
    <row r="996">
      <c r="K996" t="inlineStr">
        <is>
          <t>Grays</t>
        </is>
      </c>
    </row>
    <row r="997">
      <c r="K997" t="inlineStr">
        <is>
          <t>Head</t>
        </is>
      </c>
    </row>
    <row r="998">
      <c r="K998" t="inlineStr">
        <is>
          <t>Head</t>
        </is>
      </c>
    </row>
    <row r="999">
      <c r="K999" t="inlineStr">
        <is>
          <t>Head</t>
        </is>
      </c>
    </row>
    <row r="1000">
      <c r="K1000" t="inlineStr">
        <is>
          <t>Head</t>
        </is>
      </c>
    </row>
    <row r="1001">
      <c r="K1001" t="inlineStr">
        <is>
          <t>Head</t>
        </is>
      </c>
    </row>
    <row r="1002">
      <c r="K1002" t="inlineStr">
        <is>
          <t>Head</t>
        </is>
      </c>
    </row>
    <row r="1003">
      <c r="K1003" t="inlineStr">
        <is>
          <t>Head</t>
        </is>
      </c>
    </row>
    <row r="1004">
      <c r="K1004" t="inlineStr">
        <is>
          <t>Head</t>
        </is>
      </c>
    </row>
    <row r="1005">
      <c r="K1005" t="inlineStr">
        <is>
          <t>Head</t>
        </is>
      </c>
    </row>
    <row r="1006">
      <c r="K1006" t="inlineStr">
        <is>
          <t>Head</t>
        </is>
      </c>
    </row>
    <row r="1007">
      <c r="K1007" t="inlineStr">
        <is>
          <t>Head</t>
        </is>
      </c>
    </row>
    <row r="1008">
      <c r="K1008" t="inlineStr">
        <is>
          <t>Head</t>
        </is>
      </c>
    </row>
    <row r="1009">
      <c r="K1009" t="inlineStr">
        <is>
          <t>Head</t>
        </is>
      </c>
    </row>
    <row r="1010">
      <c r="K1010" t="inlineStr">
        <is>
          <t>Head</t>
        </is>
      </c>
    </row>
    <row r="1011">
      <c r="K1011" t="inlineStr">
        <is>
          <t>Head</t>
        </is>
      </c>
    </row>
    <row r="1012">
      <c r="K1012" t="inlineStr">
        <is>
          <t>Head</t>
        </is>
      </c>
    </row>
    <row r="1013">
      <c r="K1013" t="inlineStr">
        <is>
          <t>Head</t>
        </is>
      </c>
    </row>
    <row r="1014">
      <c r="K1014" t="inlineStr">
        <is>
          <t>Head</t>
        </is>
      </c>
    </row>
    <row r="1015">
      <c r="K1015" t="inlineStr">
        <is>
          <t>Head</t>
        </is>
      </c>
    </row>
    <row r="1016">
      <c r="K1016" t="inlineStr">
        <is>
          <t>Head</t>
        </is>
      </c>
    </row>
    <row r="1017">
      <c r="K1017" t="inlineStr">
        <is>
          <t>Head</t>
        </is>
      </c>
    </row>
    <row r="1018">
      <c r="K1018" t="inlineStr">
        <is>
          <t>Head</t>
        </is>
      </c>
    </row>
    <row r="1019">
      <c r="K1019" t="inlineStr">
        <is>
          <t>Head</t>
        </is>
      </c>
    </row>
    <row r="1020">
      <c r="K1020" t="inlineStr">
        <is>
          <t>Head</t>
        </is>
      </c>
    </row>
    <row r="1021">
      <c r="K1021" t="inlineStr">
        <is>
          <t>Head</t>
        </is>
      </c>
    </row>
    <row r="1022">
      <c r="K1022" t="inlineStr">
        <is>
          <t>Head</t>
        </is>
      </c>
    </row>
    <row r="1023">
      <c r="K1023" t="inlineStr">
        <is>
          <t>Head</t>
        </is>
      </c>
    </row>
    <row r="1024">
      <c r="K1024" t="inlineStr">
        <is>
          <t>Head</t>
        </is>
      </c>
    </row>
    <row r="1025">
      <c r="K1025" t="inlineStr">
        <is>
          <t>Head</t>
        </is>
      </c>
    </row>
    <row r="1026">
      <c r="K1026" t="inlineStr">
        <is>
          <t>Head</t>
        </is>
      </c>
    </row>
    <row r="1027">
      <c r="K1027" t="inlineStr">
        <is>
          <t>Head</t>
        </is>
      </c>
    </row>
    <row r="1028">
      <c r="K1028" t="inlineStr">
        <is>
          <t>Head</t>
        </is>
      </c>
    </row>
    <row r="1029">
      <c r="K1029" t="inlineStr">
        <is>
          <t>Head</t>
        </is>
      </c>
    </row>
    <row r="1030">
      <c r="K1030" t="inlineStr">
        <is>
          <t>Head</t>
        </is>
      </c>
    </row>
    <row r="1031">
      <c r="K1031" t="inlineStr">
        <is>
          <t>Head</t>
        </is>
      </c>
    </row>
    <row r="1032">
      <c r="K1032" t="inlineStr">
        <is>
          <t>Head</t>
        </is>
      </c>
    </row>
    <row r="1033">
      <c r="K1033" t="inlineStr">
        <is>
          <t>Head</t>
        </is>
      </c>
    </row>
    <row r="1034">
      <c r="K1034" t="inlineStr">
        <is>
          <t>Head</t>
        </is>
      </c>
    </row>
    <row r="1035">
      <c r="K1035" t="inlineStr">
        <is>
          <t>Head</t>
        </is>
      </c>
    </row>
    <row r="1036">
      <c r="K1036" t="inlineStr">
        <is>
          <t>Head</t>
        </is>
      </c>
    </row>
    <row r="1037">
      <c r="K1037" t="inlineStr">
        <is>
          <t>Head</t>
        </is>
      </c>
    </row>
    <row r="1038">
      <c r="K1038" t="inlineStr">
        <is>
          <t>Head</t>
        </is>
      </c>
    </row>
    <row r="1039">
      <c r="K1039" t="inlineStr">
        <is>
          <t>Head</t>
        </is>
      </c>
    </row>
    <row r="1040">
      <c r="K1040" t="inlineStr">
        <is>
          <t>Head</t>
        </is>
      </c>
    </row>
    <row r="1041">
      <c r="K1041" t="inlineStr">
        <is>
          <t>Head</t>
        </is>
      </c>
    </row>
    <row r="1042">
      <c r="K1042" t="inlineStr">
        <is>
          <t>Head</t>
        </is>
      </c>
    </row>
    <row r="1043">
      <c r="K1043" t="inlineStr">
        <is>
          <t>Head</t>
        </is>
      </c>
    </row>
    <row r="1044">
      <c r="K1044" t="inlineStr">
        <is>
          <t>Head</t>
        </is>
      </c>
    </row>
    <row r="1045">
      <c r="K1045" t="inlineStr">
        <is>
          <t>Head</t>
        </is>
      </c>
    </row>
    <row r="1046">
      <c r="K1046" t="inlineStr">
        <is>
          <t>Head</t>
        </is>
      </c>
    </row>
    <row r="1047">
      <c r="K1047" t="inlineStr">
        <is>
          <t>Head</t>
        </is>
      </c>
    </row>
    <row r="1048">
      <c r="K1048" t="inlineStr">
        <is>
          <t>Head</t>
        </is>
      </c>
    </row>
    <row r="1049">
      <c r="K1049" t="inlineStr">
        <is>
          <t>Head</t>
        </is>
      </c>
    </row>
    <row r="1050">
      <c r="K1050" t="inlineStr">
        <is>
          <t>Head</t>
        </is>
      </c>
    </row>
    <row r="1051">
      <c r="K1051" t="inlineStr">
        <is>
          <t>Head</t>
        </is>
      </c>
    </row>
    <row r="1052">
      <c r="K1052" t="inlineStr">
        <is>
          <t>Head</t>
        </is>
      </c>
    </row>
    <row r="1053">
      <c r="K1053" t="inlineStr">
        <is>
          <t>Head</t>
        </is>
      </c>
    </row>
    <row r="1054">
      <c r="K1054" t="inlineStr">
        <is>
          <t>Head</t>
        </is>
      </c>
    </row>
    <row r="1055">
      <c r="K1055" t="inlineStr">
        <is>
          <t>Head</t>
        </is>
      </c>
    </row>
    <row r="1056">
      <c r="K1056" t="inlineStr">
        <is>
          <t>Head</t>
        </is>
      </c>
    </row>
    <row r="1057">
      <c r="K1057" t="inlineStr">
        <is>
          <t>Head</t>
        </is>
      </c>
    </row>
    <row r="1058">
      <c r="K1058" t="inlineStr">
        <is>
          <t>Head</t>
        </is>
      </c>
    </row>
    <row r="1059">
      <c r="K1059" t="inlineStr">
        <is>
          <t>Head</t>
        </is>
      </c>
    </row>
    <row r="1060">
      <c r="K1060" t="inlineStr">
        <is>
          <t>Head</t>
        </is>
      </c>
    </row>
    <row r="1061">
      <c r="K1061" t="inlineStr">
        <is>
          <t>Head</t>
        </is>
      </c>
    </row>
    <row r="1062">
      <c r="K1062" t="inlineStr">
        <is>
          <t>Head</t>
        </is>
      </c>
    </row>
    <row r="1063">
      <c r="K1063" t="inlineStr">
        <is>
          <t>Head</t>
        </is>
      </c>
    </row>
    <row r="1064">
      <c r="K1064" t="inlineStr">
        <is>
          <t>Head</t>
        </is>
      </c>
    </row>
    <row r="1065">
      <c r="K1065" t="inlineStr">
        <is>
          <t>Head</t>
        </is>
      </c>
    </row>
    <row r="1066">
      <c r="K1066" t="inlineStr">
        <is>
          <t>Head</t>
        </is>
      </c>
    </row>
    <row r="1067">
      <c r="K1067" t="inlineStr">
        <is>
          <t>Head</t>
        </is>
      </c>
    </row>
    <row r="1068">
      <c r="K1068" t="inlineStr">
        <is>
          <t>Head</t>
        </is>
      </c>
    </row>
    <row r="1069">
      <c r="K1069" t="inlineStr">
        <is>
          <t>Head</t>
        </is>
      </c>
    </row>
    <row r="1070">
      <c r="K1070" t="inlineStr">
        <is>
          <t>Head</t>
        </is>
      </c>
    </row>
    <row r="1071">
      <c r="K1071" t="inlineStr">
        <is>
          <t>Head</t>
        </is>
      </c>
    </row>
    <row r="1072">
      <c r="K1072" t="inlineStr">
        <is>
          <t>Head</t>
        </is>
      </c>
    </row>
    <row r="1073">
      <c r="K1073" t="inlineStr">
        <is>
          <t>House of Chess</t>
        </is>
      </c>
    </row>
    <row r="1074">
      <c r="K1074" t="inlineStr">
        <is>
          <t>Joola</t>
        </is>
      </c>
    </row>
    <row r="1075">
      <c r="K1075" t="inlineStr">
        <is>
          <t>Kay Kay</t>
        </is>
      </c>
    </row>
    <row r="1076">
      <c r="K1076" t="inlineStr">
        <is>
          <t>Kay Kay</t>
        </is>
      </c>
    </row>
    <row r="1077">
      <c r="K1077" t="inlineStr">
        <is>
          <t>Kay Kay</t>
        </is>
      </c>
    </row>
    <row r="1078">
      <c r="K1078" t="inlineStr">
        <is>
          <t>Kay Kay</t>
        </is>
      </c>
    </row>
    <row r="1079">
      <c r="K1079" t="inlineStr">
        <is>
          <t>Kay Kay</t>
        </is>
      </c>
    </row>
    <row r="1080">
      <c r="K1080" t="inlineStr">
        <is>
          <t>Kay Kay</t>
        </is>
      </c>
    </row>
    <row r="1081">
      <c r="K1081" t="inlineStr">
        <is>
          <t>Kay Kay</t>
        </is>
      </c>
    </row>
    <row r="1082">
      <c r="K1082" t="inlineStr">
        <is>
          <t>Kay Kay</t>
        </is>
      </c>
    </row>
    <row r="1083">
      <c r="K1083" t="inlineStr">
        <is>
          <t>Kay Kay</t>
        </is>
      </c>
    </row>
    <row r="1084">
      <c r="K1084" t="inlineStr">
        <is>
          <t>Kay Kay</t>
        </is>
      </c>
    </row>
    <row r="1085">
      <c r="K1085" t="inlineStr">
        <is>
          <t>Kay Kay</t>
        </is>
      </c>
    </row>
    <row r="1086">
      <c r="K1086" t="inlineStr">
        <is>
          <t>Kay Kay</t>
        </is>
      </c>
    </row>
    <row r="1087">
      <c r="K1087" t="inlineStr">
        <is>
          <t>Kay Kay</t>
        </is>
      </c>
    </row>
    <row r="1088">
      <c r="K1088" t="inlineStr">
        <is>
          <t>Kay Kay</t>
        </is>
      </c>
    </row>
    <row r="1089">
      <c r="K1089" t="inlineStr">
        <is>
          <t>Kay Kay</t>
        </is>
      </c>
    </row>
    <row r="1090">
      <c r="K1090" t="inlineStr">
        <is>
          <t>Kay Kay</t>
        </is>
      </c>
    </row>
    <row r="1091">
      <c r="K1091" t="inlineStr">
        <is>
          <t>Kay Kay</t>
        </is>
      </c>
    </row>
    <row r="1092">
      <c r="K1092" t="inlineStr">
        <is>
          <t>Kay Kay</t>
        </is>
      </c>
    </row>
    <row r="1093">
      <c r="K1093" t="inlineStr">
        <is>
          <t>Kay Kay</t>
        </is>
      </c>
    </row>
    <row r="1094">
      <c r="K1094" t="inlineStr">
        <is>
          <t>Kay Kay</t>
        </is>
      </c>
    </row>
    <row r="1095">
      <c r="K1095" t="inlineStr">
        <is>
          <t>Kay Kay</t>
        </is>
      </c>
    </row>
    <row r="1096">
      <c r="K1096" t="inlineStr">
        <is>
          <t>Kay Kay</t>
        </is>
      </c>
    </row>
    <row r="1097">
      <c r="K1097" t="inlineStr">
        <is>
          <t>Kay Kay</t>
        </is>
      </c>
    </row>
    <row r="1098">
      <c r="K1098" t="inlineStr">
        <is>
          <t>Kay Kay</t>
        </is>
      </c>
    </row>
    <row r="1099">
      <c r="K1099" t="inlineStr">
        <is>
          <t>Kay Kay</t>
        </is>
      </c>
    </row>
    <row r="1100">
      <c r="K1100" t="inlineStr">
        <is>
          <t>Kay Kay</t>
        </is>
      </c>
    </row>
    <row r="1101">
      <c r="K1101" t="inlineStr">
        <is>
          <t>Kay Kay</t>
        </is>
      </c>
    </row>
    <row r="1102">
      <c r="K1102" t="inlineStr">
        <is>
          <t>Kay Kay</t>
        </is>
      </c>
    </row>
    <row r="1103">
      <c r="K1103" t="inlineStr">
        <is>
          <t>Kay Kay</t>
        </is>
      </c>
    </row>
    <row r="1104">
      <c r="K1104" t="inlineStr">
        <is>
          <t>Kay Kay</t>
        </is>
      </c>
    </row>
    <row r="1105">
      <c r="K1105" t="inlineStr">
        <is>
          <t>Kay Kay</t>
        </is>
      </c>
    </row>
    <row r="1106">
      <c r="K1106" t="inlineStr">
        <is>
          <t>Kay Kay</t>
        </is>
      </c>
    </row>
    <row r="1107">
      <c r="K1107" t="inlineStr">
        <is>
          <t>Kay Kay</t>
        </is>
      </c>
    </row>
    <row r="1108">
      <c r="K1108" t="inlineStr">
        <is>
          <t>Kay Kay</t>
        </is>
      </c>
    </row>
    <row r="1109">
      <c r="K1109" t="inlineStr">
        <is>
          <t>Kay Kay</t>
        </is>
      </c>
    </row>
    <row r="1110">
      <c r="K1110" t="inlineStr">
        <is>
          <t>Kay Kay</t>
        </is>
      </c>
    </row>
    <row r="1111">
      <c r="K1111" t="inlineStr">
        <is>
          <t>Kay Kay</t>
        </is>
      </c>
    </row>
    <row r="1112">
      <c r="K1112" t="inlineStr">
        <is>
          <t>Kay Kay</t>
        </is>
      </c>
    </row>
    <row r="1113">
      <c r="K1113" t="inlineStr">
        <is>
          <t>Kay Kay</t>
        </is>
      </c>
    </row>
    <row r="1114">
      <c r="K1114" t="inlineStr">
        <is>
          <t>Kay Kay</t>
        </is>
      </c>
    </row>
    <row r="1115">
      <c r="K1115" t="inlineStr">
        <is>
          <t>Kay Kay</t>
        </is>
      </c>
    </row>
    <row r="1116">
      <c r="K1116" t="inlineStr">
        <is>
          <t>Kay Kay</t>
        </is>
      </c>
    </row>
    <row r="1117">
      <c r="K1117" t="inlineStr">
        <is>
          <t>Kay Kay</t>
        </is>
      </c>
    </row>
    <row r="1118">
      <c r="K1118" t="inlineStr">
        <is>
          <t>Kay Kay</t>
        </is>
      </c>
    </row>
    <row r="1119">
      <c r="K1119" t="inlineStr">
        <is>
          <t>Kay Kay</t>
        </is>
      </c>
    </row>
    <row r="1120">
      <c r="K1120" t="inlineStr">
        <is>
          <t>Kay Kay</t>
        </is>
      </c>
    </row>
    <row r="1121">
      <c r="K1121" t="inlineStr">
        <is>
          <t>Kay Kay</t>
        </is>
      </c>
    </row>
    <row r="1122">
      <c r="K1122" t="inlineStr">
        <is>
          <t>Kay Kay</t>
        </is>
      </c>
    </row>
    <row r="1123">
      <c r="K1123" t="inlineStr">
        <is>
          <t>Kay Kay</t>
        </is>
      </c>
    </row>
    <row r="1124">
      <c r="K1124" t="inlineStr">
        <is>
          <t>Kay Kay</t>
        </is>
      </c>
    </row>
    <row r="1125">
      <c r="K1125" t="inlineStr">
        <is>
          <t>Kay Kay</t>
        </is>
      </c>
    </row>
    <row r="1126">
      <c r="K1126" t="inlineStr">
        <is>
          <t>Kay Kay</t>
        </is>
      </c>
    </row>
    <row r="1127">
      <c r="K1127" t="inlineStr">
        <is>
          <t>Kay Kay</t>
        </is>
      </c>
    </row>
    <row r="1128">
      <c r="K1128" t="inlineStr">
        <is>
          <t>Kay Kay</t>
        </is>
      </c>
    </row>
    <row r="1129">
      <c r="K1129" t="inlineStr">
        <is>
          <t>Kay Kay</t>
        </is>
      </c>
    </row>
    <row r="1130">
      <c r="K1130" t="inlineStr">
        <is>
          <t>Kay Kay</t>
        </is>
      </c>
    </row>
    <row r="1131">
      <c r="K1131" t="inlineStr">
        <is>
          <t>Kay Kay</t>
        </is>
      </c>
    </row>
    <row r="1132">
      <c r="K1132" t="inlineStr">
        <is>
          <t>Kay Kay</t>
        </is>
      </c>
    </row>
    <row r="1133">
      <c r="K1133" t="inlineStr">
        <is>
          <t>Kay Kay</t>
        </is>
      </c>
    </row>
    <row r="1134">
      <c r="K1134" t="inlineStr">
        <is>
          <t>Kay Kay</t>
        </is>
      </c>
    </row>
    <row r="1135">
      <c r="K1135" t="inlineStr">
        <is>
          <t>Kay Kay</t>
        </is>
      </c>
    </row>
    <row r="1136">
      <c r="K1136" t="inlineStr">
        <is>
          <t>Kay Kay</t>
        </is>
      </c>
    </row>
    <row r="1137">
      <c r="K1137" t="inlineStr">
        <is>
          <t>Kay Kay</t>
        </is>
      </c>
    </row>
    <row r="1138">
      <c r="K1138" t="inlineStr">
        <is>
          <t>Kay Kay</t>
        </is>
      </c>
    </row>
    <row r="1139">
      <c r="K1139" t="inlineStr">
        <is>
          <t>Kay Kay</t>
        </is>
      </c>
    </row>
    <row r="1140">
      <c r="K1140" t="inlineStr">
        <is>
          <t>Kay Kay</t>
        </is>
      </c>
    </row>
    <row r="1141">
      <c r="K1141" t="inlineStr">
        <is>
          <t>Kay Kay</t>
        </is>
      </c>
    </row>
    <row r="1142">
      <c r="K1142" t="inlineStr">
        <is>
          <t>Kay Kay</t>
        </is>
      </c>
    </row>
    <row r="1143">
      <c r="K1143" t="inlineStr">
        <is>
          <t>Kay Kay</t>
        </is>
      </c>
    </row>
    <row r="1144">
      <c r="K1144" t="inlineStr">
        <is>
          <t>Kay Kay</t>
        </is>
      </c>
    </row>
    <row r="1145">
      <c r="K1145" t="inlineStr">
        <is>
          <t>Kay Kay</t>
        </is>
      </c>
    </row>
    <row r="1146">
      <c r="K1146" t="inlineStr">
        <is>
          <t>Kay Kay</t>
        </is>
      </c>
    </row>
    <row r="1147">
      <c r="K1147" t="inlineStr">
        <is>
          <t>Kay Kay</t>
        </is>
      </c>
    </row>
    <row r="1148">
      <c r="K1148" t="inlineStr">
        <is>
          <t>Kay Kay</t>
        </is>
      </c>
    </row>
    <row r="1149">
      <c r="K1149" t="inlineStr">
        <is>
          <t>Kay Kay</t>
        </is>
      </c>
    </row>
    <row r="1150">
      <c r="K1150" t="inlineStr">
        <is>
          <t>Kay Kay</t>
        </is>
      </c>
    </row>
    <row r="1151">
      <c r="K1151" t="inlineStr">
        <is>
          <t>Kipsta</t>
        </is>
      </c>
    </row>
    <row r="1152">
      <c r="K1152" t="inlineStr">
        <is>
          <t>Kookaburra</t>
        </is>
      </c>
    </row>
    <row r="1153">
      <c r="K1153" t="inlineStr">
        <is>
          <t>Kookaburra</t>
        </is>
      </c>
    </row>
    <row r="1154">
      <c r="K1154" t="inlineStr">
        <is>
          <t>Kookaburra</t>
        </is>
      </c>
    </row>
    <row r="1155">
      <c r="K1155" t="inlineStr">
        <is>
          <t>Kookaburra</t>
        </is>
      </c>
    </row>
    <row r="1156">
      <c r="K1156" t="inlineStr">
        <is>
          <t>Kookaburra</t>
        </is>
      </c>
    </row>
    <row r="1157">
      <c r="K1157" t="inlineStr">
        <is>
          <t>Kookaburra</t>
        </is>
      </c>
    </row>
    <row r="1158">
      <c r="K1158" t="inlineStr">
        <is>
          <t>Kookaburra</t>
        </is>
      </c>
    </row>
    <row r="1159">
      <c r="K1159" t="inlineStr">
        <is>
          <t>Kookaburra</t>
        </is>
      </c>
    </row>
    <row r="1160">
      <c r="K1160" t="inlineStr">
        <is>
          <t>Kookaburra</t>
        </is>
      </c>
    </row>
    <row r="1161">
      <c r="K1161" t="inlineStr">
        <is>
          <t>Kookaburra</t>
        </is>
      </c>
    </row>
    <row r="1162">
      <c r="K1162" t="inlineStr">
        <is>
          <t>Kookaburra</t>
        </is>
      </c>
    </row>
    <row r="1163">
      <c r="K1163" t="inlineStr">
        <is>
          <t>Kookaburra</t>
        </is>
      </c>
    </row>
    <row r="1164">
      <c r="K1164" t="inlineStr">
        <is>
          <t>Kookaburra</t>
        </is>
      </c>
    </row>
    <row r="1165">
      <c r="K1165" t="inlineStr">
        <is>
          <t>Kookaburra</t>
        </is>
      </c>
    </row>
    <row r="1166">
      <c r="K1166" t="inlineStr">
        <is>
          <t>Kookaburra</t>
        </is>
      </c>
    </row>
    <row r="1167">
      <c r="K1167" t="inlineStr">
        <is>
          <t>Kookaburra</t>
        </is>
      </c>
    </row>
    <row r="1168">
      <c r="K1168" t="inlineStr">
        <is>
          <t>Kookaburra</t>
        </is>
      </c>
    </row>
    <row r="1169">
      <c r="K1169" t="inlineStr">
        <is>
          <t>Kookaburra</t>
        </is>
      </c>
    </row>
    <row r="1170">
      <c r="K1170" t="inlineStr">
        <is>
          <t>Kookaburra</t>
        </is>
      </c>
    </row>
    <row r="1171">
      <c r="K1171" t="inlineStr">
        <is>
          <t>Kookaburra</t>
        </is>
      </c>
    </row>
    <row r="1172">
      <c r="K1172" t="inlineStr">
        <is>
          <t>Kookaburra</t>
        </is>
      </c>
    </row>
    <row r="1173">
      <c r="K1173" t="inlineStr">
        <is>
          <t>Kookaburra</t>
        </is>
      </c>
    </row>
    <row r="1174">
      <c r="K1174" t="inlineStr">
        <is>
          <t>Kookaburra</t>
        </is>
      </c>
    </row>
    <row r="1175">
      <c r="K1175" t="inlineStr">
        <is>
          <t>Kookaburra</t>
        </is>
      </c>
    </row>
    <row r="1176">
      <c r="K1176" t="inlineStr">
        <is>
          <t>Kookaburra</t>
        </is>
      </c>
    </row>
    <row r="1177">
      <c r="K1177" t="inlineStr">
        <is>
          <t>Kookaburra</t>
        </is>
      </c>
    </row>
    <row r="1178">
      <c r="K1178" t="inlineStr">
        <is>
          <t>Kookaburra</t>
        </is>
      </c>
    </row>
    <row r="1179">
      <c r="K1179" t="inlineStr">
        <is>
          <t>Kookaburra</t>
        </is>
      </c>
    </row>
    <row r="1180">
      <c r="K1180" t="inlineStr">
        <is>
          <t>Kookaburra</t>
        </is>
      </c>
    </row>
    <row r="1181">
      <c r="K1181" t="inlineStr">
        <is>
          <t>Kookaburra</t>
        </is>
      </c>
    </row>
    <row r="1182">
      <c r="K1182" t="inlineStr">
        <is>
          <t>Kookaburra</t>
        </is>
      </c>
    </row>
    <row r="1183">
      <c r="K1183" t="inlineStr">
        <is>
          <t>Kookaburra</t>
        </is>
      </c>
    </row>
    <row r="1184">
      <c r="K1184" t="inlineStr">
        <is>
          <t>Kookaburra</t>
        </is>
      </c>
    </row>
    <row r="1185">
      <c r="K1185" t="inlineStr">
        <is>
          <t>Kookaburra</t>
        </is>
      </c>
    </row>
    <row r="1186">
      <c r="K1186" t="inlineStr">
        <is>
          <t>Kookaburra</t>
        </is>
      </c>
    </row>
    <row r="1187">
      <c r="K1187" t="inlineStr">
        <is>
          <t>Kookaburra</t>
        </is>
      </c>
    </row>
    <row r="1188">
      <c r="K1188" t="inlineStr">
        <is>
          <t>Kookaburra</t>
        </is>
      </c>
    </row>
    <row r="1189">
      <c r="K1189" t="inlineStr">
        <is>
          <t>Kookaburra</t>
        </is>
      </c>
    </row>
    <row r="1190">
      <c r="K1190" t="inlineStr">
        <is>
          <t>Kookaburra</t>
        </is>
      </c>
    </row>
    <row r="1191">
      <c r="K1191" t="inlineStr">
        <is>
          <t>Kookaburra</t>
        </is>
      </c>
    </row>
    <row r="1192">
      <c r="K1192" t="inlineStr">
        <is>
          <t>Kookaburra</t>
        </is>
      </c>
    </row>
    <row r="1193">
      <c r="K1193" t="inlineStr">
        <is>
          <t>Kookaburra</t>
        </is>
      </c>
    </row>
    <row r="1194">
      <c r="K1194" t="inlineStr">
        <is>
          <t>Kookaburra</t>
        </is>
      </c>
    </row>
    <row r="1195">
      <c r="K1195" t="inlineStr">
        <is>
          <t>Kookaburra</t>
        </is>
      </c>
    </row>
    <row r="1196">
      <c r="K1196" t="inlineStr">
        <is>
          <t>Kookaburra</t>
        </is>
      </c>
    </row>
    <row r="1197">
      <c r="K1197" t="inlineStr">
        <is>
          <t>Kookaburra</t>
        </is>
      </c>
    </row>
    <row r="1198">
      <c r="K1198" t="inlineStr">
        <is>
          <t>Kookaburra</t>
        </is>
      </c>
    </row>
    <row r="1199">
      <c r="K1199" t="inlineStr">
        <is>
          <t>Kookaburra</t>
        </is>
      </c>
    </row>
    <row r="1200">
      <c r="K1200" t="inlineStr">
        <is>
          <t>Kookaburra</t>
        </is>
      </c>
    </row>
    <row r="1201">
      <c r="K1201" t="inlineStr">
        <is>
          <t>Kookaburra</t>
        </is>
      </c>
    </row>
    <row r="1202">
      <c r="K1202" t="inlineStr">
        <is>
          <t>Kookaburra</t>
        </is>
      </c>
    </row>
    <row r="1203">
      <c r="K1203" t="inlineStr">
        <is>
          <t>Kookaburra</t>
        </is>
      </c>
    </row>
    <row r="1204">
      <c r="K1204" t="inlineStr">
        <is>
          <t>Kookaburra</t>
        </is>
      </c>
    </row>
    <row r="1205">
      <c r="K1205" t="inlineStr">
        <is>
          <t>Kookaburra</t>
        </is>
      </c>
    </row>
    <row r="1206">
      <c r="K1206" t="inlineStr">
        <is>
          <t>Kookaburra</t>
        </is>
      </c>
    </row>
    <row r="1207">
      <c r="K1207" t="inlineStr">
        <is>
          <t>Kookaburra</t>
        </is>
      </c>
    </row>
    <row r="1208">
      <c r="K1208" t="inlineStr">
        <is>
          <t>Kookaburra</t>
        </is>
      </c>
    </row>
    <row r="1209">
      <c r="K1209" t="inlineStr">
        <is>
          <t>Kookaburra</t>
        </is>
      </c>
    </row>
    <row r="1210">
      <c r="K1210" t="inlineStr">
        <is>
          <t>Kookaburra</t>
        </is>
      </c>
    </row>
    <row r="1211">
      <c r="K1211" t="inlineStr">
        <is>
          <t>Kookaburra</t>
        </is>
      </c>
    </row>
    <row r="1212">
      <c r="K1212" t="inlineStr">
        <is>
          <t>Kookaburra</t>
        </is>
      </c>
    </row>
    <row r="1213">
      <c r="K1213" t="inlineStr">
        <is>
          <t>Kookaburra</t>
        </is>
      </c>
    </row>
    <row r="1214">
      <c r="K1214" t="inlineStr">
        <is>
          <t>Kookaburra</t>
        </is>
      </c>
    </row>
    <row r="1215">
      <c r="K1215" t="inlineStr">
        <is>
          <t>Kookaburra</t>
        </is>
      </c>
    </row>
    <row r="1216">
      <c r="K1216" t="inlineStr">
        <is>
          <t>Kookaburra</t>
        </is>
      </c>
    </row>
    <row r="1217">
      <c r="K1217" t="inlineStr">
        <is>
          <t>Kookaburra</t>
        </is>
      </c>
    </row>
    <row r="1218">
      <c r="K1218" t="inlineStr">
        <is>
          <t>Kookaburra</t>
        </is>
      </c>
    </row>
    <row r="1219">
      <c r="K1219" t="inlineStr">
        <is>
          <t>Kookaburra</t>
        </is>
      </c>
    </row>
    <row r="1220">
      <c r="K1220" t="inlineStr">
        <is>
          <t>Kookaburra</t>
        </is>
      </c>
    </row>
    <row r="1221">
      <c r="K1221" t="inlineStr">
        <is>
          <t>Kookaburra</t>
        </is>
      </c>
    </row>
    <row r="1222">
      <c r="K1222" t="inlineStr">
        <is>
          <t>Kookaburra</t>
        </is>
      </c>
    </row>
    <row r="1223">
      <c r="K1223" t="inlineStr">
        <is>
          <t>Kookaburra</t>
        </is>
      </c>
    </row>
    <row r="1224">
      <c r="K1224" t="inlineStr">
        <is>
          <t>Kookaburra</t>
        </is>
      </c>
    </row>
    <row r="1225">
      <c r="K1225" t="inlineStr">
        <is>
          <t>Kookaburra</t>
        </is>
      </c>
    </row>
    <row r="1226">
      <c r="K1226" t="inlineStr">
        <is>
          <t>Kookaburra</t>
        </is>
      </c>
    </row>
    <row r="1227">
      <c r="K1227" t="inlineStr">
        <is>
          <t>Legend</t>
        </is>
      </c>
    </row>
    <row r="1228">
      <c r="K1228" t="inlineStr">
        <is>
          <t>Legend</t>
        </is>
      </c>
    </row>
    <row r="1229">
      <c r="K1229" t="inlineStr">
        <is>
          <t>Legend</t>
        </is>
      </c>
    </row>
    <row r="1230">
      <c r="K1230" t="inlineStr">
        <is>
          <t>Legend</t>
        </is>
      </c>
    </row>
    <row r="1231">
      <c r="K1231" t="inlineStr">
        <is>
          <t>Legend</t>
        </is>
      </c>
    </row>
    <row r="1232">
      <c r="K1232" t="inlineStr">
        <is>
          <t>Legend</t>
        </is>
      </c>
    </row>
    <row r="1233">
      <c r="K1233" t="inlineStr">
        <is>
          <t>Legend</t>
        </is>
      </c>
    </row>
    <row r="1234">
      <c r="K1234" t="inlineStr">
        <is>
          <t>Legend</t>
        </is>
      </c>
    </row>
    <row r="1235">
      <c r="K1235" t="inlineStr">
        <is>
          <t>Legend</t>
        </is>
      </c>
    </row>
    <row r="1236">
      <c r="K1236" t="inlineStr">
        <is>
          <t>Legend</t>
        </is>
      </c>
    </row>
    <row r="1237">
      <c r="K1237" t="inlineStr">
        <is>
          <t>Legend</t>
        </is>
      </c>
    </row>
    <row r="1238">
      <c r="K1238" t="inlineStr">
        <is>
          <t>Legend</t>
        </is>
      </c>
    </row>
    <row r="1239">
      <c r="K1239" t="inlineStr">
        <is>
          <t>Legend</t>
        </is>
      </c>
    </row>
    <row r="1240">
      <c r="K1240" t="inlineStr">
        <is>
          <t>Legend</t>
        </is>
      </c>
    </row>
    <row r="1241">
      <c r="K1241" t="inlineStr">
        <is>
          <t>Legend</t>
        </is>
      </c>
    </row>
    <row r="1242">
      <c r="K1242" t="inlineStr">
        <is>
          <t>Legend</t>
        </is>
      </c>
    </row>
    <row r="1243">
      <c r="K1243" t="inlineStr">
        <is>
          <t>Legend</t>
        </is>
      </c>
    </row>
    <row r="1244">
      <c r="K1244" t="inlineStr">
        <is>
          <t>Legend</t>
        </is>
      </c>
    </row>
    <row r="1245">
      <c r="K1245" t="inlineStr">
        <is>
          <t>Legend</t>
        </is>
      </c>
    </row>
    <row r="1246">
      <c r="K1246" t="inlineStr">
        <is>
          <t>Legend</t>
        </is>
      </c>
    </row>
    <row r="1247">
      <c r="K1247" t="inlineStr">
        <is>
          <t>Legend</t>
        </is>
      </c>
    </row>
    <row r="1248">
      <c r="K1248" t="inlineStr">
        <is>
          <t>Legend</t>
        </is>
      </c>
    </row>
    <row r="1249">
      <c r="K1249" t="inlineStr">
        <is>
          <t>Legend</t>
        </is>
      </c>
    </row>
    <row r="1250">
      <c r="K1250" t="inlineStr">
        <is>
          <t>Legend</t>
        </is>
      </c>
    </row>
    <row r="1251">
      <c r="K1251" t="inlineStr">
        <is>
          <t>Legend</t>
        </is>
      </c>
    </row>
    <row r="1252">
      <c r="K1252" t="inlineStr">
        <is>
          <t>Legend</t>
        </is>
      </c>
    </row>
    <row r="1253">
      <c r="K1253" t="inlineStr">
        <is>
          <t>Legend</t>
        </is>
      </c>
    </row>
    <row r="1254">
      <c r="K1254" t="inlineStr">
        <is>
          <t>Legend</t>
        </is>
      </c>
    </row>
    <row r="1255">
      <c r="K1255" t="inlineStr">
        <is>
          <t>Legend</t>
        </is>
      </c>
    </row>
    <row r="1256">
      <c r="K1256" t="inlineStr">
        <is>
          <t>Legend</t>
        </is>
      </c>
    </row>
    <row r="1257">
      <c r="K1257" t="inlineStr">
        <is>
          <t>Legend</t>
        </is>
      </c>
    </row>
    <row r="1258">
      <c r="K1258" t="inlineStr">
        <is>
          <t>Legend</t>
        </is>
      </c>
    </row>
    <row r="1259">
      <c r="K1259" t="inlineStr">
        <is>
          <t>Legend</t>
        </is>
      </c>
    </row>
    <row r="1260">
      <c r="K1260" t="inlineStr">
        <is>
          <t>Legend</t>
        </is>
      </c>
    </row>
    <row r="1261">
      <c r="K1261" t="inlineStr">
        <is>
          <t>Legend</t>
        </is>
      </c>
    </row>
    <row r="1262">
      <c r="K1262" t="inlineStr">
        <is>
          <t>Legend</t>
        </is>
      </c>
    </row>
    <row r="1263">
      <c r="K1263" t="inlineStr">
        <is>
          <t>Legend</t>
        </is>
      </c>
    </row>
    <row r="1264">
      <c r="K1264" t="inlineStr">
        <is>
          <t>Legend</t>
        </is>
      </c>
    </row>
    <row r="1265">
      <c r="K1265" t="inlineStr">
        <is>
          <t>Legend</t>
        </is>
      </c>
    </row>
    <row r="1266">
      <c r="K1266" t="inlineStr">
        <is>
          <t>Legend</t>
        </is>
      </c>
    </row>
    <row r="1267">
      <c r="K1267" t="inlineStr">
        <is>
          <t>Legend</t>
        </is>
      </c>
    </row>
    <row r="1268">
      <c r="K1268" t="inlineStr">
        <is>
          <t>Legend</t>
        </is>
      </c>
    </row>
    <row r="1269">
      <c r="K1269" t="inlineStr">
        <is>
          <t>Legend</t>
        </is>
      </c>
    </row>
    <row r="1270">
      <c r="K1270" t="inlineStr">
        <is>
          <t>Legend</t>
        </is>
      </c>
    </row>
    <row r="1271">
      <c r="K1271" t="inlineStr">
        <is>
          <t>Legend</t>
        </is>
      </c>
    </row>
    <row r="1272">
      <c r="K1272" t="inlineStr">
        <is>
          <t>Legend</t>
        </is>
      </c>
    </row>
    <row r="1273">
      <c r="K1273" t="inlineStr">
        <is>
          <t>Legend</t>
        </is>
      </c>
    </row>
    <row r="1274">
      <c r="K1274" t="inlineStr">
        <is>
          <t>Legend</t>
        </is>
      </c>
    </row>
    <row r="1275">
      <c r="K1275" t="inlineStr">
        <is>
          <t>Legend</t>
        </is>
      </c>
    </row>
    <row r="1276">
      <c r="K1276" t="inlineStr">
        <is>
          <t>Legend</t>
        </is>
      </c>
    </row>
    <row r="1277">
      <c r="K1277" t="inlineStr">
        <is>
          <t>Legend</t>
        </is>
      </c>
    </row>
    <row r="1278">
      <c r="K1278" t="inlineStr">
        <is>
          <t>Legend</t>
        </is>
      </c>
    </row>
    <row r="1279">
      <c r="K1279" t="inlineStr">
        <is>
          <t>Legend</t>
        </is>
      </c>
    </row>
    <row r="1280">
      <c r="K1280" t="inlineStr">
        <is>
          <t>Legend</t>
        </is>
      </c>
    </row>
    <row r="1281">
      <c r="K1281" t="inlineStr">
        <is>
          <t>Legend</t>
        </is>
      </c>
    </row>
    <row r="1282">
      <c r="K1282" t="inlineStr">
        <is>
          <t>Legend</t>
        </is>
      </c>
    </row>
    <row r="1283">
      <c r="K1283" t="inlineStr">
        <is>
          <t>Legend</t>
        </is>
      </c>
    </row>
    <row r="1284">
      <c r="K1284" t="inlineStr">
        <is>
          <t>Legend</t>
        </is>
      </c>
    </row>
    <row r="1285">
      <c r="K1285" t="inlineStr">
        <is>
          <t>Legend</t>
        </is>
      </c>
    </row>
    <row r="1286">
      <c r="K1286" t="inlineStr">
        <is>
          <t>Legend</t>
        </is>
      </c>
    </row>
    <row r="1287">
      <c r="K1287" t="inlineStr">
        <is>
          <t>Legend</t>
        </is>
      </c>
    </row>
    <row r="1288">
      <c r="K1288" t="inlineStr">
        <is>
          <t>Legend</t>
        </is>
      </c>
    </row>
    <row r="1289">
      <c r="K1289" t="inlineStr">
        <is>
          <t>Legend</t>
        </is>
      </c>
    </row>
    <row r="1290">
      <c r="K1290" t="inlineStr">
        <is>
          <t>Legend</t>
        </is>
      </c>
    </row>
    <row r="1291">
      <c r="K1291" t="inlineStr">
        <is>
          <t>Legend</t>
        </is>
      </c>
    </row>
    <row r="1292">
      <c r="K1292" t="inlineStr">
        <is>
          <t>Legend</t>
        </is>
      </c>
    </row>
    <row r="1293">
      <c r="K1293" t="inlineStr">
        <is>
          <t>Legend</t>
        </is>
      </c>
    </row>
    <row r="1294">
      <c r="K1294" t="inlineStr">
        <is>
          <t>Legend</t>
        </is>
      </c>
    </row>
    <row r="1295">
      <c r="K1295" t="inlineStr">
        <is>
          <t>Legend</t>
        </is>
      </c>
    </row>
    <row r="1296">
      <c r="K1296" t="inlineStr">
        <is>
          <t>Legend</t>
        </is>
      </c>
    </row>
    <row r="1297">
      <c r="K1297" t="inlineStr">
        <is>
          <t>Legend</t>
        </is>
      </c>
    </row>
    <row r="1298">
      <c r="K1298" t="inlineStr">
        <is>
          <t>Legend</t>
        </is>
      </c>
    </row>
    <row r="1299">
      <c r="K1299" t="inlineStr">
        <is>
          <t>Legend</t>
        </is>
      </c>
    </row>
    <row r="1300">
      <c r="K1300" t="inlineStr">
        <is>
          <t>Legend</t>
        </is>
      </c>
    </row>
    <row r="1301">
      <c r="K1301" t="inlineStr">
        <is>
          <t>Legend</t>
        </is>
      </c>
    </row>
    <row r="1302">
      <c r="K1302" t="inlineStr">
        <is>
          <t>Legend</t>
        </is>
      </c>
    </row>
    <row r="1303">
      <c r="K1303" t="inlineStr">
        <is>
          <t>Li-Ning</t>
        </is>
      </c>
    </row>
    <row r="1304">
      <c r="K1304" t="inlineStr">
        <is>
          <t>Li-Ning</t>
        </is>
      </c>
    </row>
    <row r="1305">
      <c r="K1305" t="inlineStr">
        <is>
          <t>Li-Ning</t>
        </is>
      </c>
    </row>
    <row r="1306">
      <c r="K1306" t="inlineStr">
        <is>
          <t>Li-Ning</t>
        </is>
      </c>
    </row>
    <row r="1307">
      <c r="K1307" t="inlineStr">
        <is>
          <t>Li-Ning</t>
        </is>
      </c>
    </row>
    <row r="1308">
      <c r="K1308" t="inlineStr">
        <is>
          <t>Li-Ning</t>
        </is>
      </c>
    </row>
    <row r="1309">
      <c r="K1309" t="inlineStr">
        <is>
          <t>Li-Ning</t>
        </is>
      </c>
    </row>
    <row r="1310">
      <c r="K1310" t="inlineStr">
        <is>
          <t>Li-Ning</t>
        </is>
      </c>
    </row>
    <row r="1311">
      <c r="K1311" t="inlineStr">
        <is>
          <t>Li-Ning</t>
        </is>
      </c>
    </row>
    <row r="1312">
      <c r="K1312" t="inlineStr">
        <is>
          <t>Li-Ning</t>
        </is>
      </c>
    </row>
    <row r="1313">
      <c r="K1313" t="inlineStr">
        <is>
          <t>Li-Ning</t>
        </is>
      </c>
    </row>
    <row r="1314">
      <c r="K1314" t="inlineStr">
        <is>
          <t>Li-Ning</t>
        </is>
      </c>
    </row>
    <row r="1315">
      <c r="K1315" t="inlineStr">
        <is>
          <t>Li-Ning</t>
        </is>
      </c>
    </row>
    <row r="1316">
      <c r="K1316" t="inlineStr">
        <is>
          <t>Li-Ning</t>
        </is>
      </c>
    </row>
    <row r="1317">
      <c r="K1317" t="inlineStr">
        <is>
          <t>Li-Ning</t>
        </is>
      </c>
    </row>
    <row r="1318">
      <c r="K1318" t="inlineStr">
        <is>
          <t>Li-Ning</t>
        </is>
      </c>
    </row>
    <row r="1319">
      <c r="K1319" t="inlineStr">
        <is>
          <t>Li-Ning</t>
        </is>
      </c>
    </row>
    <row r="1320">
      <c r="K1320" t="inlineStr">
        <is>
          <t>Li-Ning</t>
        </is>
      </c>
    </row>
    <row r="1321">
      <c r="K1321" t="inlineStr">
        <is>
          <t>Li-Ning</t>
        </is>
      </c>
    </row>
    <row r="1322">
      <c r="K1322" t="inlineStr">
        <is>
          <t>Li-Ning</t>
        </is>
      </c>
    </row>
    <row r="1323">
      <c r="K1323" t="inlineStr">
        <is>
          <t>Li-Ning</t>
        </is>
      </c>
    </row>
    <row r="1324">
      <c r="K1324" t="inlineStr">
        <is>
          <t>Li-Ning</t>
        </is>
      </c>
    </row>
    <row r="1325">
      <c r="K1325" t="inlineStr">
        <is>
          <t>Li-Ning</t>
        </is>
      </c>
    </row>
    <row r="1326">
      <c r="K1326" t="inlineStr">
        <is>
          <t>Li-Ning</t>
        </is>
      </c>
    </row>
    <row r="1327">
      <c r="K1327" t="inlineStr">
        <is>
          <t>Li-Ning</t>
        </is>
      </c>
    </row>
    <row r="1328">
      <c r="K1328" t="inlineStr">
        <is>
          <t>Li-Ning</t>
        </is>
      </c>
    </row>
    <row r="1329">
      <c r="K1329" t="inlineStr">
        <is>
          <t>Li-Ning</t>
        </is>
      </c>
    </row>
    <row r="1330">
      <c r="K1330" t="inlineStr">
        <is>
          <t>Li-Ning</t>
        </is>
      </c>
    </row>
    <row r="1331">
      <c r="K1331" t="inlineStr">
        <is>
          <t>Li-Ning</t>
        </is>
      </c>
    </row>
    <row r="1332">
      <c r="K1332" t="inlineStr">
        <is>
          <t>Li-Ning</t>
        </is>
      </c>
    </row>
    <row r="1333">
      <c r="K1333" t="inlineStr">
        <is>
          <t>Li-Ning</t>
        </is>
      </c>
    </row>
    <row r="1334">
      <c r="K1334" t="inlineStr">
        <is>
          <t>Li-Ning</t>
        </is>
      </c>
    </row>
    <row r="1335">
      <c r="K1335" t="inlineStr">
        <is>
          <t>Li-Ning</t>
        </is>
      </c>
    </row>
    <row r="1336">
      <c r="K1336" t="inlineStr">
        <is>
          <t>Li-Ning</t>
        </is>
      </c>
    </row>
    <row r="1337">
      <c r="K1337" t="inlineStr">
        <is>
          <t>Li-Ning</t>
        </is>
      </c>
    </row>
    <row r="1338">
      <c r="K1338" t="inlineStr">
        <is>
          <t>Li-Ning</t>
        </is>
      </c>
    </row>
    <row r="1339">
      <c r="K1339" t="inlineStr">
        <is>
          <t>Li-Ning</t>
        </is>
      </c>
    </row>
    <row r="1340">
      <c r="K1340" t="inlineStr">
        <is>
          <t>Li-Ning</t>
        </is>
      </c>
    </row>
    <row r="1341">
      <c r="K1341" t="inlineStr">
        <is>
          <t>Li-Ning</t>
        </is>
      </c>
    </row>
    <row r="1342">
      <c r="K1342" t="inlineStr">
        <is>
          <t>Li-Ning</t>
        </is>
      </c>
    </row>
    <row r="1343">
      <c r="K1343" t="inlineStr">
        <is>
          <t>Li-Ning</t>
        </is>
      </c>
    </row>
    <row r="1344">
      <c r="K1344" t="inlineStr">
        <is>
          <t>Li-Ning</t>
        </is>
      </c>
    </row>
    <row r="1345">
      <c r="K1345" t="inlineStr">
        <is>
          <t>Li-Ning</t>
        </is>
      </c>
    </row>
    <row r="1346">
      <c r="K1346" t="inlineStr">
        <is>
          <t>Li-Ning</t>
        </is>
      </c>
    </row>
    <row r="1347">
      <c r="K1347" t="inlineStr">
        <is>
          <t>Li-Ning</t>
        </is>
      </c>
    </row>
    <row r="1348">
      <c r="K1348" t="inlineStr">
        <is>
          <t>Li-Ning</t>
        </is>
      </c>
    </row>
    <row r="1349">
      <c r="K1349" t="inlineStr">
        <is>
          <t>Li-Ning</t>
        </is>
      </c>
    </row>
    <row r="1350">
      <c r="K1350" t="inlineStr">
        <is>
          <t>Li-Ning</t>
        </is>
      </c>
    </row>
    <row r="1351">
      <c r="K1351" t="inlineStr">
        <is>
          <t>Li-Ning</t>
        </is>
      </c>
    </row>
    <row r="1352">
      <c r="K1352" t="inlineStr">
        <is>
          <t>Li-Ning</t>
        </is>
      </c>
    </row>
    <row r="1353">
      <c r="K1353" t="inlineStr">
        <is>
          <t>Li-Ning</t>
        </is>
      </c>
    </row>
    <row r="1354">
      <c r="K1354" t="inlineStr">
        <is>
          <t>Li-Ning</t>
        </is>
      </c>
    </row>
    <row r="1355">
      <c r="K1355" t="inlineStr">
        <is>
          <t>Li-Ning</t>
        </is>
      </c>
    </row>
    <row r="1356">
      <c r="K1356" t="inlineStr">
        <is>
          <t>Li-Ning</t>
        </is>
      </c>
    </row>
    <row r="1357">
      <c r="K1357" t="inlineStr">
        <is>
          <t>Li-Ning</t>
        </is>
      </c>
    </row>
    <row r="1358">
      <c r="K1358" t="inlineStr">
        <is>
          <t>Li-Ning</t>
        </is>
      </c>
    </row>
    <row r="1359">
      <c r="K1359" t="inlineStr">
        <is>
          <t>Li-Ning</t>
        </is>
      </c>
    </row>
    <row r="1360">
      <c r="K1360" t="inlineStr">
        <is>
          <t>Li-Ning</t>
        </is>
      </c>
    </row>
    <row r="1361">
      <c r="K1361" t="inlineStr">
        <is>
          <t>Li-Ning</t>
        </is>
      </c>
    </row>
    <row r="1362">
      <c r="K1362" t="inlineStr">
        <is>
          <t>Li-Ning</t>
        </is>
      </c>
    </row>
    <row r="1363">
      <c r="K1363" t="inlineStr">
        <is>
          <t>Li-Ning</t>
        </is>
      </c>
    </row>
    <row r="1364">
      <c r="K1364" t="inlineStr">
        <is>
          <t>Li-Ning</t>
        </is>
      </c>
    </row>
    <row r="1365">
      <c r="K1365" t="inlineStr">
        <is>
          <t>Li-Ning</t>
        </is>
      </c>
    </row>
    <row r="1366">
      <c r="K1366" t="inlineStr">
        <is>
          <t>Li-Ning</t>
        </is>
      </c>
    </row>
    <row r="1367">
      <c r="K1367" t="inlineStr">
        <is>
          <t>Li-Ning</t>
        </is>
      </c>
    </row>
    <row r="1368">
      <c r="K1368" t="inlineStr">
        <is>
          <t>Li-Ning</t>
        </is>
      </c>
    </row>
    <row r="1369">
      <c r="K1369" t="inlineStr">
        <is>
          <t>Li-Ning</t>
        </is>
      </c>
    </row>
    <row r="1370">
      <c r="K1370" t="inlineStr">
        <is>
          <t>Li-Ning</t>
        </is>
      </c>
    </row>
    <row r="1371">
      <c r="K1371" t="inlineStr">
        <is>
          <t>Li-Ning</t>
        </is>
      </c>
    </row>
    <row r="1372">
      <c r="K1372" t="inlineStr">
        <is>
          <t>Li-Ning</t>
        </is>
      </c>
    </row>
    <row r="1373">
      <c r="K1373" t="inlineStr">
        <is>
          <t>Li-Ning</t>
        </is>
      </c>
    </row>
    <row r="1374">
      <c r="K1374" t="inlineStr">
        <is>
          <t>Li-Ning</t>
        </is>
      </c>
    </row>
    <row r="1375">
      <c r="K1375" t="inlineStr">
        <is>
          <t>Li-Ning</t>
        </is>
      </c>
    </row>
    <row r="1376">
      <c r="K1376" t="inlineStr">
        <is>
          <t>Li-Ning</t>
        </is>
      </c>
    </row>
    <row r="1377">
      <c r="K1377" t="inlineStr">
        <is>
          <t>Li-Ning</t>
        </is>
      </c>
    </row>
    <row r="1378">
      <c r="K1378" t="inlineStr">
        <is>
          <t>Li-Ning</t>
        </is>
      </c>
    </row>
    <row r="1379">
      <c r="K1379" t="inlineStr">
        <is>
          <t>Malik</t>
        </is>
      </c>
    </row>
    <row r="1380">
      <c r="K1380" t="inlineStr">
        <is>
          <t>MK</t>
        </is>
      </c>
    </row>
    <row r="1381">
      <c r="K1381" t="inlineStr">
        <is>
          <t>MK</t>
        </is>
      </c>
    </row>
    <row r="1382">
      <c r="K1382" t="inlineStr">
        <is>
          <t>MK</t>
        </is>
      </c>
    </row>
    <row r="1383">
      <c r="K1383" t="inlineStr">
        <is>
          <t>MK</t>
        </is>
      </c>
    </row>
    <row r="1384">
      <c r="K1384" t="inlineStr">
        <is>
          <t>MK</t>
        </is>
      </c>
    </row>
    <row r="1385">
      <c r="K1385" t="inlineStr">
        <is>
          <t>MK</t>
        </is>
      </c>
    </row>
    <row r="1386">
      <c r="K1386" t="inlineStr">
        <is>
          <t>MK</t>
        </is>
      </c>
    </row>
    <row r="1387">
      <c r="K1387" t="inlineStr">
        <is>
          <t>MK</t>
        </is>
      </c>
    </row>
    <row r="1388">
      <c r="K1388" t="inlineStr">
        <is>
          <t>MK</t>
        </is>
      </c>
    </row>
    <row r="1389">
      <c r="K1389" t="inlineStr">
        <is>
          <t>MK</t>
        </is>
      </c>
    </row>
    <row r="1390">
      <c r="K1390" t="inlineStr">
        <is>
          <t>MK</t>
        </is>
      </c>
    </row>
    <row r="1391">
      <c r="K1391" t="inlineStr">
        <is>
          <t>MK</t>
        </is>
      </c>
    </row>
    <row r="1392">
      <c r="K1392" t="inlineStr">
        <is>
          <t>MK</t>
        </is>
      </c>
    </row>
    <row r="1393">
      <c r="K1393" t="inlineStr">
        <is>
          <t>MK</t>
        </is>
      </c>
    </row>
    <row r="1394">
      <c r="K1394" t="inlineStr">
        <is>
          <t>MK</t>
        </is>
      </c>
    </row>
    <row r="1395">
      <c r="K1395" t="inlineStr">
        <is>
          <t>MK</t>
        </is>
      </c>
    </row>
    <row r="1396">
      <c r="K1396" t="inlineStr">
        <is>
          <t>MK</t>
        </is>
      </c>
    </row>
    <row r="1397">
      <c r="K1397" t="inlineStr">
        <is>
          <t>MK</t>
        </is>
      </c>
    </row>
    <row r="1398">
      <c r="K1398" t="inlineStr">
        <is>
          <t>MK</t>
        </is>
      </c>
    </row>
    <row r="1399">
      <c r="K1399" t="inlineStr">
        <is>
          <t>MK</t>
        </is>
      </c>
    </row>
    <row r="1400">
      <c r="K1400" t="inlineStr">
        <is>
          <t>MK</t>
        </is>
      </c>
    </row>
    <row r="1401">
      <c r="K1401" t="inlineStr">
        <is>
          <t>MK</t>
        </is>
      </c>
    </row>
    <row r="1402">
      <c r="K1402" t="inlineStr">
        <is>
          <t>MK</t>
        </is>
      </c>
    </row>
    <row r="1403">
      <c r="K1403" t="inlineStr">
        <is>
          <t>MK</t>
        </is>
      </c>
    </row>
    <row r="1404">
      <c r="K1404" t="inlineStr">
        <is>
          <t>MK</t>
        </is>
      </c>
    </row>
    <row r="1405">
      <c r="K1405" t="inlineStr">
        <is>
          <t>MK</t>
        </is>
      </c>
    </row>
    <row r="1406">
      <c r="K1406" t="inlineStr">
        <is>
          <t>MK</t>
        </is>
      </c>
    </row>
    <row r="1407">
      <c r="K1407" t="inlineStr">
        <is>
          <t>MK</t>
        </is>
      </c>
    </row>
    <row r="1408">
      <c r="K1408" t="inlineStr">
        <is>
          <t>MK</t>
        </is>
      </c>
    </row>
    <row r="1409">
      <c r="K1409" t="inlineStr">
        <is>
          <t>MK</t>
        </is>
      </c>
    </row>
    <row r="1410">
      <c r="K1410" t="inlineStr">
        <is>
          <t>MK</t>
        </is>
      </c>
    </row>
    <row r="1411">
      <c r="K1411" t="inlineStr">
        <is>
          <t>MK</t>
        </is>
      </c>
    </row>
    <row r="1412">
      <c r="K1412" t="inlineStr">
        <is>
          <t>MK</t>
        </is>
      </c>
    </row>
    <row r="1413">
      <c r="K1413" t="inlineStr">
        <is>
          <t>MK</t>
        </is>
      </c>
    </row>
    <row r="1414">
      <c r="K1414" t="inlineStr">
        <is>
          <t>MK</t>
        </is>
      </c>
    </row>
    <row r="1415">
      <c r="K1415" t="inlineStr">
        <is>
          <t>MK</t>
        </is>
      </c>
    </row>
    <row r="1416">
      <c r="K1416" t="inlineStr">
        <is>
          <t>MK</t>
        </is>
      </c>
    </row>
    <row r="1417">
      <c r="K1417" t="inlineStr">
        <is>
          <t>MK</t>
        </is>
      </c>
    </row>
    <row r="1418">
      <c r="K1418" t="inlineStr">
        <is>
          <t>MK</t>
        </is>
      </c>
    </row>
    <row r="1419">
      <c r="K1419" t="inlineStr">
        <is>
          <t>MK</t>
        </is>
      </c>
    </row>
    <row r="1420">
      <c r="K1420" t="inlineStr">
        <is>
          <t>MK</t>
        </is>
      </c>
    </row>
    <row r="1421">
      <c r="K1421" t="inlineStr">
        <is>
          <t>MK</t>
        </is>
      </c>
    </row>
    <row r="1422">
      <c r="K1422" t="inlineStr">
        <is>
          <t>MK</t>
        </is>
      </c>
    </row>
    <row r="1423">
      <c r="K1423" t="inlineStr">
        <is>
          <t>MK</t>
        </is>
      </c>
    </row>
    <row r="1424">
      <c r="K1424" t="inlineStr">
        <is>
          <t>MK</t>
        </is>
      </c>
    </row>
    <row r="1425">
      <c r="K1425" t="inlineStr">
        <is>
          <t>MK</t>
        </is>
      </c>
    </row>
    <row r="1426">
      <c r="K1426" t="inlineStr">
        <is>
          <t>MK</t>
        </is>
      </c>
    </row>
    <row r="1427">
      <c r="K1427" t="inlineStr">
        <is>
          <t>MK</t>
        </is>
      </c>
    </row>
    <row r="1428">
      <c r="K1428" t="inlineStr">
        <is>
          <t>MK</t>
        </is>
      </c>
    </row>
    <row r="1429">
      <c r="K1429" t="inlineStr">
        <is>
          <t>MK</t>
        </is>
      </c>
    </row>
    <row r="1430">
      <c r="K1430" t="inlineStr">
        <is>
          <t>MK</t>
        </is>
      </c>
    </row>
    <row r="1431">
      <c r="K1431" t="inlineStr">
        <is>
          <t>MK</t>
        </is>
      </c>
    </row>
    <row r="1432">
      <c r="K1432" t="inlineStr">
        <is>
          <t>MK</t>
        </is>
      </c>
    </row>
    <row r="1433">
      <c r="K1433" t="inlineStr">
        <is>
          <t>MK</t>
        </is>
      </c>
    </row>
    <row r="1434">
      <c r="K1434" t="inlineStr">
        <is>
          <t>MK</t>
        </is>
      </c>
    </row>
    <row r="1435">
      <c r="K1435" t="inlineStr">
        <is>
          <t>MK</t>
        </is>
      </c>
    </row>
    <row r="1436">
      <c r="K1436" t="inlineStr">
        <is>
          <t>MK</t>
        </is>
      </c>
    </row>
    <row r="1437">
      <c r="K1437" t="inlineStr">
        <is>
          <t>MK</t>
        </is>
      </c>
    </row>
    <row r="1438">
      <c r="K1438" t="inlineStr">
        <is>
          <t>MK</t>
        </is>
      </c>
    </row>
    <row r="1439">
      <c r="K1439" t="inlineStr">
        <is>
          <t>MK</t>
        </is>
      </c>
    </row>
    <row r="1440">
      <c r="K1440" t="inlineStr">
        <is>
          <t>MK</t>
        </is>
      </c>
    </row>
    <row r="1441">
      <c r="K1441" t="inlineStr">
        <is>
          <t>MK</t>
        </is>
      </c>
    </row>
    <row r="1442">
      <c r="K1442" t="inlineStr">
        <is>
          <t>MK</t>
        </is>
      </c>
    </row>
    <row r="1443">
      <c r="K1443" t="inlineStr">
        <is>
          <t>MK</t>
        </is>
      </c>
    </row>
    <row r="1444">
      <c r="K1444" t="inlineStr">
        <is>
          <t>MK</t>
        </is>
      </c>
    </row>
    <row r="1445">
      <c r="K1445" t="inlineStr">
        <is>
          <t>MK</t>
        </is>
      </c>
    </row>
    <row r="1446">
      <c r="K1446" t="inlineStr">
        <is>
          <t>MK</t>
        </is>
      </c>
    </row>
    <row r="1447">
      <c r="K1447" t="inlineStr">
        <is>
          <t>MK</t>
        </is>
      </c>
    </row>
    <row r="1448">
      <c r="K1448" t="inlineStr">
        <is>
          <t>MK</t>
        </is>
      </c>
    </row>
    <row r="1449">
      <c r="K1449" t="inlineStr">
        <is>
          <t>MK</t>
        </is>
      </c>
    </row>
    <row r="1450">
      <c r="K1450" t="inlineStr">
        <is>
          <t>MK</t>
        </is>
      </c>
    </row>
    <row r="1451">
      <c r="K1451" t="inlineStr">
        <is>
          <t>MK</t>
        </is>
      </c>
    </row>
    <row r="1452">
      <c r="K1452" t="inlineStr">
        <is>
          <t>MK</t>
        </is>
      </c>
    </row>
    <row r="1453">
      <c r="K1453" t="inlineStr">
        <is>
          <t>MK</t>
        </is>
      </c>
    </row>
    <row r="1454">
      <c r="K1454" t="inlineStr">
        <is>
          <t>MK</t>
        </is>
      </c>
    </row>
    <row r="1455">
      <c r="K1455" t="inlineStr">
        <is>
          <t>MK</t>
        </is>
      </c>
    </row>
    <row r="1456">
      <c r="K1456" t="inlineStr">
        <is>
          <t>Moonwalkr</t>
        </is>
      </c>
    </row>
    <row r="1457">
      <c r="K1457" t="inlineStr">
        <is>
          <t>Moonwalkr</t>
        </is>
      </c>
    </row>
    <row r="1458">
      <c r="K1458" t="inlineStr">
        <is>
          <t>Moonwalkr</t>
        </is>
      </c>
    </row>
    <row r="1459">
      <c r="K1459" t="inlineStr">
        <is>
          <t>Moonwalkr</t>
        </is>
      </c>
    </row>
    <row r="1460">
      <c r="K1460" t="inlineStr">
        <is>
          <t>Moonwalkr</t>
        </is>
      </c>
    </row>
    <row r="1461">
      <c r="K1461" t="inlineStr">
        <is>
          <t>Moonwalkr</t>
        </is>
      </c>
    </row>
    <row r="1462">
      <c r="K1462" t="inlineStr">
        <is>
          <t>Moonwalkr</t>
        </is>
      </c>
    </row>
    <row r="1463">
      <c r="K1463" t="inlineStr">
        <is>
          <t>Moonwalkr</t>
        </is>
      </c>
    </row>
    <row r="1464">
      <c r="K1464" t="inlineStr">
        <is>
          <t>Moonwalkr</t>
        </is>
      </c>
    </row>
    <row r="1465">
      <c r="K1465" t="inlineStr">
        <is>
          <t>Moonwalkr</t>
        </is>
      </c>
    </row>
    <row r="1466">
      <c r="K1466" t="inlineStr">
        <is>
          <t>Moonwalkr</t>
        </is>
      </c>
    </row>
    <row r="1467">
      <c r="K1467" t="inlineStr">
        <is>
          <t>Moonwalkr</t>
        </is>
      </c>
    </row>
    <row r="1468">
      <c r="K1468" t="inlineStr">
        <is>
          <t>Moonwalkr</t>
        </is>
      </c>
    </row>
    <row r="1469">
      <c r="K1469" t="inlineStr">
        <is>
          <t>Moonwalkr</t>
        </is>
      </c>
    </row>
    <row r="1470">
      <c r="K1470" t="inlineStr">
        <is>
          <t>Moonwalkr</t>
        </is>
      </c>
    </row>
    <row r="1471">
      <c r="K1471" t="inlineStr">
        <is>
          <t>Moonwalkr</t>
        </is>
      </c>
    </row>
    <row r="1472">
      <c r="K1472" t="inlineStr">
        <is>
          <t>Moonwalkr</t>
        </is>
      </c>
    </row>
    <row r="1473">
      <c r="K1473" t="inlineStr">
        <is>
          <t>Moonwalkr</t>
        </is>
      </c>
    </row>
    <row r="1474">
      <c r="K1474" t="inlineStr">
        <is>
          <t>Moonwalkr</t>
        </is>
      </c>
    </row>
    <row r="1475">
      <c r="K1475" t="inlineStr">
        <is>
          <t>Moonwalkr</t>
        </is>
      </c>
    </row>
    <row r="1476">
      <c r="K1476" t="inlineStr">
        <is>
          <t>Moonwalkr</t>
        </is>
      </c>
    </row>
    <row r="1477">
      <c r="K1477" t="inlineStr">
        <is>
          <t>Moonwalkr</t>
        </is>
      </c>
    </row>
    <row r="1478">
      <c r="K1478" t="inlineStr">
        <is>
          <t>Moonwalkr</t>
        </is>
      </c>
    </row>
    <row r="1479">
      <c r="K1479" t="inlineStr">
        <is>
          <t>Moonwalkr</t>
        </is>
      </c>
    </row>
    <row r="1480">
      <c r="K1480" t="inlineStr">
        <is>
          <t>Moonwalkr</t>
        </is>
      </c>
    </row>
    <row r="1481">
      <c r="K1481" t="inlineStr">
        <is>
          <t>Moonwalkr</t>
        </is>
      </c>
    </row>
    <row r="1482">
      <c r="K1482" t="inlineStr">
        <is>
          <t>Moonwalkr</t>
        </is>
      </c>
    </row>
    <row r="1483">
      <c r="K1483" t="inlineStr">
        <is>
          <t>Moonwalkr</t>
        </is>
      </c>
    </row>
    <row r="1484">
      <c r="K1484" t="inlineStr">
        <is>
          <t>Moonwalkr</t>
        </is>
      </c>
    </row>
    <row r="1485">
      <c r="K1485" t="inlineStr">
        <is>
          <t>Moonwalkr</t>
        </is>
      </c>
    </row>
    <row r="1486">
      <c r="K1486" t="inlineStr">
        <is>
          <t>Moonwalkr</t>
        </is>
      </c>
    </row>
    <row r="1487">
      <c r="K1487" t="inlineStr">
        <is>
          <t>Moonwalkr</t>
        </is>
      </c>
    </row>
    <row r="1488">
      <c r="K1488" t="inlineStr">
        <is>
          <t>Moonwalkr</t>
        </is>
      </c>
    </row>
    <row r="1489">
      <c r="K1489" t="inlineStr">
        <is>
          <t>Moonwalkr</t>
        </is>
      </c>
    </row>
    <row r="1490">
      <c r="K1490" t="inlineStr">
        <is>
          <t>Moonwalkr</t>
        </is>
      </c>
    </row>
    <row r="1491">
      <c r="K1491" t="inlineStr">
        <is>
          <t>Moonwalkr</t>
        </is>
      </c>
    </row>
    <row r="1492">
      <c r="K1492" t="inlineStr">
        <is>
          <t>Moonwalkr</t>
        </is>
      </c>
    </row>
    <row r="1493">
      <c r="K1493" t="inlineStr">
        <is>
          <t>Moonwalkr</t>
        </is>
      </c>
    </row>
    <row r="1494">
      <c r="K1494" t="inlineStr">
        <is>
          <t>Moonwalkr</t>
        </is>
      </c>
    </row>
    <row r="1495">
      <c r="K1495" t="inlineStr">
        <is>
          <t>Moonwalkr</t>
        </is>
      </c>
    </row>
    <row r="1496">
      <c r="K1496" t="inlineStr">
        <is>
          <t>Moonwalkr</t>
        </is>
      </c>
    </row>
    <row r="1497">
      <c r="K1497" t="inlineStr">
        <is>
          <t>Moonwalkr</t>
        </is>
      </c>
    </row>
    <row r="1498">
      <c r="K1498" t="inlineStr">
        <is>
          <t>Moonwalkr</t>
        </is>
      </c>
    </row>
    <row r="1499">
      <c r="K1499" t="inlineStr">
        <is>
          <t>Moonwalkr</t>
        </is>
      </c>
    </row>
    <row r="1500">
      <c r="K1500" t="inlineStr">
        <is>
          <t>Moonwalkr</t>
        </is>
      </c>
    </row>
    <row r="1501">
      <c r="K1501" t="inlineStr">
        <is>
          <t>Moonwalkr</t>
        </is>
      </c>
    </row>
    <row r="1502">
      <c r="K1502" t="inlineStr">
        <is>
          <t>Moonwalkr</t>
        </is>
      </c>
    </row>
    <row r="1503">
      <c r="K1503" t="inlineStr">
        <is>
          <t>Moonwalkr</t>
        </is>
      </c>
    </row>
    <row r="1504">
      <c r="K1504" t="inlineStr">
        <is>
          <t>Moonwalkr</t>
        </is>
      </c>
    </row>
    <row r="1505">
      <c r="K1505" t="inlineStr">
        <is>
          <t>Moonwalkr</t>
        </is>
      </c>
    </row>
    <row r="1506">
      <c r="K1506" t="inlineStr">
        <is>
          <t>Moonwalkr</t>
        </is>
      </c>
    </row>
    <row r="1507">
      <c r="K1507" t="inlineStr">
        <is>
          <t>Moonwalkr</t>
        </is>
      </c>
    </row>
    <row r="1508">
      <c r="K1508" t="inlineStr">
        <is>
          <t>Moonwalkr</t>
        </is>
      </c>
    </row>
    <row r="1509">
      <c r="K1509" t="inlineStr">
        <is>
          <t>Moonwalkr</t>
        </is>
      </c>
    </row>
    <row r="1510">
      <c r="K1510" t="inlineStr">
        <is>
          <t>Moonwalkr</t>
        </is>
      </c>
    </row>
    <row r="1511">
      <c r="K1511" t="inlineStr">
        <is>
          <t>Moonwalkr</t>
        </is>
      </c>
    </row>
    <row r="1512">
      <c r="K1512" t="inlineStr">
        <is>
          <t>Moonwalkr</t>
        </is>
      </c>
    </row>
    <row r="1513">
      <c r="K1513" t="inlineStr">
        <is>
          <t>Moonwalkr</t>
        </is>
      </c>
    </row>
    <row r="1514">
      <c r="K1514" t="inlineStr">
        <is>
          <t>Moonwalkr</t>
        </is>
      </c>
    </row>
    <row r="1515">
      <c r="K1515" t="inlineStr">
        <is>
          <t>Moonwalkr</t>
        </is>
      </c>
    </row>
    <row r="1516">
      <c r="K1516" t="inlineStr">
        <is>
          <t>Moonwalkr</t>
        </is>
      </c>
    </row>
    <row r="1517">
      <c r="K1517" t="inlineStr">
        <is>
          <t>Moonwalkr</t>
        </is>
      </c>
    </row>
    <row r="1518">
      <c r="K1518" t="inlineStr">
        <is>
          <t>Moonwalkr</t>
        </is>
      </c>
    </row>
    <row r="1519">
      <c r="K1519" t="inlineStr">
        <is>
          <t>Moonwalkr</t>
        </is>
      </c>
    </row>
    <row r="1520">
      <c r="K1520" t="inlineStr">
        <is>
          <t>Moonwalkr</t>
        </is>
      </c>
    </row>
    <row r="1521">
      <c r="K1521" t="inlineStr">
        <is>
          <t>Moonwalkr</t>
        </is>
      </c>
    </row>
    <row r="1522">
      <c r="K1522" t="inlineStr">
        <is>
          <t>Moonwalkr</t>
        </is>
      </c>
    </row>
    <row r="1523">
      <c r="K1523" t="inlineStr">
        <is>
          <t>Moonwalkr</t>
        </is>
      </c>
    </row>
    <row r="1524">
      <c r="K1524" t="inlineStr">
        <is>
          <t>Moonwalkr</t>
        </is>
      </c>
    </row>
    <row r="1525">
      <c r="K1525" t="inlineStr">
        <is>
          <t>Moonwalkr</t>
        </is>
      </c>
    </row>
    <row r="1526">
      <c r="K1526" t="inlineStr">
        <is>
          <t>Moonwalkr</t>
        </is>
      </c>
    </row>
    <row r="1527">
      <c r="K1527" t="inlineStr">
        <is>
          <t>Moonwalkr</t>
        </is>
      </c>
    </row>
    <row r="1528">
      <c r="K1528" t="inlineStr">
        <is>
          <t>Moonwalkr</t>
        </is>
      </c>
    </row>
    <row r="1529">
      <c r="K1529" t="inlineStr">
        <is>
          <t>Moonwalkr</t>
        </is>
      </c>
    </row>
    <row r="1530">
      <c r="K1530" t="inlineStr">
        <is>
          <t>Moonwalkr</t>
        </is>
      </c>
    </row>
    <row r="1531">
      <c r="K1531" t="inlineStr">
        <is>
          <t>MRF</t>
        </is>
      </c>
    </row>
    <row r="1532">
      <c r="K1532" t="inlineStr">
        <is>
          <t>MRF</t>
        </is>
      </c>
    </row>
    <row r="1533">
      <c r="K1533" t="inlineStr">
        <is>
          <t>MRF</t>
        </is>
      </c>
    </row>
    <row r="1534">
      <c r="K1534" t="inlineStr">
        <is>
          <t>MRF</t>
        </is>
      </c>
    </row>
    <row r="1535">
      <c r="K1535" t="inlineStr">
        <is>
          <t>MRF</t>
        </is>
      </c>
    </row>
    <row r="1536">
      <c r="K1536" t="inlineStr">
        <is>
          <t>MRF</t>
        </is>
      </c>
    </row>
    <row r="1537">
      <c r="K1537" t="inlineStr">
        <is>
          <t>MRF</t>
        </is>
      </c>
    </row>
    <row r="1538">
      <c r="K1538" t="inlineStr">
        <is>
          <t>MRF</t>
        </is>
      </c>
    </row>
    <row r="1539">
      <c r="K1539" t="inlineStr">
        <is>
          <t>MRF</t>
        </is>
      </c>
    </row>
    <row r="1540">
      <c r="K1540" t="inlineStr">
        <is>
          <t>MRF</t>
        </is>
      </c>
    </row>
    <row r="1541">
      <c r="K1541" t="inlineStr">
        <is>
          <t>MRF</t>
        </is>
      </c>
    </row>
    <row r="1542">
      <c r="K1542" t="inlineStr">
        <is>
          <t>MRF</t>
        </is>
      </c>
    </row>
    <row r="1543">
      <c r="K1543" t="inlineStr">
        <is>
          <t>MRF</t>
        </is>
      </c>
    </row>
    <row r="1544">
      <c r="K1544" t="inlineStr">
        <is>
          <t>MRF</t>
        </is>
      </c>
    </row>
    <row r="1545">
      <c r="K1545" t="inlineStr">
        <is>
          <t>MRF</t>
        </is>
      </c>
    </row>
    <row r="1546">
      <c r="K1546" t="inlineStr">
        <is>
          <t>MRF</t>
        </is>
      </c>
    </row>
    <row r="1547">
      <c r="K1547" t="inlineStr">
        <is>
          <t>MRF</t>
        </is>
      </c>
    </row>
    <row r="1548">
      <c r="K1548" t="inlineStr">
        <is>
          <t>MRF</t>
        </is>
      </c>
    </row>
    <row r="1549">
      <c r="K1549" t="inlineStr">
        <is>
          <t>MRF</t>
        </is>
      </c>
    </row>
    <row r="1550">
      <c r="K1550" t="inlineStr">
        <is>
          <t>MRF</t>
        </is>
      </c>
    </row>
    <row r="1551">
      <c r="K1551" t="inlineStr">
        <is>
          <t>MRF</t>
        </is>
      </c>
    </row>
    <row r="1552">
      <c r="K1552" t="inlineStr">
        <is>
          <t>MRF</t>
        </is>
      </c>
    </row>
    <row r="1553">
      <c r="K1553" t="inlineStr">
        <is>
          <t>MRF</t>
        </is>
      </c>
    </row>
    <row r="1554">
      <c r="K1554" t="inlineStr">
        <is>
          <t>MRF</t>
        </is>
      </c>
    </row>
    <row r="1555">
      <c r="K1555" t="inlineStr">
        <is>
          <t>MRF</t>
        </is>
      </c>
    </row>
    <row r="1556">
      <c r="K1556" t="inlineStr">
        <is>
          <t>MRF</t>
        </is>
      </c>
    </row>
    <row r="1557">
      <c r="K1557" t="inlineStr">
        <is>
          <t>MRF</t>
        </is>
      </c>
    </row>
    <row r="1558">
      <c r="K1558" t="inlineStr">
        <is>
          <t>MRF</t>
        </is>
      </c>
    </row>
    <row r="1559">
      <c r="K1559" t="inlineStr">
        <is>
          <t>MRF</t>
        </is>
      </c>
    </row>
    <row r="1560">
      <c r="K1560" t="inlineStr">
        <is>
          <t>MRF</t>
        </is>
      </c>
    </row>
    <row r="1561">
      <c r="K1561" t="inlineStr">
        <is>
          <t>MRF</t>
        </is>
      </c>
    </row>
    <row r="1562">
      <c r="K1562" t="inlineStr">
        <is>
          <t>MRF</t>
        </is>
      </c>
    </row>
    <row r="1563">
      <c r="K1563" t="inlineStr">
        <is>
          <t>MRF</t>
        </is>
      </c>
    </row>
    <row r="1564">
      <c r="K1564" t="inlineStr">
        <is>
          <t>MRF</t>
        </is>
      </c>
    </row>
    <row r="1565">
      <c r="K1565" t="inlineStr">
        <is>
          <t>MRF</t>
        </is>
      </c>
    </row>
    <row r="1566">
      <c r="K1566" t="inlineStr">
        <is>
          <t>MRF</t>
        </is>
      </c>
    </row>
    <row r="1567">
      <c r="K1567" t="inlineStr">
        <is>
          <t>MRF</t>
        </is>
      </c>
    </row>
    <row r="1568">
      <c r="K1568" t="inlineStr">
        <is>
          <t>MRF</t>
        </is>
      </c>
    </row>
    <row r="1569">
      <c r="K1569" t="inlineStr">
        <is>
          <t>MRF</t>
        </is>
      </c>
    </row>
    <row r="1570">
      <c r="K1570" t="inlineStr">
        <is>
          <t>MRF</t>
        </is>
      </c>
    </row>
    <row r="1571">
      <c r="K1571" t="inlineStr">
        <is>
          <t>MRF</t>
        </is>
      </c>
    </row>
    <row r="1572">
      <c r="K1572" t="inlineStr">
        <is>
          <t>MRF</t>
        </is>
      </c>
    </row>
    <row r="1573">
      <c r="K1573" t="inlineStr">
        <is>
          <t>MRF</t>
        </is>
      </c>
    </row>
    <row r="1574">
      <c r="K1574" t="inlineStr">
        <is>
          <t>MRF</t>
        </is>
      </c>
    </row>
    <row r="1575">
      <c r="K1575" t="inlineStr">
        <is>
          <t>MRF</t>
        </is>
      </c>
    </row>
    <row r="1576">
      <c r="K1576" t="inlineStr">
        <is>
          <t>MRF</t>
        </is>
      </c>
    </row>
    <row r="1577">
      <c r="K1577" t="inlineStr">
        <is>
          <t>MRF</t>
        </is>
      </c>
    </row>
    <row r="1578">
      <c r="K1578" t="inlineStr">
        <is>
          <t>MRF</t>
        </is>
      </c>
    </row>
    <row r="1579">
      <c r="K1579" t="inlineStr">
        <is>
          <t>MRF</t>
        </is>
      </c>
    </row>
    <row r="1580">
      <c r="K1580" t="inlineStr">
        <is>
          <t>MRF</t>
        </is>
      </c>
    </row>
    <row r="1581">
      <c r="K1581" t="inlineStr">
        <is>
          <t>MRF</t>
        </is>
      </c>
    </row>
    <row r="1582">
      <c r="K1582" t="inlineStr">
        <is>
          <t>MRF</t>
        </is>
      </c>
    </row>
    <row r="1583">
      <c r="K1583" t="inlineStr">
        <is>
          <t>MRF</t>
        </is>
      </c>
    </row>
    <row r="1584">
      <c r="K1584" t="inlineStr">
        <is>
          <t>MRF</t>
        </is>
      </c>
    </row>
    <row r="1585">
      <c r="K1585" t="inlineStr">
        <is>
          <t>MRF</t>
        </is>
      </c>
    </row>
    <row r="1586">
      <c r="K1586" t="inlineStr">
        <is>
          <t>MRF</t>
        </is>
      </c>
    </row>
    <row r="1587">
      <c r="K1587" t="inlineStr">
        <is>
          <t>MRF</t>
        </is>
      </c>
    </row>
    <row r="1588">
      <c r="K1588" t="inlineStr">
        <is>
          <t>MRF</t>
        </is>
      </c>
    </row>
    <row r="1589">
      <c r="K1589" t="inlineStr">
        <is>
          <t>MRF</t>
        </is>
      </c>
    </row>
    <row r="1590">
      <c r="K1590" t="inlineStr">
        <is>
          <t>MRF</t>
        </is>
      </c>
    </row>
    <row r="1591">
      <c r="K1591" t="inlineStr">
        <is>
          <t>MRF</t>
        </is>
      </c>
    </row>
    <row r="1592">
      <c r="K1592" t="inlineStr">
        <is>
          <t>MRF</t>
        </is>
      </c>
    </row>
    <row r="1593">
      <c r="K1593" t="inlineStr">
        <is>
          <t>MRF</t>
        </is>
      </c>
    </row>
    <row r="1594">
      <c r="K1594" t="inlineStr">
        <is>
          <t>MRF</t>
        </is>
      </c>
    </row>
    <row r="1595">
      <c r="K1595" t="inlineStr">
        <is>
          <t>MRF</t>
        </is>
      </c>
    </row>
    <row r="1596">
      <c r="K1596" t="inlineStr">
        <is>
          <t>MRF</t>
        </is>
      </c>
    </row>
    <row r="1597">
      <c r="K1597" t="inlineStr">
        <is>
          <t>MRF</t>
        </is>
      </c>
    </row>
    <row r="1598">
      <c r="K1598" t="inlineStr">
        <is>
          <t>MRF</t>
        </is>
      </c>
    </row>
    <row r="1599">
      <c r="K1599" t="inlineStr">
        <is>
          <t>MRF</t>
        </is>
      </c>
    </row>
    <row r="1600">
      <c r="K1600" t="inlineStr">
        <is>
          <t>MRF</t>
        </is>
      </c>
    </row>
    <row r="1601">
      <c r="K1601" t="inlineStr">
        <is>
          <t>MRF</t>
        </is>
      </c>
    </row>
    <row r="1602">
      <c r="K1602" t="inlineStr">
        <is>
          <t>MRF</t>
        </is>
      </c>
    </row>
    <row r="1603">
      <c r="K1603" t="inlineStr">
        <is>
          <t>MRF</t>
        </is>
      </c>
    </row>
    <row r="1604">
      <c r="K1604" t="inlineStr">
        <is>
          <t>MRF</t>
        </is>
      </c>
    </row>
    <row r="1605">
      <c r="K1605" t="inlineStr">
        <is>
          <t>MRF</t>
        </is>
      </c>
    </row>
    <row r="1606">
      <c r="K1606" t="inlineStr">
        <is>
          <t>Nawab</t>
        </is>
      </c>
    </row>
    <row r="1607">
      <c r="K1607" t="inlineStr">
        <is>
          <t>Nawab</t>
        </is>
      </c>
    </row>
    <row r="1608">
      <c r="K1608" t="inlineStr">
        <is>
          <t>Nawab</t>
        </is>
      </c>
    </row>
    <row r="1609">
      <c r="K1609" t="inlineStr">
        <is>
          <t>Nawab</t>
        </is>
      </c>
    </row>
    <row r="1610">
      <c r="K1610" t="inlineStr">
        <is>
          <t>Nawab</t>
        </is>
      </c>
    </row>
    <row r="1611">
      <c r="K1611" t="inlineStr">
        <is>
          <t>Nawab</t>
        </is>
      </c>
    </row>
    <row r="1612">
      <c r="K1612" t="inlineStr">
        <is>
          <t>Nawab</t>
        </is>
      </c>
    </row>
    <row r="1613">
      <c r="K1613" t="inlineStr">
        <is>
          <t>Nawab</t>
        </is>
      </c>
    </row>
    <row r="1614">
      <c r="K1614" t="inlineStr">
        <is>
          <t>Nawab</t>
        </is>
      </c>
    </row>
    <row r="1615">
      <c r="K1615" t="inlineStr">
        <is>
          <t>Nawab</t>
        </is>
      </c>
    </row>
    <row r="1616">
      <c r="K1616" t="inlineStr">
        <is>
          <t>Nawab</t>
        </is>
      </c>
    </row>
    <row r="1617">
      <c r="K1617" t="inlineStr">
        <is>
          <t>Nawab</t>
        </is>
      </c>
    </row>
    <row r="1618">
      <c r="K1618" t="inlineStr">
        <is>
          <t>Nawab</t>
        </is>
      </c>
    </row>
    <row r="1619">
      <c r="K1619" t="inlineStr">
        <is>
          <t>Nawab</t>
        </is>
      </c>
    </row>
    <row r="1620">
      <c r="K1620" t="inlineStr">
        <is>
          <t>Nawab</t>
        </is>
      </c>
    </row>
    <row r="1621">
      <c r="K1621" t="inlineStr">
        <is>
          <t>Nawab</t>
        </is>
      </c>
    </row>
    <row r="1622">
      <c r="K1622" t="inlineStr">
        <is>
          <t>Nawab</t>
        </is>
      </c>
    </row>
    <row r="1623">
      <c r="K1623" t="inlineStr">
        <is>
          <t>Nawab</t>
        </is>
      </c>
    </row>
    <row r="1624">
      <c r="K1624" t="inlineStr">
        <is>
          <t>Nawab</t>
        </is>
      </c>
    </row>
    <row r="1625">
      <c r="K1625" t="inlineStr">
        <is>
          <t>Nawab</t>
        </is>
      </c>
    </row>
    <row r="1626">
      <c r="K1626" t="inlineStr">
        <is>
          <t>Nawab</t>
        </is>
      </c>
    </row>
    <row r="1627">
      <c r="K1627" t="inlineStr">
        <is>
          <t>Nawab</t>
        </is>
      </c>
    </row>
    <row r="1628">
      <c r="K1628" t="inlineStr">
        <is>
          <t>Nawab</t>
        </is>
      </c>
    </row>
    <row r="1629">
      <c r="K1629" t="inlineStr">
        <is>
          <t>Nawab</t>
        </is>
      </c>
    </row>
    <row r="1630">
      <c r="K1630" t="inlineStr">
        <is>
          <t>Nawab</t>
        </is>
      </c>
    </row>
    <row r="1631">
      <c r="K1631" t="inlineStr">
        <is>
          <t>Nawab</t>
        </is>
      </c>
    </row>
    <row r="1632">
      <c r="K1632" t="inlineStr">
        <is>
          <t>Nawab</t>
        </is>
      </c>
    </row>
    <row r="1633">
      <c r="K1633" t="inlineStr">
        <is>
          <t>Nawab</t>
        </is>
      </c>
    </row>
    <row r="1634">
      <c r="K1634" t="inlineStr">
        <is>
          <t>Nawab</t>
        </is>
      </c>
    </row>
    <row r="1635">
      <c r="K1635" t="inlineStr">
        <is>
          <t>Nawab</t>
        </is>
      </c>
    </row>
    <row r="1636">
      <c r="K1636" t="inlineStr">
        <is>
          <t>Nawab</t>
        </is>
      </c>
    </row>
    <row r="1637">
      <c r="K1637" t="inlineStr">
        <is>
          <t>Nawab</t>
        </is>
      </c>
    </row>
    <row r="1638">
      <c r="K1638" t="inlineStr">
        <is>
          <t>Nawab</t>
        </is>
      </c>
    </row>
    <row r="1639">
      <c r="K1639" t="inlineStr">
        <is>
          <t>Nawab</t>
        </is>
      </c>
    </row>
    <row r="1640">
      <c r="K1640" t="inlineStr">
        <is>
          <t>Nawab</t>
        </is>
      </c>
    </row>
    <row r="1641">
      <c r="K1641" t="inlineStr">
        <is>
          <t>Nawab</t>
        </is>
      </c>
    </row>
    <row r="1642">
      <c r="K1642" t="inlineStr">
        <is>
          <t>Nawab</t>
        </is>
      </c>
    </row>
    <row r="1643">
      <c r="K1643" t="inlineStr">
        <is>
          <t>Nawab</t>
        </is>
      </c>
    </row>
    <row r="1644">
      <c r="K1644" t="inlineStr">
        <is>
          <t>Nawab</t>
        </is>
      </c>
    </row>
    <row r="1645">
      <c r="K1645" t="inlineStr">
        <is>
          <t>Nawab</t>
        </is>
      </c>
    </row>
    <row r="1646">
      <c r="K1646" t="inlineStr">
        <is>
          <t>Nawab</t>
        </is>
      </c>
    </row>
    <row r="1647">
      <c r="K1647" t="inlineStr">
        <is>
          <t>Nawab</t>
        </is>
      </c>
    </row>
    <row r="1648">
      <c r="K1648" t="inlineStr">
        <is>
          <t>Nawab</t>
        </is>
      </c>
    </row>
    <row r="1649">
      <c r="K1649" t="inlineStr">
        <is>
          <t>Nawab</t>
        </is>
      </c>
    </row>
    <row r="1650">
      <c r="K1650" t="inlineStr">
        <is>
          <t>Nawab</t>
        </is>
      </c>
    </row>
    <row r="1651">
      <c r="K1651" t="inlineStr">
        <is>
          <t>Nawab</t>
        </is>
      </c>
    </row>
    <row r="1652">
      <c r="K1652" t="inlineStr">
        <is>
          <t>Nawab</t>
        </is>
      </c>
    </row>
    <row r="1653">
      <c r="K1653" t="inlineStr">
        <is>
          <t>Nawab</t>
        </is>
      </c>
    </row>
    <row r="1654">
      <c r="K1654" t="inlineStr">
        <is>
          <t>Nawab</t>
        </is>
      </c>
    </row>
    <row r="1655">
      <c r="K1655" t="inlineStr">
        <is>
          <t>Nawab</t>
        </is>
      </c>
    </row>
    <row r="1656">
      <c r="K1656" t="inlineStr">
        <is>
          <t>Nawab</t>
        </is>
      </c>
    </row>
    <row r="1657">
      <c r="K1657" t="inlineStr">
        <is>
          <t>Nawab</t>
        </is>
      </c>
    </row>
    <row r="1658">
      <c r="K1658" t="inlineStr">
        <is>
          <t>Nawab</t>
        </is>
      </c>
    </row>
    <row r="1659">
      <c r="K1659" t="inlineStr">
        <is>
          <t>Nawab</t>
        </is>
      </c>
    </row>
    <row r="1660">
      <c r="K1660" t="inlineStr">
        <is>
          <t>Nawab</t>
        </is>
      </c>
    </row>
    <row r="1661">
      <c r="K1661" t="inlineStr">
        <is>
          <t>Nawab</t>
        </is>
      </c>
    </row>
    <row r="1662">
      <c r="K1662" t="inlineStr">
        <is>
          <t>Nawab</t>
        </is>
      </c>
    </row>
    <row r="1663">
      <c r="K1663" t="inlineStr">
        <is>
          <t>Nawab</t>
        </is>
      </c>
    </row>
    <row r="1664">
      <c r="K1664" t="inlineStr">
        <is>
          <t>Nawab</t>
        </is>
      </c>
    </row>
    <row r="1665">
      <c r="K1665" t="inlineStr">
        <is>
          <t>Nawab</t>
        </is>
      </c>
    </row>
    <row r="1666">
      <c r="K1666" t="inlineStr">
        <is>
          <t>Nawab</t>
        </is>
      </c>
    </row>
    <row r="1667">
      <c r="K1667" t="inlineStr">
        <is>
          <t>Nawab</t>
        </is>
      </c>
    </row>
    <row r="1668">
      <c r="K1668" t="inlineStr">
        <is>
          <t>Nawab</t>
        </is>
      </c>
    </row>
    <row r="1669">
      <c r="K1669" t="inlineStr">
        <is>
          <t>Nawab</t>
        </is>
      </c>
    </row>
    <row r="1670">
      <c r="K1670" t="inlineStr">
        <is>
          <t>Nawab</t>
        </is>
      </c>
    </row>
    <row r="1671">
      <c r="K1671" t="inlineStr">
        <is>
          <t>Nawab</t>
        </is>
      </c>
    </row>
    <row r="1672">
      <c r="K1672" t="inlineStr">
        <is>
          <t>Nawab</t>
        </is>
      </c>
    </row>
    <row r="1673">
      <c r="K1673" t="inlineStr">
        <is>
          <t>Nawab</t>
        </is>
      </c>
    </row>
    <row r="1674">
      <c r="K1674" t="inlineStr">
        <is>
          <t>Nawab</t>
        </is>
      </c>
    </row>
    <row r="1675">
      <c r="K1675" t="inlineStr">
        <is>
          <t>Nawab</t>
        </is>
      </c>
    </row>
    <row r="1676">
      <c r="K1676" t="inlineStr">
        <is>
          <t>Nawab</t>
        </is>
      </c>
    </row>
    <row r="1677">
      <c r="K1677" t="inlineStr">
        <is>
          <t>Nawab</t>
        </is>
      </c>
    </row>
    <row r="1678">
      <c r="K1678" t="inlineStr">
        <is>
          <t>Nawab</t>
        </is>
      </c>
    </row>
    <row r="1679">
      <c r="K1679" t="inlineStr">
        <is>
          <t>Nawab</t>
        </is>
      </c>
    </row>
    <row r="1680">
      <c r="K1680" t="inlineStr">
        <is>
          <t>Nawab</t>
        </is>
      </c>
    </row>
    <row r="1681">
      <c r="K1681" t="inlineStr">
        <is>
          <t>Nawab</t>
        </is>
      </c>
    </row>
    <row r="1682">
      <c r="K1682" t="inlineStr">
        <is>
          <t>Nike</t>
        </is>
      </c>
    </row>
    <row r="1683">
      <c r="K1683" t="inlineStr">
        <is>
          <t>Nivia</t>
        </is>
      </c>
    </row>
    <row r="1684">
      <c r="K1684" t="inlineStr">
        <is>
          <t>Puma</t>
        </is>
      </c>
    </row>
    <row r="1685">
      <c r="K1685" t="inlineStr">
        <is>
          <t>RNS</t>
        </is>
      </c>
    </row>
    <row r="1686">
      <c r="K1686" t="inlineStr">
        <is>
          <t>RNS</t>
        </is>
      </c>
    </row>
    <row r="1687">
      <c r="K1687" t="inlineStr">
        <is>
          <t>RNS</t>
        </is>
      </c>
    </row>
    <row r="1688">
      <c r="K1688" t="inlineStr">
        <is>
          <t>RNS</t>
        </is>
      </c>
    </row>
    <row r="1689">
      <c r="K1689" t="inlineStr">
        <is>
          <t>RNS</t>
        </is>
      </c>
    </row>
    <row r="1690">
      <c r="K1690" t="inlineStr">
        <is>
          <t>RNS</t>
        </is>
      </c>
    </row>
    <row r="1691">
      <c r="K1691" t="inlineStr">
        <is>
          <t>RNS</t>
        </is>
      </c>
    </row>
    <row r="1692">
      <c r="K1692" t="inlineStr">
        <is>
          <t>RNS</t>
        </is>
      </c>
    </row>
    <row r="1693">
      <c r="K1693" t="inlineStr">
        <is>
          <t>RNS</t>
        </is>
      </c>
    </row>
    <row r="1694">
      <c r="K1694" t="inlineStr">
        <is>
          <t>RNS</t>
        </is>
      </c>
    </row>
    <row r="1695">
      <c r="K1695" t="inlineStr">
        <is>
          <t>RNS</t>
        </is>
      </c>
    </row>
    <row r="1696">
      <c r="K1696" t="inlineStr">
        <is>
          <t>RNS</t>
        </is>
      </c>
    </row>
    <row r="1697">
      <c r="K1697" t="inlineStr">
        <is>
          <t>RNS</t>
        </is>
      </c>
    </row>
    <row r="1698">
      <c r="K1698" t="inlineStr">
        <is>
          <t>RNS</t>
        </is>
      </c>
    </row>
    <row r="1699">
      <c r="K1699" t="inlineStr">
        <is>
          <t>RNS</t>
        </is>
      </c>
    </row>
    <row r="1700">
      <c r="K1700" t="inlineStr">
        <is>
          <t>RNS</t>
        </is>
      </c>
    </row>
    <row r="1701">
      <c r="K1701" t="inlineStr">
        <is>
          <t>RNS</t>
        </is>
      </c>
    </row>
    <row r="1702">
      <c r="K1702" t="inlineStr">
        <is>
          <t>RNS</t>
        </is>
      </c>
    </row>
    <row r="1703">
      <c r="K1703" t="inlineStr">
        <is>
          <t>RNS</t>
        </is>
      </c>
    </row>
    <row r="1704">
      <c r="K1704" t="inlineStr">
        <is>
          <t>RNS</t>
        </is>
      </c>
    </row>
    <row r="1705">
      <c r="K1705" t="inlineStr">
        <is>
          <t>RNS</t>
        </is>
      </c>
    </row>
    <row r="1706">
      <c r="K1706" t="inlineStr">
        <is>
          <t>RNS</t>
        </is>
      </c>
    </row>
    <row r="1707">
      <c r="K1707" t="inlineStr">
        <is>
          <t>RNS</t>
        </is>
      </c>
    </row>
    <row r="1708">
      <c r="K1708" t="inlineStr">
        <is>
          <t>RNS</t>
        </is>
      </c>
    </row>
    <row r="1709">
      <c r="K1709" t="inlineStr">
        <is>
          <t>RNS</t>
        </is>
      </c>
    </row>
    <row r="1710">
      <c r="K1710" t="inlineStr">
        <is>
          <t>RNS</t>
        </is>
      </c>
    </row>
    <row r="1711">
      <c r="K1711" t="inlineStr">
        <is>
          <t>RNS</t>
        </is>
      </c>
    </row>
    <row r="1712">
      <c r="K1712" t="inlineStr">
        <is>
          <t>RNS</t>
        </is>
      </c>
    </row>
    <row r="1713">
      <c r="K1713" t="inlineStr">
        <is>
          <t>RNS</t>
        </is>
      </c>
    </row>
    <row r="1714">
      <c r="K1714" t="inlineStr">
        <is>
          <t>RNS</t>
        </is>
      </c>
    </row>
    <row r="1715">
      <c r="K1715" t="inlineStr">
        <is>
          <t>RNS</t>
        </is>
      </c>
    </row>
    <row r="1716">
      <c r="K1716" t="inlineStr">
        <is>
          <t>RNS</t>
        </is>
      </c>
    </row>
    <row r="1717">
      <c r="K1717" t="inlineStr">
        <is>
          <t>RNS</t>
        </is>
      </c>
    </row>
    <row r="1718">
      <c r="K1718" t="inlineStr">
        <is>
          <t>RNS</t>
        </is>
      </c>
    </row>
    <row r="1719">
      <c r="K1719" t="inlineStr">
        <is>
          <t>RNS</t>
        </is>
      </c>
    </row>
    <row r="1720">
      <c r="K1720" t="inlineStr">
        <is>
          <t>RNS</t>
        </is>
      </c>
    </row>
    <row r="1721">
      <c r="K1721" t="inlineStr">
        <is>
          <t>RNS</t>
        </is>
      </c>
    </row>
    <row r="1722">
      <c r="K1722" t="inlineStr">
        <is>
          <t>RNS</t>
        </is>
      </c>
    </row>
    <row r="1723">
      <c r="K1723" t="inlineStr">
        <is>
          <t>RNS</t>
        </is>
      </c>
    </row>
    <row r="1724">
      <c r="K1724" t="inlineStr">
        <is>
          <t>RNS</t>
        </is>
      </c>
    </row>
    <row r="1725">
      <c r="K1725" t="inlineStr">
        <is>
          <t>RNS</t>
        </is>
      </c>
    </row>
    <row r="1726">
      <c r="K1726" t="inlineStr">
        <is>
          <t>RNS</t>
        </is>
      </c>
    </row>
    <row r="1727">
      <c r="K1727" t="inlineStr">
        <is>
          <t>RNS</t>
        </is>
      </c>
    </row>
    <row r="1728">
      <c r="K1728" t="inlineStr">
        <is>
          <t>RNS</t>
        </is>
      </c>
    </row>
    <row r="1729">
      <c r="K1729" t="inlineStr">
        <is>
          <t>RNS</t>
        </is>
      </c>
    </row>
    <row r="1730">
      <c r="K1730" t="inlineStr">
        <is>
          <t>RNS</t>
        </is>
      </c>
    </row>
    <row r="1731">
      <c r="K1731" t="inlineStr">
        <is>
          <t>RNS</t>
        </is>
      </c>
    </row>
    <row r="1732">
      <c r="K1732" t="inlineStr">
        <is>
          <t>RNS</t>
        </is>
      </c>
    </row>
    <row r="1733">
      <c r="K1733" t="inlineStr">
        <is>
          <t>RNS</t>
        </is>
      </c>
    </row>
    <row r="1734">
      <c r="K1734" t="inlineStr">
        <is>
          <t>RNS</t>
        </is>
      </c>
    </row>
    <row r="1735">
      <c r="K1735" t="inlineStr">
        <is>
          <t>RNS</t>
        </is>
      </c>
    </row>
    <row r="1736">
      <c r="K1736" t="inlineStr">
        <is>
          <t>RNS</t>
        </is>
      </c>
    </row>
    <row r="1737">
      <c r="K1737" t="inlineStr">
        <is>
          <t>RNS</t>
        </is>
      </c>
    </row>
    <row r="1738">
      <c r="K1738" t="inlineStr">
        <is>
          <t>RNS</t>
        </is>
      </c>
    </row>
    <row r="1739">
      <c r="K1739" t="inlineStr">
        <is>
          <t>RNS</t>
        </is>
      </c>
    </row>
    <row r="1740">
      <c r="K1740" t="inlineStr">
        <is>
          <t>RNS</t>
        </is>
      </c>
    </row>
    <row r="1741">
      <c r="K1741" t="inlineStr">
        <is>
          <t>RNS</t>
        </is>
      </c>
    </row>
    <row r="1742">
      <c r="K1742" t="inlineStr">
        <is>
          <t>RNS</t>
        </is>
      </c>
    </row>
    <row r="1743">
      <c r="K1743" t="inlineStr">
        <is>
          <t>RNS</t>
        </is>
      </c>
    </row>
    <row r="1744">
      <c r="K1744" t="inlineStr">
        <is>
          <t>RNS</t>
        </is>
      </c>
    </row>
    <row r="1745">
      <c r="K1745" t="inlineStr">
        <is>
          <t>RNS</t>
        </is>
      </c>
    </row>
    <row r="1746">
      <c r="K1746" t="inlineStr">
        <is>
          <t>RNS</t>
        </is>
      </c>
    </row>
    <row r="1747">
      <c r="K1747" t="inlineStr">
        <is>
          <t>RNS</t>
        </is>
      </c>
    </row>
    <row r="1748">
      <c r="K1748" t="inlineStr">
        <is>
          <t>RNS</t>
        </is>
      </c>
    </row>
    <row r="1749">
      <c r="K1749" t="inlineStr">
        <is>
          <t>RNS</t>
        </is>
      </c>
    </row>
    <row r="1750">
      <c r="K1750" t="inlineStr">
        <is>
          <t>RNS</t>
        </is>
      </c>
    </row>
    <row r="1751">
      <c r="K1751" t="inlineStr">
        <is>
          <t>RNS</t>
        </is>
      </c>
    </row>
    <row r="1752">
      <c r="K1752" t="inlineStr">
        <is>
          <t>RNS</t>
        </is>
      </c>
    </row>
    <row r="1753">
      <c r="K1753" t="inlineStr">
        <is>
          <t>RNS</t>
        </is>
      </c>
    </row>
    <row r="1754">
      <c r="K1754" t="inlineStr">
        <is>
          <t>RNS</t>
        </is>
      </c>
    </row>
    <row r="1755">
      <c r="K1755" t="inlineStr">
        <is>
          <t>RNS</t>
        </is>
      </c>
    </row>
    <row r="1756">
      <c r="K1756" t="inlineStr">
        <is>
          <t>RNS</t>
        </is>
      </c>
    </row>
    <row r="1757">
      <c r="K1757" t="inlineStr">
        <is>
          <t>RNS</t>
        </is>
      </c>
    </row>
    <row r="1758">
      <c r="K1758" t="inlineStr">
        <is>
          <t>RNS</t>
        </is>
      </c>
    </row>
    <row r="1759">
      <c r="K1759" t="inlineStr">
        <is>
          <t>RNS</t>
        </is>
      </c>
    </row>
    <row r="1760">
      <c r="K1760" t="inlineStr">
        <is>
          <t>SG</t>
        </is>
      </c>
    </row>
    <row r="1761">
      <c r="K1761" t="inlineStr">
        <is>
          <t>SG</t>
        </is>
      </c>
    </row>
    <row r="1762">
      <c r="K1762" t="inlineStr">
        <is>
          <t>SG</t>
        </is>
      </c>
    </row>
    <row r="1763">
      <c r="K1763" t="inlineStr">
        <is>
          <t>SG</t>
        </is>
      </c>
    </row>
    <row r="1764">
      <c r="K1764" t="inlineStr">
        <is>
          <t>SG</t>
        </is>
      </c>
    </row>
    <row r="1765">
      <c r="K1765" t="inlineStr">
        <is>
          <t>SG</t>
        </is>
      </c>
    </row>
    <row r="1766">
      <c r="K1766" t="inlineStr">
        <is>
          <t>SG</t>
        </is>
      </c>
    </row>
    <row r="1767">
      <c r="K1767" t="inlineStr">
        <is>
          <t>SG</t>
        </is>
      </c>
    </row>
    <row r="1768">
      <c r="K1768" t="inlineStr">
        <is>
          <t>SG</t>
        </is>
      </c>
    </row>
    <row r="1769">
      <c r="K1769" t="inlineStr">
        <is>
          <t>SG</t>
        </is>
      </c>
    </row>
    <row r="1770">
      <c r="K1770" t="inlineStr">
        <is>
          <t>SG</t>
        </is>
      </c>
    </row>
    <row r="1771">
      <c r="K1771" t="inlineStr">
        <is>
          <t>SG</t>
        </is>
      </c>
    </row>
    <row r="1772">
      <c r="K1772" t="inlineStr">
        <is>
          <t>SG</t>
        </is>
      </c>
    </row>
    <row r="1773">
      <c r="K1773" t="inlineStr">
        <is>
          <t>SG</t>
        </is>
      </c>
    </row>
    <row r="1774">
      <c r="K1774" t="inlineStr">
        <is>
          <t>SG</t>
        </is>
      </c>
    </row>
    <row r="1775">
      <c r="K1775" t="inlineStr">
        <is>
          <t>SG</t>
        </is>
      </c>
    </row>
    <row r="1776">
      <c r="K1776" t="inlineStr">
        <is>
          <t>SG</t>
        </is>
      </c>
    </row>
    <row r="1777">
      <c r="K1777" t="inlineStr">
        <is>
          <t>SG</t>
        </is>
      </c>
    </row>
    <row r="1778">
      <c r="K1778" t="inlineStr">
        <is>
          <t>SG</t>
        </is>
      </c>
    </row>
    <row r="1779">
      <c r="K1779" t="inlineStr">
        <is>
          <t>SG</t>
        </is>
      </c>
    </row>
    <row r="1780">
      <c r="K1780" t="inlineStr">
        <is>
          <t>SG</t>
        </is>
      </c>
    </row>
    <row r="1781">
      <c r="K1781" t="inlineStr">
        <is>
          <t>SG</t>
        </is>
      </c>
    </row>
    <row r="1782">
      <c r="K1782" t="inlineStr">
        <is>
          <t>SG</t>
        </is>
      </c>
    </row>
    <row r="1783">
      <c r="K1783" t="inlineStr">
        <is>
          <t>SG</t>
        </is>
      </c>
    </row>
    <row r="1784">
      <c r="K1784" t="inlineStr">
        <is>
          <t>SG</t>
        </is>
      </c>
    </row>
    <row r="1785">
      <c r="K1785" t="inlineStr">
        <is>
          <t>SG</t>
        </is>
      </c>
    </row>
    <row r="1786">
      <c r="K1786" t="inlineStr">
        <is>
          <t>SG</t>
        </is>
      </c>
    </row>
    <row r="1787">
      <c r="K1787" t="inlineStr">
        <is>
          <t>SG</t>
        </is>
      </c>
    </row>
    <row r="1788">
      <c r="K1788" t="inlineStr">
        <is>
          <t>SG</t>
        </is>
      </c>
    </row>
    <row r="1789">
      <c r="K1789" t="inlineStr">
        <is>
          <t>SG</t>
        </is>
      </c>
    </row>
    <row r="1790">
      <c r="K1790" t="inlineStr">
        <is>
          <t>SG</t>
        </is>
      </c>
    </row>
    <row r="1791">
      <c r="K1791" t="inlineStr">
        <is>
          <t>SG</t>
        </is>
      </c>
    </row>
    <row r="1792">
      <c r="K1792" t="inlineStr">
        <is>
          <t>SG</t>
        </is>
      </c>
    </row>
    <row r="1793">
      <c r="K1793" t="inlineStr">
        <is>
          <t>SG</t>
        </is>
      </c>
    </row>
    <row r="1794">
      <c r="K1794" t="inlineStr">
        <is>
          <t>SG</t>
        </is>
      </c>
    </row>
    <row r="1795">
      <c r="K1795" t="inlineStr">
        <is>
          <t>SG</t>
        </is>
      </c>
    </row>
    <row r="1796">
      <c r="K1796" t="inlineStr">
        <is>
          <t>SG</t>
        </is>
      </c>
    </row>
    <row r="1797">
      <c r="K1797" t="inlineStr">
        <is>
          <t>SG</t>
        </is>
      </c>
    </row>
    <row r="1798">
      <c r="K1798" t="inlineStr">
        <is>
          <t>SG</t>
        </is>
      </c>
    </row>
    <row r="1799">
      <c r="K1799" t="inlineStr">
        <is>
          <t>SG</t>
        </is>
      </c>
    </row>
    <row r="1800">
      <c r="K1800" t="inlineStr">
        <is>
          <t>SG</t>
        </is>
      </c>
    </row>
    <row r="1801">
      <c r="K1801" t="inlineStr">
        <is>
          <t>SG</t>
        </is>
      </c>
    </row>
    <row r="1802">
      <c r="K1802" t="inlineStr">
        <is>
          <t>SG</t>
        </is>
      </c>
    </row>
    <row r="1803">
      <c r="K1803" t="inlineStr">
        <is>
          <t>SG</t>
        </is>
      </c>
    </row>
    <row r="1804">
      <c r="K1804" t="inlineStr">
        <is>
          <t>SG</t>
        </is>
      </c>
    </row>
    <row r="1805">
      <c r="K1805" t="inlineStr">
        <is>
          <t>SG</t>
        </is>
      </c>
    </row>
    <row r="1806">
      <c r="K1806" t="inlineStr">
        <is>
          <t>SG</t>
        </is>
      </c>
    </row>
    <row r="1807">
      <c r="K1807" t="inlineStr">
        <is>
          <t>SG</t>
        </is>
      </c>
    </row>
    <row r="1808">
      <c r="K1808" t="inlineStr">
        <is>
          <t>SG</t>
        </is>
      </c>
    </row>
    <row r="1809">
      <c r="K1809" t="inlineStr">
        <is>
          <t>SG</t>
        </is>
      </c>
    </row>
    <row r="1810">
      <c r="K1810" t="inlineStr">
        <is>
          <t>SG</t>
        </is>
      </c>
    </row>
    <row r="1811">
      <c r="K1811" t="inlineStr">
        <is>
          <t>SG</t>
        </is>
      </c>
    </row>
    <row r="1812">
      <c r="K1812" t="inlineStr">
        <is>
          <t>SG</t>
        </is>
      </c>
    </row>
    <row r="1813">
      <c r="K1813" t="inlineStr">
        <is>
          <t>SG</t>
        </is>
      </c>
    </row>
    <row r="1814">
      <c r="K1814" t="inlineStr">
        <is>
          <t>SG</t>
        </is>
      </c>
    </row>
    <row r="1815">
      <c r="K1815" t="inlineStr">
        <is>
          <t>SG</t>
        </is>
      </c>
    </row>
    <row r="1816">
      <c r="K1816" t="inlineStr">
        <is>
          <t>SG</t>
        </is>
      </c>
    </row>
    <row r="1817">
      <c r="K1817" t="inlineStr">
        <is>
          <t>SG</t>
        </is>
      </c>
    </row>
    <row r="1818">
      <c r="K1818" t="inlineStr">
        <is>
          <t>SG</t>
        </is>
      </c>
    </row>
    <row r="1819">
      <c r="K1819" t="inlineStr">
        <is>
          <t>SG</t>
        </is>
      </c>
    </row>
    <row r="1820">
      <c r="K1820" t="inlineStr">
        <is>
          <t>SG</t>
        </is>
      </c>
    </row>
    <row r="1821">
      <c r="K1821" t="inlineStr">
        <is>
          <t>SG</t>
        </is>
      </c>
    </row>
    <row r="1822">
      <c r="K1822" t="inlineStr">
        <is>
          <t>SG</t>
        </is>
      </c>
    </row>
    <row r="1823">
      <c r="K1823" t="inlineStr">
        <is>
          <t>SG</t>
        </is>
      </c>
    </row>
    <row r="1824">
      <c r="K1824" t="inlineStr">
        <is>
          <t>SG</t>
        </is>
      </c>
    </row>
    <row r="1825">
      <c r="K1825" t="inlineStr">
        <is>
          <t>SG</t>
        </is>
      </c>
    </row>
    <row r="1826">
      <c r="K1826" t="inlineStr">
        <is>
          <t>SG</t>
        </is>
      </c>
    </row>
    <row r="1827">
      <c r="K1827" t="inlineStr">
        <is>
          <t>SG</t>
        </is>
      </c>
    </row>
    <row r="1828">
      <c r="K1828" t="inlineStr">
        <is>
          <t>SG</t>
        </is>
      </c>
    </row>
    <row r="1829">
      <c r="K1829" t="inlineStr">
        <is>
          <t>SG</t>
        </is>
      </c>
    </row>
    <row r="1830">
      <c r="K1830" t="inlineStr">
        <is>
          <t>SG</t>
        </is>
      </c>
    </row>
    <row r="1831">
      <c r="K1831" t="inlineStr">
        <is>
          <t>SG</t>
        </is>
      </c>
    </row>
    <row r="1832">
      <c r="K1832" t="inlineStr">
        <is>
          <t>SG</t>
        </is>
      </c>
    </row>
    <row r="1833">
      <c r="K1833" t="inlineStr">
        <is>
          <t>SG</t>
        </is>
      </c>
    </row>
    <row r="1834">
      <c r="K1834" t="inlineStr">
        <is>
          <t>SG</t>
        </is>
      </c>
    </row>
    <row r="1835">
      <c r="K1835" t="inlineStr">
        <is>
          <t>Shrey</t>
        </is>
      </c>
    </row>
    <row r="1836">
      <c r="K1836" t="inlineStr">
        <is>
          <t>Shrey</t>
        </is>
      </c>
    </row>
    <row r="1837">
      <c r="K1837" t="inlineStr">
        <is>
          <t>Shrey</t>
        </is>
      </c>
    </row>
    <row r="1838">
      <c r="K1838" t="inlineStr">
        <is>
          <t>Shrey</t>
        </is>
      </c>
    </row>
    <row r="1839">
      <c r="K1839" t="inlineStr">
        <is>
          <t>Shrey</t>
        </is>
      </c>
    </row>
    <row r="1840">
      <c r="K1840" t="inlineStr">
        <is>
          <t>Shrey</t>
        </is>
      </c>
    </row>
    <row r="1841">
      <c r="K1841" t="inlineStr">
        <is>
          <t>Shrey</t>
        </is>
      </c>
    </row>
    <row r="1842">
      <c r="K1842" t="inlineStr">
        <is>
          <t>Shrey</t>
        </is>
      </c>
    </row>
    <row r="1843">
      <c r="K1843" t="inlineStr">
        <is>
          <t>Shrey</t>
        </is>
      </c>
    </row>
    <row r="1844">
      <c r="K1844" t="inlineStr">
        <is>
          <t>Shrey</t>
        </is>
      </c>
    </row>
    <row r="1845">
      <c r="K1845" t="inlineStr">
        <is>
          <t>Shrey</t>
        </is>
      </c>
    </row>
    <row r="1846">
      <c r="K1846" t="inlineStr">
        <is>
          <t>Shrey</t>
        </is>
      </c>
    </row>
    <row r="1847">
      <c r="K1847" t="inlineStr">
        <is>
          <t>Shrey</t>
        </is>
      </c>
    </row>
    <row r="1848">
      <c r="K1848" t="inlineStr">
        <is>
          <t>Shrey</t>
        </is>
      </c>
    </row>
    <row r="1849">
      <c r="K1849" t="inlineStr">
        <is>
          <t>Shrey</t>
        </is>
      </c>
    </row>
    <row r="1850">
      <c r="K1850" t="inlineStr">
        <is>
          <t>Shrey</t>
        </is>
      </c>
    </row>
    <row r="1851">
      <c r="K1851" t="inlineStr">
        <is>
          <t>Shrey</t>
        </is>
      </c>
    </row>
    <row r="1852">
      <c r="K1852" t="inlineStr">
        <is>
          <t>Shrey</t>
        </is>
      </c>
    </row>
    <row r="1853">
      <c r="K1853" t="inlineStr">
        <is>
          <t>Shrey</t>
        </is>
      </c>
    </row>
    <row r="1854">
      <c r="K1854" t="inlineStr">
        <is>
          <t>Shrey</t>
        </is>
      </c>
    </row>
    <row r="1855">
      <c r="K1855" t="inlineStr">
        <is>
          <t>Shrey</t>
        </is>
      </c>
    </row>
    <row r="1856">
      <c r="K1856" t="inlineStr">
        <is>
          <t>Shrey</t>
        </is>
      </c>
    </row>
    <row r="1857">
      <c r="K1857" t="inlineStr">
        <is>
          <t>Shrey</t>
        </is>
      </c>
    </row>
    <row r="1858">
      <c r="K1858" t="inlineStr">
        <is>
          <t>Shrey</t>
        </is>
      </c>
    </row>
    <row r="1859">
      <c r="K1859" t="inlineStr">
        <is>
          <t>Shrey</t>
        </is>
      </c>
    </row>
    <row r="1860">
      <c r="K1860" t="inlineStr">
        <is>
          <t>Shrey</t>
        </is>
      </c>
    </row>
    <row r="1861">
      <c r="K1861" t="inlineStr">
        <is>
          <t>Shrey</t>
        </is>
      </c>
    </row>
    <row r="1862">
      <c r="K1862" t="inlineStr">
        <is>
          <t>Shrey</t>
        </is>
      </c>
    </row>
    <row r="1863">
      <c r="K1863" t="inlineStr">
        <is>
          <t>Shrey</t>
        </is>
      </c>
    </row>
    <row r="1864">
      <c r="K1864" t="inlineStr">
        <is>
          <t>Shrey</t>
        </is>
      </c>
    </row>
    <row r="1865">
      <c r="K1865" t="inlineStr">
        <is>
          <t>Shrey</t>
        </is>
      </c>
    </row>
    <row r="1866">
      <c r="K1866" t="inlineStr">
        <is>
          <t>Shrey</t>
        </is>
      </c>
    </row>
    <row r="1867">
      <c r="K1867" t="inlineStr">
        <is>
          <t>Shrey</t>
        </is>
      </c>
    </row>
    <row r="1868">
      <c r="K1868" t="inlineStr">
        <is>
          <t>Shrey</t>
        </is>
      </c>
    </row>
    <row r="1869">
      <c r="K1869" t="inlineStr">
        <is>
          <t>Shrey</t>
        </is>
      </c>
    </row>
    <row r="1870">
      <c r="K1870" t="inlineStr">
        <is>
          <t>Shrey</t>
        </is>
      </c>
    </row>
    <row r="1871">
      <c r="K1871" t="inlineStr">
        <is>
          <t>Shrey</t>
        </is>
      </c>
    </row>
    <row r="1872">
      <c r="K1872" t="inlineStr">
        <is>
          <t>Shrey</t>
        </is>
      </c>
    </row>
    <row r="1873">
      <c r="K1873" t="inlineStr">
        <is>
          <t>Shrey</t>
        </is>
      </c>
    </row>
    <row r="1874">
      <c r="K1874" t="inlineStr">
        <is>
          <t>Shrey</t>
        </is>
      </c>
    </row>
    <row r="1875">
      <c r="K1875" t="inlineStr">
        <is>
          <t>Shrey</t>
        </is>
      </c>
    </row>
    <row r="1876">
      <c r="K1876" t="inlineStr">
        <is>
          <t>Shrey</t>
        </is>
      </c>
    </row>
    <row r="1877">
      <c r="K1877" t="inlineStr">
        <is>
          <t>Shrey</t>
        </is>
      </c>
    </row>
    <row r="1878">
      <c r="K1878" t="inlineStr">
        <is>
          <t>Shrey</t>
        </is>
      </c>
    </row>
    <row r="1879">
      <c r="K1879" t="inlineStr">
        <is>
          <t>Shrey</t>
        </is>
      </c>
    </row>
    <row r="1880">
      <c r="K1880" t="inlineStr">
        <is>
          <t>Shrey</t>
        </is>
      </c>
    </row>
    <row r="1881">
      <c r="K1881" t="inlineStr">
        <is>
          <t>Shrey</t>
        </is>
      </c>
    </row>
    <row r="1882">
      <c r="K1882" t="inlineStr">
        <is>
          <t>Shrey</t>
        </is>
      </c>
    </row>
    <row r="1883">
      <c r="K1883" t="inlineStr">
        <is>
          <t>Shrey</t>
        </is>
      </c>
    </row>
    <row r="1884">
      <c r="K1884" t="inlineStr">
        <is>
          <t>Shrey</t>
        </is>
      </c>
    </row>
    <row r="1885">
      <c r="K1885" t="inlineStr">
        <is>
          <t>Shrey</t>
        </is>
      </c>
    </row>
    <row r="1886">
      <c r="K1886" t="inlineStr">
        <is>
          <t>Shrey</t>
        </is>
      </c>
    </row>
    <row r="1887">
      <c r="K1887" t="inlineStr">
        <is>
          <t>Shrey</t>
        </is>
      </c>
    </row>
    <row r="1888">
      <c r="K1888" t="inlineStr">
        <is>
          <t>Shrey</t>
        </is>
      </c>
    </row>
    <row r="1889">
      <c r="K1889" t="inlineStr">
        <is>
          <t>Shrey</t>
        </is>
      </c>
    </row>
    <row r="1890">
      <c r="K1890" t="inlineStr">
        <is>
          <t>Shrey</t>
        </is>
      </c>
    </row>
    <row r="1891">
      <c r="K1891" t="inlineStr">
        <is>
          <t>Shrey</t>
        </is>
      </c>
    </row>
    <row r="1892">
      <c r="K1892" t="inlineStr">
        <is>
          <t>Shrey</t>
        </is>
      </c>
    </row>
    <row r="1893">
      <c r="K1893" t="inlineStr">
        <is>
          <t>Shrey</t>
        </is>
      </c>
    </row>
    <row r="1894">
      <c r="K1894" t="inlineStr">
        <is>
          <t>Shrey</t>
        </is>
      </c>
    </row>
    <row r="1895">
      <c r="K1895" t="inlineStr">
        <is>
          <t>Shrey</t>
        </is>
      </c>
    </row>
    <row r="1896">
      <c r="K1896" t="inlineStr">
        <is>
          <t>Shrey</t>
        </is>
      </c>
    </row>
    <row r="1897">
      <c r="K1897" t="inlineStr">
        <is>
          <t>Shrey</t>
        </is>
      </c>
    </row>
    <row r="1898">
      <c r="K1898" t="inlineStr">
        <is>
          <t>Shrey</t>
        </is>
      </c>
    </row>
    <row r="1899">
      <c r="K1899" t="inlineStr">
        <is>
          <t>Shrey</t>
        </is>
      </c>
    </row>
    <row r="1900">
      <c r="K1900" t="inlineStr">
        <is>
          <t>Shrey</t>
        </is>
      </c>
    </row>
    <row r="1901">
      <c r="K1901" t="inlineStr">
        <is>
          <t>Shrey</t>
        </is>
      </c>
    </row>
    <row r="1902">
      <c r="K1902" t="inlineStr">
        <is>
          <t>Shrey</t>
        </is>
      </c>
    </row>
    <row r="1903">
      <c r="K1903" t="inlineStr">
        <is>
          <t>Shrey</t>
        </is>
      </c>
    </row>
    <row r="1904">
      <c r="K1904" t="inlineStr">
        <is>
          <t>Shrey</t>
        </is>
      </c>
    </row>
    <row r="1905">
      <c r="K1905" t="inlineStr">
        <is>
          <t>Shrey</t>
        </is>
      </c>
    </row>
    <row r="1906">
      <c r="K1906" t="inlineStr">
        <is>
          <t>Shrey</t>
        </is>
      </c>
    </row>
    <row r="1907">
      <c r="K1907" t="inlineStr">
        <is>
          <t>Shrey</t>
        </is>
      </c>
    </row>
    <row r="1908">
      <c r="K1908" t="inlineStr">
        <is>
          <t>Shrey</t>
        </is>
      </c>
    </row>
    <row r="1909">
      <c r="K1909" t="inlineStr">
        <is>
          <t>Shrey</t>
        </is>
      </c>
    </row>
    <row r="1910">
      <c r="K1910" t="inlineStr">
        <is>
          <t>Shrey</t>
        </is>
      </c>
    </row>
    <row r="1911">
      <c r="K1911" t="inlineStr">
        <is>
          <t>Skechers</t>
        </is>
      </c>
    </row>
    <row r="1912">
      <c r="K1912" t="inlineStr">
        <is>
          <t>Skechers</t>
        </is>
      </c>
    </row>
    <row r="1913">
      <c r="K1913" t="inlineStr">
        <is>
          <t>Skechers</t>
        </is>
      </c>
    </row>
    <row r="1914">
      <c r="K1914" t="inlineStr">
        <is>
          <t>Skechers</t>
        </is>
      </c>
    </row>
    <row r="1915">
      <c r="K1915" t="inlineStr">
        <is>
          <t>Skechers</t>
        </is>
      </c>
    </row>
    <row r="1916">
      <c r="K1916" t="inlineStr">
        <is>
          <t>Skechers</t>
        </is>
      </c>
    </row>
    <row r="1917">
      <c r="K1917" t="inlineStr">
        <is>
          <t>Skechers</t>
        </is>
      </c>
    </row>
    <row r="1918">
      <c r="K1918" t="inlineStr">
        <is>
          <t>Skechers</t>
        </is>
      </c>
    </row>
    <row r="1919">
      <c r="K1919" t="inlineStr">
        <is>
          <t>Skechers</t>
        </is>
      </c>
    </row>
    <row r="1920">
      <c r="K1920" t="inlineStr">
        <is>
          <t>Skechers</t>
        </is>
      </c>
    </row>
    <row r="1921">
      <c r="K1921" t="inlineStr">
        <is>
          <t>Skechers</t>
        </is>
      </c>
    </row>
    <row r="1922">
      <c r="K1922" t="inlineStr">
        <is>
          <t>Skechers</t>
        </is>
      </c>
    </row>
    <row r="1923">
      <c r="K1923" t="inlineStr">
        <is>
          <t>Skechers</t>
        </is>
      </c>
    </row>
    <row r="1924">
      <c r="K1924" t="inlineStr">
        <is>
          <t>Skechers</t>
        </is>
      </c>
    </row>
    <row r="1925">
      <c r="K1925" t="inlineStr">
        <is>
          <t>Skechers</t>
        </is>
      </c>
    </row>
    <row r="1926">
      <c r="K1926" t="inlineStr">
        <is>
          <t>Skechers</t>
        </is>
      </c>
    </row>
    <row r="1927">
      <c r="K1927" t="inlineStr">
        <is>
          <t>Skechers</t>
        </is>
      </c>
    </row>
    <row r="1928">
      <c r="K1928" t="inlineStr">
        <is>
          <t>Skechers</t>
        </is>
      </c>
    </row>
    <row r="1929">
      <c r="K1929" t="inlineStr">
        <is>
          <t>Skechers</t>
        </is>
      </c>
    </row>
    <row r="1930">
      <c r="K1930" t="inlineStr">
        <is>
          <t>Skechers</t>
        </is>
      </c>
    </row>
    <row r="1931">
      <c r="K1931" t="inlineStr">
        <is>
          <t>Skechers</t>
        </is>
      </c>
    </row>
    <row r="1932">
      <c r="K1932" t="inlineStr">
        <is>
          <t>Skechers</t>
        </is>
      </c>
    </row>
    <row r="1933">
      <c r="K1933" t="inlineStr">
        <is>
          <t>Skechers</t>
        </is>
      </c>
    </row>
    <row r="1934">
      <c r="K1934" t="inlineStr">
        <is>
          <t>Skechers</t>
        </is>
      </c>
    </row>
    <row r="1935">
      <c r="K1935" t="inlineStr">
        <is>
          <t>Skechers</t>
        </is>
      </c>
    </row>
    <row r="1936">
      <c r="K1936" t="inlineStr">
        <is>
          <t>Skechers</t>
        </is>
      </c>
    </row>
    <row r="1937">
      <c r="K1937" t="inlineStr">
        <is>
          <t>Skechers</t>
        </is>
      </c>
    </row>
    <row r="1938">
      <c r="K1938" t="inlineStr">
        <is>
          <t>Skechers</t>
        </is>
      </c>
    </row>
    <row r="1939">
      <c r="K1939" t="inlineStr">
        <is>
          <t>Skechers</t>
        </is>
      </c>
    </row>
    <row r="1940">
      <c r="K1940" t="inlineStr">
        <is>
          <t>Skechers</t>
        </is>
      </c>
    </row>
    <row r="1941">
      <c r="K1941" t="inlineStr">
        <is>
          <t>Skechers</t>
        </is>
      </c>
    </row>
    <row r="1942">
      <c r="K1942" t="inlineStr">
        <is>
          <t>Skechers</t>
        </is>
      </c>
    </row>
    <row r="1943">
      <c r="K1943" t="inlineStr">
        <is>
          <t>Skechers</t>
        </is>
      </c>
    </row>
    <row r="1944">
      <c r="K1944" t="inlineStr">
        <is>
          <t>Skechers</t>
        </is>
      </c>
    </row>
    <row r="1945">
      <c r="K1945" t="inlineStr">
        <is>
          <t>Skechers</t>
        </is>
      </c>
    </row>
    <row r="1946">
      <c r="K1946" t="inlineStr">
        <is>
          <t>Skechers</t>
        </is>
      </c>
    </row>
    <row r="1947">
      <c r="K1947" t="inlineStr">
        <is>
          <t>Skechers</t>
        </is>
      </c>
    </row>
    <row r="1948">
      <c r="K1948" t="inlineStr">
        <is>
          <t>Skechers</t>
        </is>
      </c>
    </row>
    <row r="1949">
      <c r="K1949" t="inlineStr">
        <is>
          <t>Skechers</t>
        </is>
      </c>
    </row>
    <row r="1950">
      <c r="K1950" t="inlineStr">
        <is>
          <t>Skechers</t>
        </is>
      </c>
    </row>
    <row r="1951">
      <c r="K1951" t="inlineStr">
        <is>
          <t>Skechers</t>
        </is>
      </c>
    </row>
    <row r="1952">
      <c r="K1952" t="inlineStr">
        <is>
          <t>Skechers</t>
        </is>
      </c>
    </row>
    <row r="1953">
      <c r="K1953" t="inlineStr">
        <is>
          <t>Skechers</t>
        </is>
      </c>
    </row>
    <row r="1954">
      <c r="K1954" t="inlineStr">
        <is>
          <t>Skechers</t>
        </is>
      </c>
    </row>
    <row r="1955">
      <c r="K1955" t="inlineStr">
        <is>
          <t>Skechers</t>
        </is>
      </c>
    </row>
    <row r="1956">
      <c r="K1956" t="inlineStr">
        <is>
          <t>Skechers</t>
        </is>
      </c>
    </row>
    <row r="1957">
      <c r="K1957" t="inlineStr">
        <is>
          <t>Skechers</t>
        </is>
      </c>
    </row>
    <row r="1958">
      <c r="K1958" t="inlineStr">
        <is>
          <t>Skechers</t>
        </is>
      </c>
    </row>
    <row r="1959">
      <c r="K1959" t="inlineStr">
        <is>
          <t>Skechers</t>
        </is>
      </c>
    </row>
    <row r="1960">
      <c r="K1960" t="inlineStr">
        <is>
          <t>Skechers</t>
        </is>
      </c>
    </row>
    <row r="1961">
      <c r="K1961" t="inlineStr">
        <is>
          <t>Skechers</t>
        </is>
      </c>
    </row>
    <row r="1962">
      <c r="K1962" t="inlineStr">
        <is>
          <t>Skechers</t>
        </is>
      </c>
    </row>
    <row r="1963">
      <c r="K1963" t="inlineStr">
        <is>
          <t>Skechers</t>
        </is>
      </c>
    </row>
    <row r="1964">
      <c r="K1964" t="inlineStr">
        <is>
          <t>Skechers</t>
        </is>
      </c>
    </row>
    <row r="1965">
      <c r="K1965" t="inlineStr">
        <is>
          <t>Skechers</t>
        </is>
      </c>
    </row>
    <row r="1966">
      <c r="K1966" t="inlineStr">
        <is>
          <t>Skechers</t>
        </is>
      </c>
    </row>
    <row r="1967">
      <c r="K1967" t="inlineStr">
        <is>
          <t>Skechers</t>
        </is>
      </c>
    </row>
    <row r="1968">
      <c r="K1968" t="inlineStr">
        <is>
          <t>Skechers</t>
        </is>
      </c>
    </row>
    <row r="1969">
      <c r="K1969" t="inlineStr">
        <is>
          <t>Skechers</t>
        </is>
      </c>
    </row>
    <row r="1970">
      <c r="K1970" t="inlineStr">
        <is>
          <t>Skechers</t>
        </is>
      </c>
    </row>
    <row r="1971">
      <c r="K1971" t="inlineStr">
        <is>
          <t>Skechers</t>
        </is>
      </c>
    </row>
    <row r="1972">
      <c r="K1972" t="inlineStr">
        <is>
          <t>Skechers</t>
        </is>
      </c>
    </row>
    <row r="1973">
      <c r="K1973" t="inlineStr">
        <is>
          <t>Skechers</t>
        </is>
      </c>
    </row>
    <row r="1974">
      <c r="K1974" t="inlineStr">
        <is>
          <t>Skechers</t>
        </is>
      </c>
    </row>
    <row r="1975">
      <c r="K1975" t="inlineStr">
        <is>
          <t>Skechers</t>
        </is>
      </c>
    </row>
    <row r="1976">
      <c r="K1976" t="inlineStr">
        <is>
          <t>Skechers</t>
        </is>
      </c>
    </row>
    <row r="1977">
      <c r="K1977" t="inlineStr">
        <is>
          <t>Skechers</t>
        </is>
      </c>
    </row>
    <row r="1978">
      <c r="K1978" t="inlineStr">
        <is>
          <t>Skechers</t>
        </is>
      </c>
    </row>
    <row r="1979">
      <c r="K1979" t="inlineStr">
        <is>
          <t>Skechers</t>
        </is>
      </c>
    </row>
    <row r="1980">
      <c r="K1980" t="inlineStr">
        <is>
          <t>Skechers</t>
        </is>
      </c>
    </row>
    <row r="1981">
      <c r="K1981" t="inlineStr">
        <is>
          <t>Skechers</t>
        </is>
      </c>
    </row>
    <row r="1982">
      <c r="K1982" t="inlineStr">
        <is>
          <t>Skechers</t>
        </is>
      </c>
    </row>
    <row r="1983">
      <c r="K1983" t="inlineStr">
        <is>
          <t>Skechers</t>
        </is>
      </c>
    </row>
    <row r="1984">
      <c r="K1984" t="inlineStr">
        <is>
          <t>Skechers</t>
        </is>
      </c>
    </row>
    <row r="1985">
      <c r="K1985" t="inlineStr">
        <is>
          <t>Skechers</t>
        </is>
      </c>
    </row>
    <row r="1986">
      <c r="K1986" t="inlineStr">
        <is>
          <t>Spalding</t>
        </is>
      </c>
    </row>
    <row r="1987">
      <c r="K1987" t="inlineStr">
        <is>
          <t>SS</t>
        </is>
      </c>
    </row>
    <row r="1988">
      <c r="K1988" t="inlineStr">
        <is>
          <t>SS</t>
        </is>
      </c>
    </row>
    <row r="1989">
      <c r="K1989" t="inlineStr">
        <is>
          <t>SS</t>
        </is>
      </c>
    </row>
    <row r="1990">
      <c r="K1990" t="inlineStr">
        <is>
          <t>SS</t>
        </is>
      </c>
    </row>
    <row r="1991">
      <c r="K1991" t="inlineStr">
        <is>
          <t>SS</t>
        </is>
      </c>
    </row>
    <row r="1992">
      <c r="K1992" t="inlineStr">
        <is>
          <t>SS</t>
        </is>
      </c>
    </row>
    <row r="1993">
      <c r="K1993" t="inlineStr">
        <is>
          <t>SS</t>
        </is>
      </c>
    </row>
    <row r="1994">
      <c r="K1994" t="inlineStr">
        <is>
          <t>SS</t>
        </is>
      </c>
    </row>
    <row r="1995">
      <c r="K1995" t="inlineStr">
        <is>
          <t>SS</t>
        </is>
      </c>
    </row>
    <row r="1996">
      <c r="K1996" t="inlineStr">
        <is>
          <t>SS</t>
        </is>
      </c>
    </row>
    <row r="1997">
      <c r="K1997" t="inlineStr">
        <is>
          <t>SS</t>
        </is>
      </c>
    </row>
    <row r="1998">
      <c r="K1998" t="inlineStr">
        <is>
          <t>SS</t>
        </is>
      </c>
    </row>
    <row r="1999">
      <c r="K1999" t="inlineStr">
        <is>
          <t>SS</t>
        </is>
      </c>
    </row>
    <row r="2000">
      <c r="K2000" t="inlineStr">
        <is>
          <t>SS</t>
        </is>
      </c>
    </row>
    <row r="2001">
      <c r="K2001" t="inlineStr">
        <is>
          <t>SS</t>
        </is>
      </c>
    </row>
    <row r="2002">
      <c r="K2002" t="inlineStr">
        <is>
          <t>SS</t>
        </is>
      </c>
    </row>
    <row r="2003">
      <c r="K2003" t="inlineStr">
        <is>
          <t>SS</t>
        </is>
      </c>
    </row>
    <row r="2004">
      <c r="K2004" t="inlineStr">
        <is>
          <t>SS</t>
        </is>
      </c>
    </row>
    <row r="2005">
      <c r="K2005" t="inlineStr">
        <is>
          <t>SS</t>
        </is>
      </c>
    </row>
    <row r="2006">
      <c r="K2006" t="inlineStr">
        <is>
          <t>SS</t>
        </is>
      </c>
    </row>
    <row r="2007">
      <c r="K2007" t="inlineStr">
        <is>
          <t>SS</t>
        </is>
      </c>
    </row>
    <row r="2008">
      <c r="K2008" t="inlineStr">
        <is>
          <t>SS</t>
        </is>
      </c>
    </row>
    <row r="2009">
      <c r="K2009" t="inlineStr">
        <is>
          <t>SS</t>
        </is>
      </c>
    </row>
    <row r="2010">
      <c r="K2010" t="inlineStr">
        <is>
          <t>SS</t>
        </is>
      </c>
    </row>
    <row r="2011">
      <c r="K2011" t="inlineStr">
        <is>
          <t>SS</t>
        </is>
      </c>
    </row>
    <row r="2012">
      <c r="K2012" t="inlineStr">
        <is>
          <t>SS</t>
        </is>
      </c>
    </row>
    <row r="2013">
      <c r="K2013" t="inlineStr">
        <is>
          <t>SS</t>
        </is>
      </c>
    </row>
    <row r="2014">
      <c r="K2014" t="inlineStr">
        <is>
          <t>SS</t>
        </is>
      </c>
    </row>
    <row r="2015">
      <c r="K2015" t="inlineStr">
        <is>
          <t>SS</t>
        </is>
      </c>
    </row>
    <row r="2016">
      <c r="K2016" t="inlineStr">
        <is>
          <t>SS</t>
        </is>
      </c>
    </row>
    <row r="2017">
      <c r="K2017" t="inlineStr">
        <is>
          <t>SS</t>
        </is>
      </c>
    </row>
    <row r="2018">
      <c r="K2018" t="inlineStr">
        <is>
          <t>SS</t>
        </is>
      </c>
    </row>
    <row r="2019">
      <c r="K2019" t="inlineStr">
        <is>
          <t>SS</t>
        </is>
      </c>
    </row>
    <row r="2020">
      <c r="K2020" t="inlineStr">
        <is>
          <t>SS</t>
        </is>
      </c>
    </row>
    <row r="2021">
      <c r="K2021" t="inlineStr">
        <is>
          <t>SS</t>
        </is>
      </c>
    </row>
    <row r="2022">
      <c r="K2022" t="inlineStr">
        <is>
          <t>SS</t>
        </is>
      </c>
    </row>
    <row r="2023">
      <c r="K2023" t="inlineStr">
        <is>
          <t>SS</t>
        </is>
      </c>
    </row>
    <row r="2024">
      <c r="K2024" t="inlineStr">
        <is>
          <t>SS</t>
        </is>
      </c>
    </row>
    <row r="2025">
      <c r="K2025" t="inlineStr">
        <is>
          <t>SS</t>
        </is>
      </c>
    </row>
    <row r="2026">
      <c r="K2026" t="inlineStr">
        <is>
          <t>SS</t>
        </is>
      </c>
    </row>
    <row r="2027">
      <c r="K2027" t="inlineStr">
        <is>
          <t>SS</t>
        </is>
      </c>
    </row>
    <row r="2028">
      <c r="K2028" t="inlineStr">
        <is>
          <t>SS</t>
        </is>
      </c>
    </row>
    <row r="2029">
      <c r="K2029" t="inlineStr">
        <is>
          <t>SS</t>
        </is>
      </c>
    </row>
    <row r="2030">
      <c r="K2030" t="inlineStr">
        <is>
          <t>SS</t>
        </is>
      </c>
    </row>
    <row r="2031">
      <c r="K2031" t="inlineStr">
        <is>
          <t>SS</t>
        </is>
      </c>
    </row>
    <row r="2032">
      <c r="K2032" t="inlineStr">
        <is>
          <t>SS</t>
        </is>
      </c>
    </row>
    <row r="2033">
      <c r="K2033" t="inlineStr">
        <is>
          <t>SS</t>
        </is>
      </c>
    </row>
    <row r="2034">
      <c r="K2034" t="inlineStr">
        <is>
          <t>SS</t>
        </is>
      </c>
    </row>
    <row r="2035">
      <c r="K2035" t="inlineStr">
        <is>
          <t>SS</t>
        </is>
      </c>
    </row>
    <row r="2036">
      <c r="K2036" t="inlineStr">
        <is>
          <t>SS</t>
        </is>
      </c>
    </row>
    <row r="2037">
      <c r="K2037" t="inlineStr">
        <is>
          <t>SS</t>
        </is>
      </c>
    </row>
    <row r="2038">
      <c r="K2038" t="inlineStr">
        <is>
          <t>SS</t>
        </is>
      </c>
    </row>
    <row r="2039">
      <c r="K2039" t="inlineStr">
        <is>
          <t>SS</t>
        </is>
      </c>
    </row>
    <row r="2040">
      <c r="K2040" t="inlineStr">
        <is>
          <t>SS</t>
        </is>
      </c>
    </row>
    <row r="2041">
      <c r="K2041" t="inlineStr">
        <is>
          <t>SS</t>
        </is>
      </c>
    </row>
    <row r="2042">
      <c r="K2042" t="inlineStr">
        <is>
          <t>SS</t>
        </is>
      </c>
    </row>
    <row r="2043">
      <c r="K2043" t="inlineStr">
        <is>
          <t>SS</t>
        </is>
      </c>
    </row>
    <row r="2044">
      <c r="K2044" t="inlineStr">
        <is>
          <t>SS</t>
        </is>
      </c>
    </row>
    <row r="2045">
      <c r="K2045" t="inlineStr">
        <is>
          <t>SS</t>
        </is>
      </c>
    </row>
    <row r="2046">
      <c r="K2046" t="inlineStr">
        <is>
          <t>SS</t>
        </is>
      </c>
    </row>
    <row r="2047">
      <c r="K2047" t="inlineStr">
        <is>
          <t>SS</t>
        </is>
      </c>
    </row>
    <row r="2048">
      <c r="K2048" t="inlineStr">
        <is>
          <t>SS</t>
        </is>
      </c>
    </row>
    <row r="2049">
      <c r="K2049" t="inlineStr">
        <is>
          <t>SS</t>
        </is>
      </c>
    </row>
    <row r="2050">
      <c r="K2050" t="inlineStr">
        <is>
          <t>SS</t>
        </is>
      </c>
    </row>
    <row r="2051">
      <c r="K2051" t="inlineStr">
        <is>
          <t>SS</t>
        </is>
      </c>
    </row>
    <row r="2052">
      <c r="K2052" t="inlineStr">
        <is>
          <t>SS</t>
        </is>
      </c>
    </row>
    <row r="2053">
      <c r="K2053" t="inlineStr">
        <is>
          <t>SS</t>
        </is>
      </c>
    </row>
    <row r="2054">
      <c r="K2054" t="inlineStr">
        <is>
          <t>SS</t>
        </is>
      </c>
    </row>
    <row r="2055">
      <c r="K2055" t="inlineStr">
        <is>
          <t>SS</t>
        </is>
      </c>
    </row>
    <row r="2056">
      <c r="K2056" t="inlineStr">
        <is>
          <t>SS</t>
        </is>
      </c>
    </row>
    <row r="2057">
      <c r="K2057" t="inlineStr">
        <is>
          <t>SS</t>
        </is>
      </c>
    </row>
    <row r="2058">
      <c r="K2058" t="inlineStr">
        <is>
          <t>SS</t>
        </is>
      </c>
    </row>
    <row r="2059">
      <c r="K2059" t="inlineStr">
        <is>
          <t>SS</t>
        </is>
      </c>
    </row>
    <row r="2060">
      <c r="K2060" t="inlineStr">
        <is>
          <t>SS</t>
        </is>
      </c>
    </row>
    <row r="2061">
      <c r="K2061" t="inlineStr">
        <is>
          <t>SS</t>
        </is>
      </c>
    </row>
    <row r="2062">
      <c r="K2062" t="inlineStr">
        <is>
          <t>SS</t>
        </is>
      </c>
    </row>
    <row r="2063">
      <c r="K2063" t="inlineStr">
        <is>
          <t>Stag</t>
        </is>
      </c>
    </row>
    <row r="2064">
      <c r="K2064" t="inlineStr">
        <is>
          <t>Stag</t>
        </is>
      </c>
    </row>
    <row r="2065">
      <c r="K2065" t="inlineStr">
        <is>
          <t>Stag</t>
        </is>
      </c>
    </row>
    <row r="2066">
      <c r="K2066" t="inlineStr">
        <is>
          <t>Stag</t>
        </is>
      </c>
    </row>
    <row r="2067">
      <c r="K2067" t="inlineStr">
        <is>
          <t>Stag</t>
        </is>
      </c>
    </row>
    <row r="2068">
      <c r="K2068" t="inlineStr">
        <is>
          <t>Stag</t>
        </is>
      </c>
    </row>
    <row r="2069">
      <c r="K2069" t="inlineStr">
        <is>
          <t>Stag</t>
        </is>
      </c>
    </row>
    <row r="2070">
      <c r="K2070" t="inlineStr">
        <is>
          <t>Stag</t>
        </is>
      </c>
    </row>
    <row r="2071">
      <c r="K2071" t="inlineStr">
        <is>
          <t>Stag</t>
        </is>
      </c>
    </row>
    <row r="2072">
      <c r="K2072" t="inlineStr">
        <is>
          <t>Stag</t>
        </is>
      </c>
    </row>
    <row r="2073">
      <c r="K2073" t="inlineStr">
        <is>
          <t>Stag</t>
        </is>
      </c>
    </row>
    <row r="2074">
      <c r="K2074" t="inlineStr">
        <is>
          <t>Stag</t>
        </is>
      </c>
    </row>
    <row r="2075">
      <c r="K2075" t="inlineStr">
        <is>
          <t>Stag</t>
        </is>
      </c>
    </row>
    <row r="2076">
      <c r="K2076" t="inlineStr">
        <is>
          <t>Stag</t>
        </is>
      </c>
    </row>
    <row r="2077">
      <c r="K2077" t="inlineStr">
        <is>
          <t>Stag</t>
        </is>
      </c>
    </row>
    <row r="2078">
      <c r="K2078" t="inlineStr">
        <is>
          <t>Stag</t>
        </is>
      </c>
    </row>
    <row r="2079">
      <c r="K2079" t="inlineStr">
        <is>
          <t>Stag</t>
        </is>
      </c>
    </row>
    <row r="2080">
      <c r="K2080" t="inlineStr">
        <is>
          <t>Stag</t>
        </is>
      </c>
    </row>
    <row r="2081">
      <c r="K2081" t="inlineStr">
        <is>
          <t>Stag</t>
        </is>
      </c>
    </row>
    <row r="2082">
      <c r="K2082" t="inlineStr">
        <is>
          <t>Stag</t>
        </is>
      </c>
    </row>
    <row r="2083">
      <c r="K2083" t="inlineStr">
        <is>
          <t>Stag</t>
        </is>
      </c>
    </row>
    <row r="2084">
      <c r="K2084" t="inlineStr">
        <is>
          <t>Stag</t>
        </is>
      </c>
    </row>
    <row r="2085">
      <c r="K2085" t="inlineStr">
        <is>
          <t>Stag</t>
        </is>
      </c>
    </row>
    <row r="2086">
      <c r="K2086" t="inlineStr">
        <is>
          <t>Stag</t>
        </is>
      </c>
    </row>
    <row r="2087">
      <c r="K2087" t="inlineStr">
        <is>
          <t>Stag</t>
        </is>
      </c>
    </row>
    <row r="2088">
      <c r="K2088" t="inlineStr">
        <is>
          <t>Stag</t>
        </is>
      </c>
    </row>
    <row r="2089">
      <c r="K2089" t="inlineStr">
        <is>
          <t>Stag</t>
        </is>
      </c>
    </row>
    <row r="2090">
      <c r="K2090" t="inlineStr">
        <is>
          <t>Stag</t>
        </is>
      </c>
    </row>
    <row r="2091">
      <c r="K2091" t="inlineStr">
        <is>
          <t>Stag</t>
        </is>
      </c>
    </row>
    <row r="2092">
      <c r="K2092" t="inlineStr">
        <is>
          <t>Stag</t>
        </is>
      </c>
    </row>
    <row r="2093">
      <c r="K2093" t="inlineStr">
        <is>
          <t>Stag</t>
        </is>
      </c>
    </row>
    <row r="2094">
      <c r="K2094" t="inlineStr">
        <is>
          <t>Stag</t>
        </is>
      </c>
    </row>
    <row r="2095">
      <c r="K2095" t="inlineStr">
        <is>
          <t>Stag</t>
        </is>
      </c>
    </row>
    <row r="2096">
      <c r="K2096" t="inlineStr">
        <is>
          <t>Stag</t>
        </is>
      </c>
    </row>
    <row r="2097">
      <c r="K2097" t="inlineStr">
        <is>
          <t>Stag</t>
        </is>
      </c>
    </row>
    <row r="2098">
      <c r="K2098" t="inlineStr">
        <is>
          <t>Stag</t>
        </is>
      </c>
    </row>
    <row r="2099">
      <c r="K2099" t="inlineStr">
        <is>
          <t>Stag</t>
        </is>
      </c>
    </row>
    <row r="2100">
      <c r="K2100" t="inlineStr">
        <is>
          <t>Stag</t>
        </is>
      </c>
    </row>
    <row r="2101">
      <c r="K2101" t="inlineStr">
        <is>
          <t>Stag</t>
        </is>
      </c>
    </row>
    <row r="2102">
      <c r="K2102" t="inlineStr">
        <is>
          <t>Stag</t>
        </is>
      </c>
    </row>
    <row r="2103">
      <c r="K2103" t="inlineStr">
        <is>
          <t>Stag</t>
        </is>
      </c>
    </row>
    <row r="2104">
      <c r="K2104" t="inlineStr">
        <is>
          <t>Stag</t>
        </is>
      </c>
    </row>
    <row r="2105">
      <c r="K2105" t="inlineStr">
        <is>
          <t>Stag</t>
        </is>
      </c>
    </row>
    <row r="2106">
      <c r="K2106" t="inlineStr">
        <is>
          <t>Stag</t>
        </is>
      </c>
    </row>
    <row r="2107">
      <c r="K2107" t="inlineStr">
        <is>
          <t>Stag</t>
        </is>
      </c>
    </row>
    <row r="2108">
      <c r="K2108" t="inlineStr">
        <is>
          <t>Stag</t>
        </is>
      </c>
    </row>
    <row r="2109">
      <c r="K2109" t="inlineStr">
        <is>
          <t>Stag</t>
        </is>
      </c>
    </row>
    <row r="2110">
      <c r="K2110" t="inlineStr">
        <is>
          <t>Stag</t>
        </is>
      </c>
    </row>
    <row r="2111">
      <c r="K2111" t="inlineStr">
        <is>
          <t>Stag</t>
        </is>
      </c>
    </row>
    <row r="2112">
      <c r="K2112" t="inlineStr">
        <is>
          <t>Stag</t>
        </is>
      </c>
    </row>
    <row r="2113">
      <c r="K2113" t="inlineStr">
        <is>
          <t>Stag</t>
        </is>
      </c>
    </row>
    <row r="2114">
      <c r="K2114" t="inlineStr">
        <is>
          <t>Stag</t>
        </is>
      </c>
    </row>
    <row r="2115">
      <c r="K2115" t="inlineStr">
        <is>
          <t>Stag</t>
        </is>
      </c>
    </row>
    <row r="2116">
      <c r="K2116" t="inlineStr">
        <is>
          <t>Stag</t>
        </is>
      </c>
    </row>
    <row r="2117">
      <c r="K2117" t="inlineStr">
        <is>
          <t>Stag</t>
        </is>
      </c>
    </row>
    <row r="2118">
      <c r="K2118" t="inlineStr">
        <is>
          <t>Stag</t>
        </is>
      </c>
    </row>
    <row r="2119">
      <c r="K2119" t="inlineStr">
        <is>
          <t>Stag</t>
        </is>
      </c>
    </row>
    <row r="2120">
      <c r="K2120" t="inlineStr">
        <is>
          <t>Stag</t>
        </is>
      </c>
    </row>
    <row r="2121">
      <c r="K2121" t="inlineStr">
        <is>
          <t>Stag</t>
        </is>
      </c>
    </row>
    <row r="2122">
      <c r="K2122" t="inlineStr">
        <is>
          <t>Stag</t>
        </is>
      </c>
    </row>
    <row r="2123">
      <c r="K2123" t="inlineStr">
        <is>
          <t>Stag</t>
        </is>
      </c>
    </row>
    <row r="2124">
      <c r="K2124" t="inlineStr">
        <is>
          <t>Stag</t>
        </is>
      </c>
    </row>
    <row r="2125">
      <c r="K2125" t="inlineStr">
        <is>
          <t>Stag</t>
        </is>
      </c>
    </row>
    <row r="2126">
      <c r="K2126" t="inlineStr">
        <is>
          <t>Stag</t>
        </is>
      </c>
    </row>
    <row r="2127">
      <c r="K2127" t="inlineStr">
        <is>
          <t>Stag</t>
        </is>
      </c>
    </row>
    <row r="2128">
      <c r="K2128" t="inlineStr">
        <is>
          <t>Stag</t>
        </is>
      </c>
    </row>
    <row r="2129">
      <c r="K2129" t="inlineStr">
        <is>
          <t>Stag</t>
        </is>
      </c>
    </row>
    <row r="2130">
      <c r="K2130" t="inlineStr">
        <is>
          <t>Stag</t>
        </is>
      </c>
    </row>
    <row r="2131">
      <c r="K2131" t="inlineStr">
        <is>
          <t>Stag</t>
        </is>
      </c>
    </row>
    <row r="2132">
      <c r="K2132" t="inlineStr">
        <is>
          <t>Stag</t>
        </is>
      </c>
    </row>
    <row r="2133">
      <c r="K2133" t="inlineStr">
        <is>
          <t>Stag</t>
        </is>
      </c>
    </row>
    <row r="2134">
      <c r="K2134" t="inlineStr">
        <is>
          <t>Stag</t>
        </is>
      </c>
    </row>
    <row r="2135">
      <c r="K2135" t="inlineStr">
        <is>
          <t>Stag</t>
        </is>
      </c>
    </row>
    <row r="2136">
      <c r="K2136" t="inlineStr">
        <is>
          <t>Stag</t>
        </is>
      </c>
    </row>
    <row r="2137">
      <c r="K2137" t="inlineStr">
        <is>
          <t>Stag</t>
        </is>
      </c>
    </row>
    <row r="2138">
      <c r="K2138" t="inlineStr">
        <is>
          <t>Stag</t>
        </is>
      </c>
    </row>
    <row r="2139">
      <c r="K2139" t="inlineStr">
        <is>
          <t>Staunton</t>
        </is>
      </c>
    </row>
    <row r="2140">
      <c r="K2140" t="inlineStr">
        <is>
          <t>Stiga</t>
        </is>
      </c>
    </row>
    <row r="2141">
      <c r="K2141" t="inlineStr">
        <is>
          <t>Stiga</t>
        </is>
      </c>
    </row>
    <row r="2142">
      <c r="K2142" t="inlineStr">
        <is>
          <t>Stiga</t>
        </is>
      </c>
    </row>
    <row r="2143">
      <c r="K2143" t="inlineStr">
        <is>
          <t>Stiga</t>
        </is>
      </c>
    </row>
    <row r="2144">
      <c r="K2144" t="inlineStr">
        <is>
          <t>Stiga</t>
        </is>
      </c>
    </row>
    <row r="2145">
      <c r="K2145" t="inlineStr">
        <is>
          <t>Stiga</t>
        </is>
      </c>
    </row>
    <row r="2146">
      <c r="K2146" t="inlineStr">
        <is>
          <t>Stiga</t>
        </is>
      </c>
    </row>
    <row r="2147">
      <c r="K2147" t="inlineStr">
        <is>
          <t>Stiga</t>
        </is>
      </c>
    </row>
    <row r="2148">
      <c r="K2148" t="inlineStr">
        <is>
          <t>Stiga</t>
        </is>
      </c>
    </row>
    <row r="2149">
      <c r="K2149" t="inlineStr">
        <is>
          <t>Stiga</t>
        </is>
      </c>
    </row>
    <row r="2150">
      <c r="K2150" t="inlineStr">
        <is>
          <t>Stiga</t>
        </is>
      </c>
    </row>
    <row r="2151">
      <c r="K2151" t="inlineStr">
        <is>
          <t>Stiga</t>
        </is>
      </c>
    </row>
    <row r="2152">
      <c r="K2152" t="inlineStr">
        <is>
          <t>Stiga</t>
        </is>
      </c>
    </row>
    <row r="2153">
      <c r="K2153" t="inlineStr">
        <is>
          <t>Stiga</t>
        </is>
      </c>
    </row>
    <row r="2154">
      <c r="K2154" t="inlineStr">
        <is>
          <t>Stiga</t>
        </is>
      </c>
    </row>
    <row r="2155">
      <c r="K2155" t="inlineStr">
        <is>
          <t>Stiga</t>
        </is>
      </c>
    </row>
    <row r="2156">
      <c r="K2156" t="inlineStr">
        <is>
          <t>Stiga</t>
        </is>
      </c>
    </row>
    <row r="2157">
      <c r="K2157" t="inlineStr">
        <is>
          <t>Stiga</t>
        </is>
      </c>
    </row>
    <row r="2158">
      <c r="K2158" t="inlineStr">
        <is>
          <t>Stiga</t>
        </is>
      </c>
    </row>
    <row r="2159">
      <c r="K2159" t="inlineStr">
        <is>
          <t>Stiga</t>
        </is>
      </c>
    </row>
    <row r="2160">
      <c r="K2160" t="inlineStr">
        <is>
          <t>Stiga</t>
        </is>
      </c>
    </row>
    <row r="2161">
      <c r="K2161" t="inlineStr">
        <is>
          <t>Stiga</t>
        </is>
      </c>
    </row>
    <row r="2162">
      <c r="K2162" t="inlineStr">
        <is>
          <t>Stiga</t>
        </is>
      </c>
    </row>
    <row r="2163">
      <c r="K2163" t="inlineStr">
        <is>
          <t>Stiga</t>
        </is>
      </c>
    </row>
    <row r="2164">
      <c r="K2164" t="inlineStr">
        <is>
          <t>Stiga</t>
        </is>
      </c>
    </row>
    <row r="2165">
      <c r="K2165" t="inlineStr">
        <is>
          <t>Stiga</t>
        </is>
      </c>
    </row>
    <row r="2166">
      <c r="K2166" t="inlineStr">
        <is>
          <t>Stiga</t>
        </is>
      </c>
    </row>
    <row r="2167">
      <c r="K2167" t="inlineStr">
        <is>
          <t>Stiga</t>
        </is>
      </c>
    </row>
    <row r="2168">
      <c r="K2168" t="inlineStr">
        <is>
          <t>Stiga</t>
        </is>
      </c>
    </row>
    <row r="2169">
      <c r="K2169" t="inlineStr">
        <is>
          <t>Stiga</t>
        </is>
      </c>
    </row>
    <row r="2170">
      <c r="K2170" t="inlineStr">
        <is>
          <t>Stiga</t>
        </is>
      </c>
    </row>
    <row r="2171">
      <c r="K2171" t="inlineStr">
        <is>
          <t>Stiga</t>
        </is>
      </c>
    </row>
    <row r="2172">
      <c r="K2172" t="inlineStr">
        <is>
          <t>Stiga</t>
        </is>
      </c>
    </row>
    <row r="2173">
      <c r="K2173" t="inlineStr">
        <is>
          <t>Stiga</t>
        </is>
      </c>
    </row>
    <row r="2174">
      <c r="K2174" t="inlineStr">
        <is>
          <t>Stiga</t>
        </is>
      </c>
    </row>
    <row r="2175">
      <c r="K2175" t="inlineStr">
        <is>
          <t>Stiga</t>
        </is>
      </c>
    </row>
    <row r="2176">
      <c r="K2176" t="inlineStr">
        <is>
          <t>Stiga</t>
        </is>
      </c>
    </row>
    <row r="2177">
      <c r="K2177" t="inlineStr">
        <is>
          <t>Stiga</t>
        </is>
      </c>
    </row>
    <row r="2178">
      <c r="K2178" t="inlineStr">
        <is>
          <t>Stiga</t>
        </is>
      </c>
    </row>
    <row r="2179">
      <c r="K2179" t="inlineStr">
        <is>
          <t>Stiga</t>
        </is>
      </c>
    </row>
    <row r="2180">
      <c r="K2180" t="inlineStr">
        <is>
          <t>Stiga</t>
        </is>
      </c>
    </row>
    <row r="2181">
      <c r="K2181" t="inlineStr">
        <is>
          <t>Stiga</t>
        </is>
      </c>
    </row>
    <row r="2182">
      <c r="K2182" t="inlineStr">
        <is>
          <t>Stiga</t>
        </is>
      </c>
    </row>
    <row r="2183">
      <c r="K2183" t="inlineStr">
        <is>
          <t>Stiga</t>
        </is>
      </c>
    </row>
    <row r="2184">
      <c r="K2184" t="inlineStr">
        <is>
          <t>Stiga</t>
        </is>
      </c>
    </row>
    <row r="2185">
      <c r="K2185" t="inlineStr">
        <is>
          <t>Stiga</t>
        </is>
      </c>
    </row>
    <row r="2186">
      <c r="K2186" t="inlineStr">
        <is>
          <t>Stiga</t>
        </is>
      </c>
    </row>
    <row r="2187">
      <c r="K2187" t="inlineStr">
        <is>
          <t>Stiga</t>
        </is>
      </c>
    </row>
    <row r="2188">
      <c r="K2188" t="inlineStr">
        <is>
          <t>Stiga</t>
        </is>
      </c>
    </row>
    <row r="2189">
      <c r="K2189" t="inlineStr">
        <is>
          <t>Stiga</t>
        </is>
      </c>
    </row>
    <row r="2190">
      <c r="K2190" t="inlineStr">
        <is>
          <t>Stiga</t>
        </is>
      </c>
    </row>
    <row r="2191">
      <c r="K2191" t="inlineStr">
        <is>
          <t>Stiga</t>
        </is>
      </c>
    </row>
    <row r="2192">
      <c r="K2192" t="inlineStr">
        <is>
          <t>Stiga</t>
        </is>
      </c>
    </row>
    <row r="2193">
      <c r="K2193" t="inlineStr">
        <is>
          <t>Stiga</t>
        </is>
      </c>
    </row>
    <row r="2194">
      <c r="K2194" t="inlineStr">
        <is>
          <t>Stiga</t>
        </is>
      </c>
    </row>
    <row r="2195">
      <c r="K2195" t="inlineStr">
        <is>
          <t>Stiga</t>
        </is>
      </c>
    </row>
    <row r="2196">
      <c r="K2196" t="inlineStr">
        <is>
          <t>Stiga</t>
        </is>
      </c>
    </row>
    <row r="2197">
      <c r="K2197" t="inlineStr">
        <is>
          <t>Stiga</t>
        </is>
      </c>
    </row>
    <row r="2198">
      <c r="K2198" t="inlineStr">
        <is>
          <t>Stiga</t>
        </is>
      </c>
    </row>
    <row r="2199">
      <c r="K2199" t="inlineStr">
        <is>
          <t>Stiga</t>
        </is>
      </c>
    </row>
    <row r="2200">
      <c r="K2200" t="inlineStr">
        <is>
          <t>Stiga</t>
        </is>
      </c>
    </row>
    <row r="2201">
      <c r="K2201" t="inlineStr">
        <is>
          <t>Stiga</t>
        </is>
      </c>
    </row>
    <row r="2202">
      <c r="K2202" t="inlineStr">
        <is>
          <t>Stiga</t>
        </is>
      </c>
    </row>
    <row r="2203">
      <c r="K2203" t="inlineStr">
        <is>
          <t>Stiga</t>
        </is>
      </c>
    </row>
    <row r="2204">
      <c r="K2204" t="inlineStr">
        <is>
          <t>Stiga</t>
        </is>
      </c>
    </row>
    <row r="2205">
      <c r="K2205" t="inlineStr">
        <is>
          <t>Stiga</t>
        </is>
      </c>
    </row>
    <row r="2206">
      <c r="K2206" t="inlineStr">
        <is>
          <t>Stiga</t>
        </is>
      </c>
    </row>
    <row r="2207">
      <c r="K2207" t="inlineStr">
        <is>
          <t>Stiga</t>
        </is>
      </c>
    </row>
    <row r="2208">
      <c r="K2208" t="inlineStr">
        <is>
          <t>Stiga</t>
        </is>
      </c>
    </row>
    <row r="2209">
      <c r="K2209" t="inlineStr">
        <is>
          <t>Stiga</t>
        </is>
      </c>
    </row>
    <row r="2210">
      <c r="K2210" t="inlineStr">
        <is>
          <t>Stiga</t>
        </is>
      </c>
    </row>
    <row r="2211">
      <c r="K2211" t="inlineStr">
        <is>
          <t>Stiga</t>
        </is>
      </c>
    </row>
    <row r="2212">
      <c r="K2212" t="inlineStr">
        <is>
          <t>Stiga</t>
        </is>
      </c>
    </row>
    <row r="2213">
      <c r="K2213" t="inlineStr">
        <is>
          <t>Stiga</t>
        </is>
      </c>
    </row>
    <row r="2214">
      <c r="K2214" t="inlineStr">
        <is>
          <t>Stiga</t>
        </is>
      </c>
    </row>
    <row r="2215">
      <c r="K2215" t="inlineStr">
        <is>
          <t>Stiga</t>
        </is>
      </c>
    </row>
    <row r="2216">
      <c r="K2216" t="inlineStr">
        <is>
          <t>The Pavilion</t>
        </is>
      </c>
    </row>
    <row r="2217">
      <c r="K2217" t="inlineStr">
        <is>
          <t>The Pavilion</t>
        </is>
      </c>
    </row>
    <row r="2218">
      <c r="K2218" t="inlineStr">
        <is>
          <t>The Pavilion</t>
        </is>
      </c>
    </row>
    <row r="2219">
      <c r="K2219" t="inlineStr">
        <is>
          <t>The Pavilion</t>
        </is>
      </c>
    </row>
    <row r="2220">
      <c r="K2220" t="inlineStr">
        <is>
          <t>The Pavilion</t>
        </is>
      </c>
    </row>
    <row r="2221">
      <c r="K2221" t="inlineStr">
        <is>
          <t>The Pavilion</t>
        </is>
      </c>
    </row>
    <row r="2222">
      <c r="K2222" t="inlineStr">
        <is>
          <t>The Pavilion</t>
        </is>
      </c>
    </row>
    <row r="2223">
      <c r="K2223" t="inlineStr">
        <is>
          <t>The Pavilion</t>
        </is>
      </c>
    </row>
    <row r="2224">
      <c r="K2224" t="inlineStr">
        <is>
          <t>The Pavilion</t>
        </is>
      </c>
    </row>
    <row r="2225">
      <c r="K2225" t="inlineStr">
        <is>
          <t>The Pavilion</t>
        </is>
      </c>
    </row>
    <row r="2226">
      <c r="K2226" t="inlineStr">
        <is>
          <t>The Pavilion</t>
        </is>
      </c>
    </row>
    <row r="2227">
      <c r="K2227" t="inlineStr">
        <is>
          <t>The Pavilion</t>
        </is>
      </c>
    </row>
    <row r="2228">
      <c r="K2228" t="inlineStr">
        <is>
          <t>The Pavilion</t>
        </is>
      </c>
    </row>
    <row r="2229">
      <c r="K2229" t="inlineStr">
        <is>
          <t>The Pavilion</t>
        </is>
      </c>
    </row>
    <row r="2230">
      <c r="K2230" t="inlineStr">
        <is>
          <t>The Pavilion</t>
        </is>
      </c>
    </row>
    <row r="2231">
      <c r="K2231" t="inlineStr">
        <is>
          <t>The Pavilion</t>
        </is>
      </c>
    </row>
    <row r="2232">
      <c r="K2232" t="inlineStr">
        <is>
          <t>The Pavilion</t>
        </is>
      </c>
    </row>
    <row r="2233">
      <c r="K2233" t="inlineStr">
        <is>
          <t>The Pavilion</t>
        </is>
      </c>
    </row>
    <row r="2234">
      <c r="K2234" t="inlineStr">
        <is>
          <t>The Pavilion</t>
        </is>
      </c>
    </row>
    <row r="2235">
      <c r="K2235" t="inlineStr">
        <is>
          <t>The Pavilion</t>
        </is>
      </c>
    </row>
    <row r="2236">
      <c r="K2236" t="inlineStr">
        <is>
          <t>The Pavilion</t>
        </is>
      </c>
    </row>
    <row r="2237">
      <c r="K2237" t="inlineStr">
        <is>
          <t>The Pavilion</t>
        </is>
      </c>
    </row>
    <row r="2238">
      <c r="K2238" t="inlineStr">
        <is>
          <t>The Pavilion</t>
        </is>
      </c>
    </row>
    <row r="2239">
      <c r="K2239" t="inlineStr">
        <is>
          <t>The Pavilion</t>
        </is>
      </c>
    </row>
    <row r="2240">
      <c r="K2240" t="inlineStr">
        <is>
          <t>The Pavilion</t>
        </is>
      </c>
    </row>
    <row r="2241">
      <c r="K2241" t="inlineStr">
        <is>
          <t>The Pavilion</t>
        </is>
      </c>
    </row>
    <row r="2242">
      <c r="K2242" t="inlineStr">
        <is>
          <t>The Pavilion</t>
        </is>
      </c>
    </row>
    <row r="2243">
      <c r="K2243" t="inlineStr">
        <is>
          <t>The Pavilion</t>
        </is>
      </c>
    </row>
    <row r="2244">
      <c r="K2244" t="inlineStr">
        <is>
          <t>The Pavilion</t>
        </is>
      </c>
    </row>
    <row r="2245">
      <c r="K2245" t="inlineStr">
        <is>
          <t>The Pavilion</t>
        </is>
      </c>
    </row>
    <row r="2246">
      <c r="K2246" t="inlineStr">
        <is>
          <t>The Pavilion</t>
        </is>
      </c>
    </row>
    <row r="2247">
      <c r="K2247" t="inlineStr">
        <is>
          <t>The Pavilion</t>
        </is>
      </c>
    </row>
    <row r="2248">
      <c r="K2248" t="inlineStr">
        <is>
          <t>The Pavilion</t>
        </is>
      </c>
    </row>
    <row r="2249">
      <c r="K2249" t="inlineStr">
        <is>
          <t>The Pavilion</t>
        </is>
      </c>
    </row>
    <row r="2250">
      <c r="K2250" t="inlineStr">
        <is>
          <t>The Pavilion</t>
        </is>
      </c>
    </row>
    <row r="2251">
      <c r="K2251" t="inlineStr">
        <is>
          <t>The Pavilion</t>
        </is>
      </c>
    </row>
    <row r="2252">
      <c r="K2252" t="inlineStr">
        <is>
          <t>The Pavilion</t>
        </is>
      </c>
    </row>
    <row r="2253">
      <c r="K2253" t="inlineStr">
        <is>
          <t>The Pavilion</t>
        </is>
      </c>
    </row>
    <row r="2254">
      <c r="K2254" t="inlineStr">
        <is>
          <t>The Pavilion</t>
        </is>
      </c>
    </row>
    <row r="2255">
      <c r="K2255" t="inlineStr">
        <is>
          <t>The Pavilion</t>
        </is>
      </c>
    </row>
    <row r="2256">
      <c r="K2256" t="inlineStr">
        <is>
          <t>The Pavilion</t>
        </is>
      </c>
    </row>
    <row r="2257">
      <c r="K2257" t="inlineStr">
        <is>
          <t>The Pavilion</t>
        </is>
      </c>
    </row>
    <row r="2258">
      <c r="K2258" t="inlineStr">
        <is>
          <t>The Pavilion</t>
        </is>
      </c>
    </row>
    <row r="2259">
      <c r="K2259" t="inlineStr">
        <is>
          <t>The Pavilion</t>
        </is>
      </c>
    </row>
    <row r="2260">
      <c r="K2260" t="inlineStr">
        <is>
          <t>The Pavilion</t>
        </is>
      </c>
    </row>
    <row r="2261">
      <c r="K2261" t="inlineStr">
        <is>
          <t>The Pavilion</t>
        </is>
      </c>
    </row>
    <row r="2262">
      <c r="K2262" t="inlineStr">
        <is>
          <t>The Pavilion</t>
        </is>
      </c>
    </row>
    <row r="2263">
      <c r="K2263" t="inlineStr">
        <is>
          <t>The Pavilion</t>
        </is>
      </c>
    </row>
    <row r="2264">
      <c r="K2264" t="inlineStr">
        <is>
          <t>The Pavilion</t>
        </is>
      </c>
    </row>
    <row r="2265">
      <c r="K2265" t="inlineStr">
        <is>
          <t>The Pavilion</t>
        </is>
      </c>
    </row>
    <row r="2266">
      <c r="K2266" t="inlineStr">
        <is>
          <t>The Pavilion</t>
        </is>
      </c>
    </row>
    <row r="2267">
      <c r="K2267" t="inlineStr">
        <is>
          <t>The Pavilion</t>
        </is>
      </c>
    </row>
    <row r="2268">
      <c r="K2268" t="inlineStr">
        <is>
          <t>The Pavilion</t>
        </is>
      </c>
    </row>
    <row r="2269">
      <c r="K2269" t="inlineStr">
        <is>
          <t>The Pavilion</t>
        </is>
      </c>
    </row>
    <row r="2270">
      <c r="K2270" t="inlineStr">
        <is>
          <t>The Pavilion</t>
        </is>
      </c>
    </row>
    <row r="2271">
      <c r="K2271" t="inlineStr">
        <is>
          <t>The Pavilion</t>
        </is>
      </c>
    </row>
    <row r="2272">
      <c r="K2272" t="inlineStr">
        <is>
          <t>The Pavilion</t>
        </is>
      </c>
    </row>
    <row r="2273">
      <c r="K2273" t="inlineStr">
        <is>
          <t>The Pavilion</t>
        </is>
      </c>
    </row>
    <row r="2274">
      <c r="K2274" t="inlineStr">
        <is>
          <t>The Pavilion</t>
        </is>
      </c>
    </row>
    <row r="2275">
      <c r="K2275" t="inlineStr">
        <is>
          <t>The Pavilion</t>
        </is>
      </c>
    </row>
    <row r="2276">
      <c r="K2276" t="inlineStr">
        <is>
          <t>The Pavilion</t>
        </is>
      </c>
    </row>
    <row r="2277">
      <c r="K2277" t="inlineStr">
        <is>
          <t>The Pavilion</t>
        </is>
      </c>
    </row>
    <row r="2278">
      <c r="K2278" t="inlineStr">
        <is>
          <t>The Pavilion</t>
        </is>
      </c>
    </row>
    <row r="2279">
      <c r="K2279" t="inlineStr">
        <is>
          <t>The Pavilion</t>
        </is>
      </c>
    </row>
    <row r="2280">
      <c r="K2280" t="inlineStr">
        <is>
          <t>The Pavilion</t>
        </is>
      </c>
    </row>
    <row r="2281">
      <c r="K2281" t="inlineStr">
        <is>
          <t>The Pavilion</t>
        </is>
      </c>
    </row>
    <row r="2282">
      <c r="K2282" t="inlineStr">
        <is>
          <t>The Pavilion</t>
        </is>
      </c>
    </row>
    <row r="2283">
      <c r="K2283" t="inlineStr">
        <is>
          <t>The Pavilion</t>
        </is>
      </c>
    </row>
    <row r="2284">
      <c r="K2284" t="inlineStr">
        <is>
          <t>The Pavilion</t>
        </is>
      </c>
    </row>
    <row r="2285">
      <c r="K2285" t="inlineStr">
        <is>
          <t>The Pavilion</t>
        </is>
      </c>
    </row>
    <row r="2286">
      <c r="K2286" t="inlineStr">
        <is>
          <t>The Pavilion</t>
        </is>
      </c>
    </row>
    <row r="2287">
      <c r="K2287" t="inlineStr">
        <is>
          <t>The Pavilion</t>
        </is>
      </c>
    </row>
    <row r="2288">
      <c r="K2288" t="inlineStr">
        <is>
          <t>The Pavilion</t>
        </is>
      </c>
    </row>
    <row r="2289">
      <c r="K2289" t="inlineStr">
        <is>
          <t>The Pavilion</t>
        </is>
      </c>
    </row>
    <row r="2290">
      <c r="K2290" t="inlineStr">
        <is>
          <t>The Pavilion</t>
        </is>
      </c>
    </row>
    <row r="2291">
      <c r="K2291" t="inlineStr">
        <is>
          <t>TK</t>
        </is>
      </c>
    </row>
    <row r="2292">
      <c r="K2292" t="inlineStr">
        <is>
          <t>Triumph</t>
        </is>
      </c>
    </row>
    <row r="2293">
      <c r="K2293" t="inlineStr">
        <is>
          <t>Triumph</t>
        </is>
      </c>
    </row>
    <row r="2294">
      <c r="K2294" t="inlineStr">
        <is>
          <t>Triumph</t>
        </is>
      </c>
    </row>
    <row r="2295">
      <c r="K2295" t="inlineStr">
        <is>
          <t>Triumph</t>
        </is>
      </c>
    </row>
    <row r="2296">
      <c r="K2296" t="inlineStr">
        <is>
          <t>Triumph</t>
        </is>
      </c>
    </row>
    <row r="2297">
      <c r="K2297" t="inlineStr">
        <is>
          <t>Triumph</t>
        </is>
      </c>
    </row>
    <row r="2298">
      <c r="K2298" t="inlineStr">
        <is>
          <t>Triumph</t>
        </is>
      </c>
    </row>
    <row r="2299">
      <c r="K2299" t="inlineStr">
        <is>
          <t>Triumph</t>
        </is>
      </c>
    </row>
    <row r="2300">
      <c r="K2300" t="inlineStr">
        <is>
          <t>Triumph</t>
        </is>
      </c>
    </row>
    <row r="2301">
      <c r="K2301" t="inlineStr">
        <is>
          <t>Triumph</t>
        </is>
      </c>
    </row>
    <row r="2302">
      <c r="K2302" t="inlineStr">
        <is>
          <t>Triumph</t>
        </is>
      </c>
    </row>
    <row r="2303">
      <c r="K2303" t="inlineStr">
        <is>
          <t>Triumph</t>
        </is>
      </c>
    </row>
    <row r="2304">
      <c r="K2304" t="inlineStr">
        <is>
          <t>Triumph</t>
        </is>
      </c>
    </row>
    <row r="2305">
      <c r="K2305" t="inlineStr">
        <is>
          <t>Triumph</t>
        </is>
      </c>
    </row>
    <row r="2306">
      <c r="K2306" t="inlineStr">
        <is>
          <t>Triumph</t>
        </is>
      </c>
    </row>
    <row r="2307">
      <c r="K2307" t="inlineStr">
        <is>
          <t>Triumph</t>
        </is>
      </c>
    </row>
    <row r="2308">
      <c r="K2308" t="inlineStr">
        <is>
          <t>Triumph</t>
        </is>
      </c>
    </row>
    <row r="2309">
      <c r="K2309" t="inlineStr">
        <is>
          <t>Triumph</t>
        </is>
      </c>
    </row>
    <row r="2310">
      <c r="K2310" t="inlineStr">
        <is>
          <t>Triumph</t>
        </is>
      </c>
    </row>
    <row r="2311">
      <c r="K2311" t="inlineStr">
        <is>
          <t>Triumph</t>
        </is>
      </c>
    </row>
    <row r="2312">
      <c r="K2312" t="inlineStr">
        <is>
          <t>Triumph</t>
        </is>
      </c>
    </row>
    <row r="2313">
      <c r="K2313" t="inlineStr">
        <is>
          <t>Triumph</t>
        </is>
      </c>
    </row>
    <row r="2314">
      <c r="K2314" t="inlineStr">
        <is>
          <t>Triumph</t>
        </is>
      </c>
    </row>
    <row r="2315">
      <c r="K2315" t="inlineStr">
        <is>
          <t>Triumph</t>
        </is>
      </c>
    </row>
    <row r="2316">
      <c r="K2316" t="inlineStr">
        <is>
          <t>Triumph</t>
        </is>
      </c>
    </row>
    <row r="2317">
      <c r="K2317" t="inlineStr">
        <is>
          <t>Triumph</t>
        </is>
      </c>
    </row>
    <row r="2318">
      <c r="K2318" t="inlineStr">
        <is>
          <t>Triumph</t>
        </is>
      </c>
    </row>
    <row r="2319">
      <c r="K2319" t="inlineStr">
        <is>
          <t>Triumph</t>
        </is>
      </c>
    </row>
    <row r="2320">
      <c r="K2320" t="inlineStr">
        <is>
          <t>Triumph</t>
        </is>
      </c>
    </row>
    <row r="2321">
      <c r="K2321" t="inlineStr">
        <is>
          <t>Triumph</t>
        </is>
      </c>
    </row>
    <row r="2322">
      <c r="K2322" t="inlineStr">
        <is>
          <t>Triumph</t>
        </is>
      </c>
    </row>
    <row r="2323">
      <c r="K2323" t="inlineStr">
        <is>
          <t>Triumph</t>
        </is>
      </c>
    </row>
    <row r="2324">
      <c r="K2324" t="inlineStr">
        <is>
          <t>Triumph</t>
        </is>
      </c>
    </row>
    <row r="2325">
      <c r="K2325" t="inlineStr">
        <is>
          <t>Triumph</t>
        </is>
      </c>
    </row>
    <row r="2326">
      <c r="K2326" t="inlineStr">
        <is>
          <t>Triumph</t>
        </is>
      </c>
    </row>
    <row r="2327">
      <c r="K2327" t="inlineStr">
        <is>
          <t>Triumph</t>
        </is>
      </c>
    </row>
    <row r="2328">
      <c r="K2328" t="inlineStr">
        <is>
          <t>Triumph</t>
        </is>
      </c>
    </row>
    <row r="2329">
      <c r="K2329" t="inlineStr">
        <is>
          <t>Triumph</t>
        </is>
      </c>
    </row>
    <row r="2330">
      <c r="K2330" t="inlineStr">
        <is>
          <t>Triumph</t>
        </is>
      </c>
    </row>
    <row r="2331">
      <c r="K2331" t="inlineStr">
        <is>
          <t>Triumph</t>
        </is>
      </c>
    </row>
    <row r="2332">
      <c r="K2332" t="inlineStr">
        <is>
          <t>Triumph</t>
        </is>
      </c>
    </row>
    <row r="2333">
      <c r="K2333" t="inlineStr">
        <is>
          <t>Triumph</t>
        </is>
      </c>
    </row>
    <row r="2334">
      <c r="K2334" t="inlineStr">
        <is>
          <t>Triumph</t>
        </is>
      </c>
    </row>
    <row r="2335">
      <c r="K2335" t="inlineStr">
        <is>
          <t>Triumph</t>
        </is>
      </c>
    </row>
    <row r="2336">
      <c r="K2336" t="inlineStr">
        <is>
          <t>Triumph</t>
        </is>
      </c>
    </row>
    <row r="2337">
      <c r="K2337" t="inlineStr">
        <is>
          <t>Triumph</t>
        </is>
      </c>
    </row>
    <row r="2338">
      <c r="K2338" t="inlineStr">
        <is>
          <t>Triumph</t>
        </is>
      </c>
    </row>
    <row r="2339">
      <c r="K2339" t="inlineStr">
        <is>
          <t>Triumph</t>
        </is>
      </c>
    </row>
    <row r="2340">
      <c r="K2340" t="inlineStr">
        <is>
          <t>Triumph</t>
        </is>
      </c>
    </row>
    <row r="2341">
      <c r="K2341" t="inlineStr">
        <is>
          <t>Triumph</t>
        </is>
      </c>
    </row>
    <row r="2342">
      <c r="K2342" t="inlineStr">
        <is>
          <t>Triumph</t>
        </is>
      </c>
    </row>
    <row r="2343">
      <c r="K2343" t="inlineStr">
        <is>
          <t>Triumph</t>
        </is>
      </c>
    </row>
    <row r="2344">
      <c r="K2344" t="inlineStr">
        <is>
          <t>Triumph</t>
        </is>
      </c>
    </row>
    <row r="2345">
      <c r="K2345" t="inlineStr">
        <is>
          <t>Triumph</t>
        </is>
      </c>
    </row>
    <row r="2346">
      <c r="K2346" t="inlineStr">
        <is>
          <t>Triumph</t>
        </is>
      </c>
    </row>
    <row r="2347">
      <c r="K2347" t="inlineStr">
        <is>
          <t>Triumph</t>
        </is>
      </c>
    </row>
    <row r="2348">
      <c r="K2348" t="inlineStr">
        <is>
          <t>Triumph</t>
        </is>
      </c>
    </row>
    <row r="2349">
      <c r="K2349" t="inlineStr">
        <is>
          <t>Triumph</t>
        </is>
      </c>
    </row>
    <row r="2350">
      <c r="K2350" t="inlineStr">
        <is>
          <t>Triumph</t>
        </is>
      </c>
    </row>
    <row r="2351">
      <c r="K2351" t="inlineStr">
        <is>
          <t>Triumph</t>
        </is>
      </c>
    </row>
    <row r="2352">
      <c r="K2352" t="inlineStr">
        <is>
          <t>Triumph</t>
        </is>
      </c>
    </row>
    <row r="2353">
      <c r="K2353" t="inlineStr">
        <is>
          <t>Triumph</t>
        </is>
      </c>
    </row>
    <row r="2354">
      <c r="K2354" t="inlineStr">
        <is>
          <t>Triumph</t>
        </is>
      </c>
    </row>
    <row r="2355">
      <c r="K2355" t="inlineStr">
        <is>
          <t>Triumph</t>
        </is>
      </c>
    </row>
    <row r="2356">
      <c r="K2356" t="inlineStr">
        <is>
          <t>Triumph</t>
        </is>
      </c>
    </row>
    <row r="2357">
      <c r="K2357" t="inlineStr">
        <is>
          <t>Triumph</t>
        </is>
      </c>
    </row>
    <row r="2358">
      <c r="K2358" t="inlineStr">
        <is>
          <t>Triumph</t>
        </is>
      </c>
    </row>
    <row r="2359">
      <c r="K2359" t="inlineStr">
        <is>
          <t>Triumph</t>
        </is>
      </c>
    </row>
    <row r="2360">
      <c r="K2360" t="inlineStr">
        <is>
          <t>Triumph</t>
        </is>
      </c>
    </row>
    <row r="2361">
      <c r="K2361" t="inlineStr">
        <is>
          <t>Triumph</t>
        </is>
      </c>
    </row>
    <row r="2362">
      <c r="K2362" t="inlineStr">
        <is>
          <t>Triumph</t>
        </is>
      </c>
    </row>
    <row r="2363">
      <c r="K2363" t="inlineStr">
        <is>
          <t>Triumph</t>
        </is>
      </c>
    </row>
    <row r="2364">
      <c r="K2364" t="inlineStr">
        <is>
          <t>Triumph</t>
        </is>
      </c>
    </row>
    <row r="2365">
      <c r="K2365" t="inlineStr">
        <is>
          <t>Triumph</t>
        </is>
      </c>
    </row>
    <row r="2366">
      <c r="K2366" t="inlineStr">
        <is>
          <t>Triumph</t>
        </is>
      </c>
    </row>
    <row r="2367">
      <c r="K2367" t="inlineStr">
        <is>
          <t>Triumph</t>
        </is>
      </c>
    </row>
    <row r="2368">
      <c r="K2368" t="inlineStr">
        <is>
          <t>Tyka</t>
        </is>
      </c>
    </row>
    <row r="2369">
      <c r="K2369" t="inlineStr">
        <is>
          <t>Tyka</t>
        </is>
      </c>
    </row>
    <row r="2370">
      <c r="K2370" t="inlineStr">
        <is>
          <t>Tyka</t>
        </is>
      </c>
    </row>
    <row r="2371">
      <c r="K2371" t="inlineStr">
        <is>
          <t>Tyka</t>
        </is>
      </c>
    </row>
    <row r="2372">
      <c r="K2372" t="inlineStr">
        <is>
          <t>Tyka</t>
        </is>
      </c>
    </row>
    <row r="2373">
      <c r="K2373" t="inlineStr">
        <is>
          <t>Tyka</t>
        </is>
      </c>
    </row>
    <row r="2374">
      <c r="K2374" t="inlineStr">
        <is>
          <t>Tyka</t>
        </is>
      </c>
    </row>
    <row r="2375">
      <c r="K2375" t="inlineStr">
        <is>
          <t>Tyka</t>
        </is>
      </c>
    </row>
    <row r="2376">
      <c r="K2376" t="inlineStr">
        <is>
          <t>Tyka</t>
        </is>
      </c>
    </row>
    <row r="2377">
      <c r="K2377" t="inlineStr">
        <is>
          <t>Tyka</t>
        </is>
      </c>
    </row>
    <row r="2378">
      <c r="K2378" t="inlineStr">
        <is>
          <t>Tyka</t>
        </is>
      </c>
    </row>
    <row r="2379">
      <c r="K2379" t="inlineStr">
        <is>
          <t>Tyka</t>
        </is>
      </c>
    </row>
    <row r="2380">
      <c r="K2380" t="inlineStr">
        <is>
          <t>Tyka</t>
        </is>
      </c>
    </row>
    <row r="2381">
      <c r="K2381" t="inlineStr">
        <is>
          <t>Tyka</t>
        </is>
      </c>
    </row>
    <row r="2382">
      <c r="K2382" t="inlineStr">
        <is>
          <t>Tyka</t>
        </is>
      </c>
    </row>
    <row r="2383">
      <c r="K2383" t="inlineStr">
        <is>
          <t>Tyka</t>
        </is>
      </c>
    </row>
    <row r="2384">
      <c r="K2384" t="inlineStr">
        <is>
          <t>Tyka</t>
        </is>
      </c>
    </row>
    <row r="2385">
      <c r="K2385" t="inlineStr">
        <is>
          <t>Tyka</t>
        </is>
      </c>
    </row>
    <row r="2386">
      <c r="K2386" t="inlineStr">
        <is>
          <t>Tyka</t>
        </is>
      </c>
    </row>
    <row r="2387">
      <c r="K2387" t="inlineStr">
        <is>
          <t>Tyka</t>
        </is>
      </c>
    </row>
    <row r="2388">
      <c r="K2388" t="inlineStr">
        <is>
          <t>Tyka</t>
        </is>
      </c>
    </row>
    <row r="2389">
      <c r="K2389" t="inlineStr">
        <is>
          <t>Tyka</t>
        </is>
      </c>
    </row>
    <row r="2390">
      <c r="K2390" t="inlineStr">
        <is>
          <t>Tyka</t>
        </is>
      </c>
    </row>
    <row r="2391">
      <c r="K2391" t="inlineStr">
        <is>
          <t>Tyka</t>
        </is>
      </c>
    </row>
    <row r="2392">
      <c r="K2392" t="inlineStr">
        <is>
          <t>Tyka</t>
        </is>
      </c>
    </row>
    <row r="2393">
      <c r="K2393" t="inlineStr">
        <is>
          <t>Tyka</t>
        </is>
      </c>
    </row>
    <row r="2394">
      <c r="K2394" t="inlineStr">
        <is>
          <t>Tyka</t>
        </is>
      </c>
    </row>
    <row r="2395">
      <c r="K2395" t="inlineStr">
        <is>
          <t>Tyka</t>
        </is>
      </c>
    </row>
    <row r="2396">
      <c r="K2396" t="inlineStr">
        <is>
          <t>Tyka</t>
        </is>
      </c>
    </row>
    <row r="2397">
      <c r="K2397" t="inlineStr">
        <is>
          <t>Tyka</t>
        </is>
      </c>
    </row>
    <row r="2398">
      <c r="K2398" t="inlineStr">
        <is>
          <t>Tyka</t>
        </is>
      </c>
    </row>
    <row r="2399">
      <c r="K2399" t="inlineStr">
        <is>
          <t>Tyka</t>
        </is>
      </c>
    </row>
    <row r="2400">
      <c r="K2400" t="inlineStr">
        <is>
          <t>Tyka</t>
        </is>
      </c>
    </row>
    <row r="2401">
      <c r="K2401" t="inlineStr">
        <is>
          <t>Tyka</t>
        </is>
      </c>
    </row>
    <row r="2402">
      <c r="K2402" t="inlineStr">
        <is>
          <t>Tyka</t>
        </is>
      </c>
    </row>
    <row r="2403">
      <c r="K2403" t="inlineStr">
        <is>
          <t>Tyka</t>
        </is>
      </c>
    </row>
    <row r="2404">
      <c r="K2404" t="inlineStr">
        <is>
          <t>Tyka</t>
        </is>
      </c>
    </row>
    <row r="2405">
      <c r="K2405" t="inlineStr">
        <is>
          <t>Tyka</t>
        </is>
      </c>
    </row>
    <row r="2406">
      <c r="K2406" t="inlineStr">
        <is>
          <t>Tyka</t>
        </is>
      </c>
    </row>
    <row r="2407">
      <c r="K2407" t="inlineStr">
        <is>
          <t>Tyka</t>
        </is>
      </c>
    </row>
    <row r="2408">
      <c r="K2408" t="inlineStr">
        <is>
          <t>Tyka</t>
        </is>
      </c>
    </row>
    <row r="2409">
      <c r="K2409" t="inlineStr">
        <is>
          <t>Tyka</t>
        </is>
      </c>
    </row>
    <row r="2410">
      <c r="K2410" t="inlineStr">
        <is>
          <t>Tyka</t>
        </is>
      </c>
    </row>
    <row r="2411">
      <c r="K2411" t="inlineStr">
        <is>
          <t>Tyka</t>
        </is>
      </c>
    </row>
    <row r="2412">
      <c r="K2412" t="inlineStr">
        <is>
          <t>Tyka</t>
        </is>
      </c>
    </row>
    <row r="2413">
      <c r="K2413" t="inlineStr">
        <is>
          <t>Tyka</t>
        </is>
      </c>
    </row>
    <row r="2414">
      <c r="K2414" t="inlineStr">
        <is>
          <t>Tyka</t>
        </is>
      </c>
    </row>
    <row r="2415">
      <c r="K2415" t="inlineStr">
        <is>
          <t>Tyka</t>
        </is>
      </c>
    </row>
    <row r="2416">
      <c r="K2416" t="inlineStr">
        <is>
          <t>Tyka</t>
        </is>
      </c>
    </row>
    <row r="2417">
      <c r="K2417" t="inlineStr">
        <is>
          <t>Tyka</t>
        </is>
      </c>
    </row>
    <row r="2418">
      <c r="K2418" t="inlineStr">
        <is>
          <t>Tyka</t>
        </is>
      </c>
    </row>
    <row r="2419">
      <c r="K2419" t="inlineStr">
        <is>
          <t>Tyka</t>
        </is>
      </c>
    </row>
    <row r="2420">
      <c r="K2420" t="inlineStr">
        <is>
          <t>Tyka</t>
        </is>
      </c>
    </row>
    <row r="2421">
      <c r="K2421" t="inlineStr">
        <is>
          <t>Tyka</t>
        </is>
      </c>
    </row>
    <row r="2422">
      <c r="K2422" t="inlineStr">
        <is>
          <t>Tyka</t>
        </is>
      </c>
    </row>
    <row r="2423">
      <c r="K2423" t="inlineStr">
        <is>
          <t>Tyka</t>
        </is>
      </c>
    </row>
    <row r="2424">
      <c r="K2424" t="inlineStr">
        <is>
          <t>Tyka</t>
        </is>
      </c>
    </row>
    <row r="2425">
      <c r="K2425" t="inlineStr">
        <is>
          <t>Tyka</t>
        </is>
      </c>
    </row>
    <row r="2426">
      <c r="K2426" t="inlineStr">
        <is>
          <t>Tyka</t>
        </is>
      </c>
    </row>
    <row r="2427">
      <c r="K2427" t="inlineStr">
        <is>
          <t>Tyka</t>
        </is>
      </c>
    </row>
    <row r="2428">
      <c r="K2428" t="inlineStr">
        <is>
          <t>Tyka</t>
        </is>
      </c>
    </row>
    <row r="2429">
      <c r="K2429" t="inlineStr">
        <is>
          <t>Tyka</t>
        </is>
      </c>
    </row>
    <row r="2430">
      <c r="K2430" t="inlineStr">
        <is>
          <t>Tyka</t>
        </is>
      </c>
    </row>
    <row r="2431">
      <c r="K2431" t="inlineStr">
        <is>
          <t>Tyka</t>
        </is>
      </c>
    </row>
    <row r="2432">
      <c r="K2432" t="inlineStr">
        <is>
          <t>Tyka</t>
        </is>
      </c>
    </row>
    <row r="2433">
      <c r="K2433" t="inlineStr">
        <is>
          <t>Tyka</t>
        </is>
      </c>
    </row>
    <row r="2434">
      <c r="K2434" t="inlineStr">
        <is>
          <t>Tyka</t>
        </is>
      </c>
    </row>
    <row r="2435">
      <c r="K2435" t="inlineStr">
        <is>
          <t>Tyka</t>
        </is>
      </c>
    </row>
    <row r="2436">
      <c r="K2436" t="inlineStr">
        <is>
          <t>Tyka</t>
        </is>
      </c>
    </row>
    <row r="2437">
      <c r="K2437" t="inlineStr">
        <is>
          <t>Tyka</t>
        </is>
      </c>
    </row>
    <row r="2438">
      <c r="K2438" t="inlineStr">
        <is>
          <t>Tyka</t>
        </is>
      </c>
    </row>
    <row r="2439">
      <c r="K2439" t="inlineStr">
        <is>
          <t>Tyka</t>
        </is>
      </c>
    </row>
    <row r="2440">
      <c r="K2440" t="inlineStr">
        <is>
          <t>Tyka</t>
        </is>
      </c>
    </row>
    <row r="2441">
      <c r="K2441" t="inlineStr">
        <is>
          <t>Tyka</t>
        </is>
      </c>
    </row>
    <row r="2442">
      <c r="K2442" t="inlineStr">
        <is>
          <t>Tyka</t>
        </is>
      </c>
    </row>
    <row r="2443">
      <c r="K2443" t="inlineStr">
        <is>
          <t>Tyka</t>
        </is>
      </c>
    </row>
    <row r="2444">
      <c r="K2444" t="inlineStr">
        <is>
          <t>Tynor</t>
        </is>
      </c>
    </row>
    <row r="2445">
      <c r="K2445" t="inlineStr">
        <is>
          <t>Tynor</t>
        </is>
      </c>
    </row>
    <row r="2446">
      <c r="K2446" t="inlineStr">
        <is>
          <t>Tynor</t>
        </is>
      </c>
    </row>
    <row r="2447">
      <c r="K2447" t="inlineStr">
        <is>
          <t>Tynor</t>
        </is>
      </c>
    </row>
    <row r="2448">
      <c r="K2448" t="inlineStr">
        <is>
          <t>Tynor</t>
        </is>
      </c>
    </row>
    <row r="2449">
      <c r="K2449" t="inlineStr">
        <is>
          <t>Tynor</t>
        </is>
      </c>
    </row>
    <row r="2450">
      <c r="K2450" t="inlineStr">
        <is>
          <t>Tynor</t>
        </is>
      </c>
    </row>
    <row r="2451">
      <c r="K2451" t="inlineStr">
        <is>
          <t>Tynor</t>
        </is>
      </c>
    </row>
    <row r="2452">
      <c r="K2452" t="inlineStr">
        <is>
          <t>Tynor</t>
        </is>
      </c>
    </row>
    <row r="2453">
      <c r="K2453" t="inlineStr">
        <is>
          <t>Tynor</t>
        </is>
      </c>
    </row>
    <row r="2454">
      <c r="K2454" t="inlineStr">
        <is>
          <t>Tynor</t>
        </is>
      </c>
    </row>
    <row r="2455">
      <c r="K2455" t="inlineStr">
        <is>
          <t>Tynor</t>
        </is>
      </c>
    </row>
    <row r="2456">
      <c r="K2456" t="inlineStr">
        <is>
          <t>Tynor</t>
        </is>
      </c>
    </row>
    <row r="2457">
      <c r="K2457" t="inlineStr">
        <is>
          <t>Tynor</t>
        </is>
      </c>
    </row>
    <row r="2458">
      <c r="K2458" t="inlineStr">
        <is>
          <t>Tynor</t>
        </is>
      </c>
    </row>
    <row r="2459">
      <c r="K2459" t="inlineStr">
        <is>
          <t>Tynor</t>
        </is>
      </c>
    </row>
    <row r="2460">
      <c r="K2460" t="inlineStr">
        <is>
          <t>Tynor</t>
        </is>
      </c>
    </row>
    <row r="2461">
      <c r="K2461" t="inlineStr">
        <is>
          <t>Tynor</t>
        </is>
      </c>
    </row>
    <row r="2462">
      <c r="K2462" t="inlineStr">
        <is>
          <t>Tynor</t>
        </is>
      </c>
    </row>
    <row r="2463">
      <c r="K2463" t="inlineStr">
        <is>
          <t>Tynor</t>
        </is>
      </c>
    </row>
    <row r="2464">
      <c r="K2464" t="inlineStr">
        <is>
          <t>Tynor</t>
        </is>
      </c>
    </row>
    <row r="2465">
      <c r="K2465" t="inlineStr">
        <is>
          <t>Tynor</t>
        </is>
      </c>
    </row>
    <row r="2466">
      <c r="K2466" t="inlineStr">
        <is>
          <t>Tynor</t>
        </is>
      </c>
    </row>
    <row r="2467">
      <c r="K2467" t="inlineStr">
        <is>
          <t>Tynor</t>
        </is>
      </c>
    </row>
    <row r="2468">
      <c r="K2468" t="inlineStr">
        <is>
          <t>Tynor</t>
        </is>
      </c>
    </row>
    <row r="2469">
      <c r="K2469" t="inlineStr">
        <is>
          <t>Tynor</t>
        </is>
      </c>
    </row>
    <row r="2470">
      <c r="K2470" t="inlineStr">
        <is>
          <t>Tynor</t>
        </is>
      </c>
    </row>
    <row r="2471">
      <c r="K2471" t="inlineStr">
        <is>
          <t>Tynor</t>
        </is>
      </c>
    </row>
    <row r="2472">
      <c r="K2472" t="inlineStr">
        <is>
          <t>Tynor</t>
        </is>
      </c>
    </row>
    <row r="2473">
      <c r="K2473" t="inlineStr">
        <is>
          <t>Tynor</t>
        </is>
      </c>
    </row>
    <row r="2474">
      <c r="K2474" t="inlineStr">
        <is>
          <t>Tynor</t>
        </is>
      </c>
    </row>
    <row r="2475">
      <c r="K2475" t="inlineStr">
        <is>
          <t>Tynor</t>
        </is>
      </c>
    </row>
    <row r="2476">
      <c r="K2476" t="inlineStr">
        <is>
          <t>Tynor</t>
        </is>
      </c>
    </row>
    <row r="2477">
      <c r="K2477" t="inlineStr">
        <is>
          <t>Tynor</t>
        </is>
      </c>
    </row>
    <row r="2478">
      <c r="K2478" t="inlineStr">
        <is>
          <t>Tynor</t>
        </is>
      </c>
    </row>
    <row r="2479">
      <c r="K2479" t="inlineStr">
        <is>
          <t>Tynor</t>
        </is>
      </c>
    </row>
    <row r="2480">
      <c r="K2480" t="inlineStr">
        <is>
          <t>Tynor</t>
        </is>
      </c>
    </row>
    <row r="2481">
      <c r="K2481" t="inlineStr">
        <is>
          <t>Tynor</t>
        </is>
      </c>
    </row>
    <row r="2482">
      <c r="K2482" t="inlineStr">
        <is>
          <t>Tynor</t>
        </is>
      </c>
    </row>
    <row r="2483">
      <c r="K2483" t="inlineStr">
        <is>
          <t>Tynor</t>
        </is>
      </c>
    </row>
    <row r="2484">
      <c r="K2484" t="inlineStr">
        <is>
          <t>Tynor</t>
        </is>
      </c>
    </row>
    <row r="2485">
      <c r="K2485" t="inlineStr">
        <is>
          <t>Tynor</t>
        </is>
      </c>
    </row>
    <row r="2486">
      <c r="K2486" t="inlineStr">
        <is>
          <t>Tynor</t>
        </is>
      </c>
    </row>
    <row r="2487">
      <c r="K2487" t="inlineStr">
        <is>
          <t>Tynor</t>
        </is>
      </c>
    </row>
    <row r="2488">
      <c r="K2488" t="inlineStr">
        <is>
          <t>Tynor</t>
        </is>
      </c>
    </row>
    <row r="2489">
      <c r="K2489" t="inlineStr">
        <is>
          <t>Tynor</t>
        </is>
      </c>
    </row>
    <row r="2490">
      <c r="K2490" t="inlineStr">
        <is>
          <t>Tynor</t>
        </is>
      </c>
    </row>
    <row r="2491">
      <c r="K2491" t="inlineStr">
        <is>
          <t>Tynor</t>
        </is>
      </c>
    </row>
    <row r="2492">
      <c r="K2492" t="inlineStr">
        <is>
          <t>Tynor</t>
        </is>
      </c>
    </row>
    <row r="2493">
      <c r="K2493" t="inlineStr">
        <is>
          <t>Tynor</t>
        </is>
      </c>
    </row>
    <row r="2494">
      <c r="K2494" t="inlineStr">
        <is>
          <t>Tynor</t>
        </is>
      </c>
    </row>
    <row r="2495">
      <c r="K2495" t="inlineStr">
        <is>
          <t>Tynor</t>
        </is>
      </c>
    </row>
    <row r="2496">
      <c r="K2496" t="inlineStr">
        <is>
          <t>Tynor</t>
        </is>
      </c>
    </row>
    <row r="2497">
      <c r="K2497" t="inlineStr">
        <is>
          <t>Tynor</t>
        </is>
      </c>
    </row>
    <row r="2498">
      <c r="K2498" t="inlineStr">
        <is>
          <t>Tynor</t>
        </is>
      </c>
    </row>
    <row r="2499">
      <c r="K2499" t="inlineStr">
        <is>
          <t>Tynor</t>
        </is>
      </c>
    </row>
    <row r="2500">
      <c r="K2500" t="inlineStr">
        <is>
          <t>Tynor</t>
        </is>
      </c>
    </row>
    <row r="2501">
      <c r="K2501" t="inlineStr">
        <is>
          <t>Tynor</t>
        </is>
      </c>
    </row>
    <row r="2502">
      <c r="K2502" t="inlineStr">
        <is>
          <t>Tynor</t>
        </is>
      </c>
    </row>
    <row r="2503">
      <c r="K2503" t="inlineStr">
        <is>
          <t>Tynor</t>
        </is>
      </c>
    </row>
    <row r="2504">
      <c r="K2504" t="inlineStr">
        <is>
          <t>Tynor</t>
        </is>
      </c>
    </row>
    <row r="2505">
      <c r="K2505" t="inlineStr">
        <is>
          <t>Tynor</t>
        </is>
      </c>
    </row>
    <row r="2506">
      <c r="K2506" t="inlineStr">
        <is>
          <t>Tynor</t>
        </is>
      </c>
    </row>
    <row r="2507">
      <c r="K2507" t="inlineStr">
        <is>
          <t>Tynor</t>
        </is>
      </c>
    </row>
    <row r="2508">
      <c r="K2508" t="inlineStr">
        <is>
          <t>Tynor</t>
        </is>
      </c>
    </row>
    <row r="2509">
      <c r="K2509" t="inlineStr">
        <is>
          <t>Tynor</t>
        </is>
      </c>
    </row>
    <row r="2510">
      <c r="K2510" t="inlineStr">
        <is>
          <t>Tynor</t>
        </is>
      </c>
    </row>
    <row r="2511">
      <c r="K2511" t="inlineStr">
        <is>
          <t>Tynor</t>
        </is>
      </c>
    </row>
    <row r="2512">
      <c r="K2512" t="inlineStr">
        <is>
          <t>Tynor</t>
        </is>
      </c>
    </row>
    <row r="2513">
      <c r="K2513" t="inlineStr">
        <is>
          <t>Tynor</t>
        </is>
      </c>
    </row>
    <row r="2514">
      <c r="K2514" t="inlineStr">
        <is>
          <t>Tynor</t>
        </is>
      </c>
    </row>
    <row r="2515">
      <c r="K2515" t="inlineStr">
        <is>
          <t>Tynor</t>
        </is>
      </c>
    </row>
    <row r="2516">
      <c r="K2516" t="inlineStr">
        <is>
          <t>Tynor</t>
        </is>
      </c>
    </row>
    <row r="2517">
      <c r="K2517" t="inlineStr">
        <is>
          <t>Tynor</t>
        </is>
      </c>
    </row>
    <row r="2518">
      <c r="K2518" t="inlineStr">
        <is>
          <t>Tynor</t>
        </is>
      </c>
    </row>
    <row r="2519">
      <c r="K2519" t="inlineStr">
        <is>
          <t>Tynor</t>
        </is>
      </c>
    </row>
    <row r="2520">
      <c r="K2520" t="inlineStr">
        <is>
          <t>Unicorn</t>
        </is>
      </c>
    </row>
    <row r="2521">
      <c r="K2521" t="inlineStr">
        <is>
          <t>Unicorn</t>
        </is>
      </c>
    </row>
    <row r="2522">
      <c r="K2522" t="inlineStr">
        <is>
          <t>Unicorn</t>
        </is>
      </c>
    </row>
    <row r="2523">
      <c r="K2523" t="inlineStr">
        <is>
          <t>Unicorn</t>
        </is>
      </c>
    </row>
    <row r="2524">
      <c r="K2524" t="inlineStr">
        <is>
          <t>Unicorn</t>
        </is>
      </c>
    </row>
    <row r="2525">
      <c r="K2525" t="inlineStr">
        <is>
          <t>Unicorn</t>
        </is>
      </c>
    </row>
    <row r="2526">
      <c r="K2526" t="inlineStr">
        <is>
          <t>Unicorn</t>
        </is>
      </c>
    </row>
    <row r="2527">
      <c r="K2527" t="inlineStr">
        <is>
          <t>Unicorn</t>
        </is>
      </c>
    </row>
    <row r="2528">
      <c r="K2528" t="inlineStr">
        <is>
          <t>Unicorn</t>
        </is>
      </c>
    </row>
    <row r="2529">
      <c r="K2529" t="inlineStr">
        <is>
          <t>Unicorn</t>
        </is>
      </c>
    </row>
    <row r="2530">
      <c r="K2530" t="inlineStr">
        <is>
          <t>Unicorn</t>
        </is>
      </c>
    </row>
    <row r="2531">
      <c r="K2531" t="inlineStr">
        <is>
          <t>Unicorn</t>
        </is>
      </c>
    </row>
    <row r="2532">
      <c r="K2532" t="inlineStr">
        <is>
          <t>Unicorn</t>
        </is>
      </c>
    </row>
    <row r="2533">
      <c r="K2533" t="inlineStr">
        <is>
          <t>Unicorn</t>
        </is>
      </c>
    </row>
    <row r="2534">
      <c r="K2534" t="inlineStr">
        <is>
          <t>Unicorn</t>
        </is>
      </c>
    </row>
    <row r="2535">
      <c r="K2535" t="inlineStr">
        <is>
          <t>Unicorn</t>
        </is>
      </c>
    </row>
    <row r="2536">
      <c r="K2536" t="inlineStr">
        <is>
          <t>Unicorn</t>
        </is>
      </c>
    </row>
    <row r="2537">
      <c r="K2537" t="inlineStr">
        <is>
          <t>Unicorn</t>
        </is>
      </c>
    </row>
    <row r="2538">
      <c r="K2538" t="inlineStr">
        <is>
          <t>Unicorn</t>
        </is>
      </c>
    </row>
    <row r="2539">
      <c r="K2539" t="inlineStr">
        <is>
          <t>Unicorn</t>
        </is>
      </c>
    </row>
    <row r="2540">
      <c r="K2540" t="inlineStr">
        <is>
          <t>Unicorn</t>
        </is>
      </c>
    </row>
    <row r="2541">
      <c r="K2541" t="inlineStr">
        <is>
          <t>Unicorn</t>
        </is>
      </c>
    </row>
    <row r="2542">
      <c r="K2542" t="inlineStr">
        <is>
          <t>Unicorn</t>
        </is>
      </c>
    </row>
    <row r="2543">
      <c r="K2543" t="inlineStr">
        <is>
          <t>Unicorn</t>
        </is>
      </c>
    </row>
    <row r="2544">
      <c r="K2544" t="inlineStr">
        <is>
          <t>Unicorn</t>
        </is>
      </c>
    </row>
    <row r="2545">
      <c r="K2545" t="inlineStr">
        <is>
          <t>Unicorn</t>
        </is>
      </c>
    </row>
    <row r="2546">
      <c r="K2546" t="inlineStr">
        <is>
          <t>Unicorn</t>
        </is>
      </c>
    </row>
    <row r="2547">
      <c r="K2547" t="inlineStr">
        <is>
          <t>Unicorn</t>
        </is>
      </c>
    </row>
    <row r="2548">
      <c r="K2548" t="inlineStr">
        <is>
          <t>Unicorn</t>
        </is>
      </c>
    </row>
    <row r="2549">
      <c r="K2549" t="inlineStr">
        <is>
          <t>Unicorn</t>
        </is>
      </c>
    </row>
    <row r="2550">
      <c r="K2550" t="inlineStr">
        <is>
          <t>Unicorn</t>
        </is>
      </c>
    </row>
    <row r="2551">
      <c r="K2551" t="inlineStr">
        <is>
          <t>Unicorn</t>
        </is>
      </c>
    </row>
    <row r="2552">
      <c r="K2552" t="inlineStr">
        <is>
          <t>Unicorn</t>
        </is>
      </c>
    </row>
    <row r="2553">
      <c r="K2553" t="inlineStr">
        <is>
          <t>Unicorn</t>
        </is>
      </c>
    </row>
    <row r="2554">
      <c r="K2554" t="inlineStr">
        <is>
          <t>Unicorn</t>
        </is>
      </c>
    </row>
    <row r="2555">
      <c r="K2555" t="inlineStr">
        <is>
          <t>Unicorn</t>
        </is>
      </c>
    </row>
    <row r="2556">
      <c r="K2556" t="inlineStr">
        <is>
          <t>Unicorn</t>
        </is>
      </c>
    </row>
    <row r="2557">
      <c r="K2557" t="inlineStr">
        <is>
          <t>Unicorn</t>
        </is>
      </c>
    </row>
    <row r="2558">
      <c r="K2558" t="inlineStr">
        <is>
          <t>Unicorn</t>
        </is>
      </c>
    </row>
    <row r="2559">
      <c r="K2559" t="inlineStr">
        <is>
          <t>Unicorn</t>
        </is>
      </c>
    </row>
    <row r="2560">
      <c r="K2560" t="inlineStr">
        <is>
          <t>Unicorn</t>
        </is>
      </c>
    </row>
    <row r="2561">
      <c r="K2561" t="inlineStr">
        <is>
          <t>Unicorn</t>
        </is>
      </c>
    </row>
    <row r="2562">
      <c r="K2562" t="inlineStr">
        <is>
          <t>Unicorn</t>
        </is>
      </c>
    </row>
    <row r="2563">
      <c r="K2563" t="inlineStr">
        <is>
          <t>Unicorn</t>
        </is>
      </c>
    </row>
    <row r="2564">
      <c r="K2564" t="inlineStr">
        <is>
          <t>Unicorn</t>
        </is>
      </c>
    </row>
    <row r="2565">
      <c r="K2565" t="inlineStr">
        <is>
          <t>Unicorn</t>
        </is>
      </c>
    </row>
    <row r="2566">
      <c r="K2566" t="inlineStr">
        <is>
          <t>Unicorn</t>
        </is>
      </c>
    </row>
    <row r="2567">
      <c r="K2567" t="inlineStr">
        <is>
          <t>Unicorn</t>
        </is>
      </c>
    </row>
    <row r="2568">
      <c r="K2568" t="inlineStr">
        <is>
          <t>Unicorn</t>
        </is>
      </c>
    </row>
    <row r="2569">
      <c r="K2569" t="inlineStr">
        <is>
          <t>Unicorn</t>
        </is>
      </c>
    </row>
    <row r="2570">
      <c r="K2570" t="inlineStr">
        <is>
          <t>Unicorn</t>
        </is>
      </c>
    </row>
    <row r="2571">
      <c r="K2571" t="inlineStr">
        <is>
          <t>Unicorn</t>
        </is>
      </c>
    </row>
    <row r="2572">
      <c r="K2572" t="inlineStr">
        <is>
          <t>Unicorn</t>
        </is>
      </c>
    </row>
    <row r="2573">
      <c r="K2573" t="inlineStr">
        <is>
          <t>Unicorn</t>
        </is>
      </c>
    </row>
    <row r="2574">
      <c r="K2574" t="inlineStr">
        <is>
          <t>Unicorn</t>
        </is>
      </c>
    </row>
    <row r="2575">
      <c r="K2575" t="inlineStr">
        <is>
          <t>Unicorn</t>
        </is>
      </c>
    </row>
    <row r="2576">
      <c r="K2576" t="inlineStr">
        <is>
          <t>Unicorn</t>
        </is>
      </c>
    </row>
    <row r="2577">
      <c r="K2577" t="inlineStr">
        <is>
          <t>Unicorn</t>
        </is>
      </c>
    </row>
    <row r="2578">
      <c r="K2578" t="inlineStr">
        <is>
          <t>Unicorn</t>
        </is>
      </c>
    </row>
    <row r="2579">
      <c r="K2579" t="inlineStr">
        <is>
          <t>Unicorn</t>
        </is>
      </c>
    </row>
    <row r="2580">
      <c r="K2580" t="inlineStr">
        <is>
          <t>Unicorn</t>
        </is>
      </c>
    </row>
    <row r="2581">
      <c r="K2581" t="inlineStr">
        <is>
          <t>Unicorn</t>
        </is>
      </c>
    </row>
    <row r="2582">
      <c r="K2582" t="inlineStr">
        <is>
          <t>Unicorn</t>
        </is>
      </c>
    </row>
    <row r="2583">
      <c r="K2583" t="inlineStr">
        <is>
          <t>Unicorn</t>
        </is>
      </c>
    </row>
    <row r="2584">
      <c r="K2584" t="inlineStr">
        <is>
          <t>Unicorn</t>
        </is>
      </c>
    </row>
    <row r="2585">
      <c r="K2585" t="inlineStr">
        <is>
          <t>Unicorn</t>
        </is>
      </c>
    </row>
    <row r="2586">
      <c r="K2586" t="inlineStr">
        <is>
          <t>Unicorn</t>
        </is>
      </c>
    </row>
    <row r="2587">
      <c r="K2587" t="inlineStr">
        <is>
          <t>Unicorn</t>
        </is>
      </c>
    </row>
    <row r="2588">
      <c r="K2588" t="inlineStr">
        <is>
          <t>Unicorn</t>
        </is>
      </c>
    </row>
    <row r="2589">
      <c r="K2589" t="inlineStr">
        <is>
          <t>Unicorn</t>
        </is>
      </c>
    </row>
    <row r="2590">
      <c r="K2590" t="inlineStr">
        <is>
          <t>Unicorn</t>
        </is>
      </c>
    </row>
    <row r="2591">
      <c r="K2591" t="inlineStr">
        <is>
          <t>Unicorn</t>
        </is>
      </c>
    </row>
    <row r="2592">
      <c r="K2592" t="inlineStr">
        <is>
          <t>Unicorn</t>
        </is>
      </c>
    </row>
    <row r="2593">
      <c r="K2593" t="inlineStr">
        <is>
          <t>Unicorn</t>
        </is>
      </c>
    </row>
    <row r="2594">
      <c r="K2594" t="inlineStr">
        <is>
          <t>Unicorn</t>
        </is>
      </c>
    </row>
    <row r="2595">
      <c r="K2595" t="inlineStr">
        <is>
          <t>Unicorn</t>
        </is>
      </c>
    </row>
    <row r="2596">
      <c r="K2596" t="inlineStr">
        <is>
          <t>Vector X</t>
        </is>
      </c>
    </row>
    <row r="2597">
      <c r="K2597" t="inlineStr">
        <is>
          <t>Vector X</t>
        </is>
      </c>
    </row>
    <row r="2598">
      <c r="K2598" t="inlineStr">
        <is>
          <t>Vector X</t>
        </is>
      </c>
    </row>
    <row r="2599">
      <c r="K2599" t="inlineStr">
        <is>
          <t>Vector X</t>
        </is>
      </c>
    </row>
    <row r="2600">
      <c r="K2600" t="inlineStr">
        <is>
          <t>Vector X</t>
        </is>
      </c>
    </row>
    <row r="2601">
      <c r="K2601" t="inlineStr">
        <is>
          <t>Vector X</t>
        </is>
      </c>
    </row>
    <row r="2602">
      <c r="K2602" t="inlineStr">
        <is>
          <t>Vector X</t>
        </is>
      </c>
    </row>
    <row r="2603">
      <c r="K2603" t="inlineStr">
        <is>
          <t>Vector X</t>
        </is>
      </c>
    </row>
    <row r="2604">
      <c r="K2604" t="inlineStr">
        <is>
          <t>Vector X</t>
        </is>
      </c>
    </row>
    <row r="2605">
      <c r="K2605" t="inlineStr">
        <is>
          <t>Vector X</t>
        </is>
      </c>
    </row>
    <row r="2606">
      <c r="K2606" t="inlineStr">
        <is>
          <t>Vector X</t>
        </is>
      </c>
    </row>
    <row r="2607">
      <c r="K2607" t="inlineStr">
        <is>
          <t>Vector X</t>
        </is>
      </c>
    </row>
    <row r="2608">
      <c r="K2608" t="inlineStr">
        <is>
          <t>Vector X</t>
        </is>
      </c>
    </row>
    <row r="2609">
      <c r="K2609" t="inlineStr">
        <is>
          <t>Vector X</t>
        </is>
      </c>
    </row>
    <row r="2610">
      <c r="K2610" t="inlineStr">
        <is>
          <t>Vector X</t>
        </is>
      </c>
    </row>
    <row r="2611">
      <c r="K2611" t="inlineStr">
        <is>
          <t>Vector X</t>
        </is>
      </c>
    </row>
    <row r="2612">
      <c r="K2612" t="inlineStr">
        <is>
          <t>Vector X</t>
        </is>
      </c>
    </row>
    <row r="2613">
      <c r="K2613" t="inlineStr">
        <is>
          <t>Vector X</t>
        </is>
      </c>
    </row>
    <row r="2614">
      <c r="K2614" t="inlineStr">
        <is>
          <t>Vector X</t>
        </is>
      </c>
    </row>
    <row r="2615">
      <c r="K2615" t="inlineStr">
        <is>
          <t>Vector X</t>
        </is>
      </c>
    </row>
    <row r="2616">
      <c r="K2616" t="inlineStr">
        <is>
          <t>Vector X</t>
        </is>
      </c>
    </row>
    <row r="2617">
      <c r="K2617" t="inlineStr">
        <is>
          <t>Vector X</t>
        </is>
      </c>
    </row>
    <row r="2618">
      <c r="K2618" t="inlineStr">
        <is>
          <t>Vector X</t>
        </is>
      </c>
    </row>
    <row r="2619">
      <c r="K2619" t="inlineStr">
        <is>
          <t>Vector X</t>
        </is>
      </c>
    </row>
    <row r="2620">
      <c r="K2620" t="inlineStr">
        <is>
          <t>Vector X</t>
        </is>
      </c>
    </row>
    <row r="2621">
      <c r="K2621" t="inlineStr">
        <is>
          <t>Vector X</t>
        </is>
      </c>
    </row>
    <row r="2622">
      <c r="K2622" t="inlineStr">
        <is>
          <t>Vector X</t>
        </is>
      </c>
    </row>
    <row r="2623">
      <c r="K2623" t="inlineStr">
        <is>
          <t>Vector X</t>
        </is>
      </c>
    </row>
    <row r="2624">
      <c r="K2624" t="inlineStr">
        <is>
          <t>Vector X</t>
        </is>
      </c>
    </row>
    <row r="2625">
      <c r="K2625" t="inlineStr">
        <is>
          <t>Vector X</t>
        </is>
      </c>
    </row>
    <row r="2626">
      <c r="K2626" t="inlineStr">
        <is>
          <t>Vector X</t>
        </is>
      </c>
    </row>
    <row r="2627">
      <c r="K2627" t="inlineStr">
        <is>
          <t>Vector X</t>
        </is>
      </c>
    </row>
    <row r="2628">
      <c r="K2628" t="inlineStr">
        <is>
          <t>Vector X</t>
        </is>
      </c>
    </row>
    <row r="2629">
      <c r="K2629" t="inlineStr">
        <is>
          <t>Vector X</t>
        </is>
      </c>
    </row>
    <row r="2630">
      <c r="K2630" t="inlineStr">
        <is>
          <t>Vector X</t>
        </is>
      </c>
    </row>
    <row r="2631">
      <c r="K2631" t="inlineStr">
        <is>
          <t>Vector X</t>
        </is>
      </c>
    </row>
    <row r="2632">
      <c r="K2632" t="inlineStr">
        <is>
          <t>Vector X</t>
        </is>
      </c>
    </row>
    <row r="2633">
      <c r="K2633" t="inlineStr">
        <is>
          <t>Vector X</t>
        </is>
      </c>
    </row>
    <row r="2634">
      <c r="K2634" t="inlineStr">
        <is>
          <t>Vector X</t>
        </is>
      </c>
    </row>
    <row r="2635">
      <c r="K2635" t="inlineStr">
        <is>
          <t>Vector X</t>
        </is>
      </c>
    </row>
    <row r="2636">
      <c r="K2636" t="inlineStr">
        <is>
          <t>Vector X</t>
        </is>
      </c>
    </row>
    <row r="2637">
      <c r="K2637" t="inlineStr">
        <is>
          <t>Vector X</t>
        </is>
      </c>
    </row>
    <row r="2638">
      <c r="K2638" t="inlineStr">
        <is>
          <t>Vector X</t>
        </is>
      </c>
    </row>
    <row r="2639">
      <c r="K2639" t="inlineStr">
        <is>
          <t>Vector X</t>
        </is>
      </c>
    </row>
    <row r="2640">
      <c r="K2640" t="inlineStr">
        <is>
          <t>Vector X</t>
        </is>
      </c>
    </row>
    <row r="2641">
      <c r="K2641" t="inlineStr">
        <is>
          <t>Vector X</t>
        </is>
      </c>
    </row>
    <row r="2642">
      <c r="K2642" t="inlineStr">
        <is>
          <t>Vector X</t>
        </is>
      </c>
    </row>
    <row r="2643">
      <c r="K2643" t="inlineStr">
        <is>
          <t>Vector X</t>
        </is>
      </c>
    </row>
    <row r="2644">
      <c r="K2644" t="inlineStr">
        <is>
          <t>Vector X</t>
        </is>
      </c>
    </row>
    <row r="2645">
      <c r="K2645" t="inlineStr">
        <is>
          <t>Vector X</t>
        </is>
      </c>
    </row>
    <row r="2646">
      <c r="K2646" t="inlineStr">
        <is>
          <t>Vector X</t>
        </is>
      </c>
    </row>
    <row r="2647">
      <c r="K2647" t="inlineStr">
        <is>
          <t>Vector X</t>
        </is>
      </c>
    </row>
    <row r="2648">
      <c r="K2648" t="inlineStr">
        <is>
          <t>Vector X</t>
        </is>
      </c>
    </row>
    <row r="2649">
      <c r="K2649" t="inlineStr">
        <is>
          <t>Vector X</t>
        </is>
      </c>
    </row>
    <row r="2650">
      <c r="K2650" t="inlineStr">
        <is>
          <t>Vector X</t>
        </is>
      </c>
    </row>
    <row r="2651">
      <c r="K2651" t="inlineStr">
        <is>
          <t>Vector X</t>
        </is>
      </c>
    </row>
    <row r="2652">
      <c r="K2652" t="inlineStr">
        <is>
          <t>Vector X</t>
        </is>
      </c>
    </row>
    <row r="2653">
      <c r="K2653" t="inlineStr">
        <is>
          <t>Vector X</t>
        </is>
      </c>
    </row>
    <row r="2654">
      <c r="K2654" t="inlineStr">
        <is>
          <t>Vector X</t>
        </is>
      </c>
    </row>
    <row r="2655">
      <c r="K2655" t="inlineStr">
        <is>
          <t>Vector X</t>
        </is>
      </c>
    </row>
    <row r="2656">
      <c r="K2656" t="inlineStr">
        <is>
          <t>Vector X</t>
        </is>
      </c>
    </row>
    <row r="2657">
      <c r="K2657" t="inlineStr">
        <is>
          <t>Vector X</t>
        </is>
      </c>
    </row>
    <row r="2658">
      <c r="K2658" t="inlineStr">
        <is>
          <t>Vector X</t>
        </is>
      </c>
    </row>
    <row r="2659">
      <c r="K2659" t="inlineStr">
        <is>
          <t>Vector X</t>
        </is>
      </c>
    </row>
    <row r="2660">
      <c r="K2660" t="inlineStr">
        <is>
          <t>Vector X</t>
        </is>
      </c>
    </row>
    <row r="2661">
      <c r="K2661" t="inlineStr">
        <is>
          <t>Vector X</t>
        </is>
      </c>
    </row>
    <row r="2662">
      <c r="K2662" t="inlineStr">
        <is>
          <t>Vector X</t>
        </is>
      </c>
    </row>
    <row r="2663">
      <c r="K2663" t="inlineStr">
        <is>
          <t>Vector X</t>
        </is>
      </c>
    </row>
    <row r="2664">
      <c r="K2664" t="inlineStr">
        <is>
          <t>Vector X</t>
        </is>
      </c>
    </row>
    <row r="2665">
      <c r="K2665" t="inlineStr">
        <is>
          <t>Vector X</t>
        </is>
      </c>
    </row>
    <row r="2666">
      <c r="K2666" t="inlineStr">
        <is>
          <t>Vector X</t>
        </is>
      </c>
    </row>
    <row r="2667">
      <c r="K2667" t="inlineStr">
        <is>
          <t>Vector X</t>
        </is>
      </c>
    </row>
    <row r="2668">
      <c r="K2668" t="inlineStr">
        <is>
          <t>Vector X</t>
        </is>
      </c>
    </row>
    <row r="2669">
      <c r="K2669" t="inlineStr">
        <is>
          <t>Vector X</t>
        </is>
      </c>
    </row>
    <row r="2670">
      <c r="K2670" t="inlineStr">
        <is>
          <t>Vector X</t>
        </is>
      </c>
    </row>
    <row r="2671">
      <c r="K2671" t="inlineStr">
        <is>
          <t>Vector X</t>
        </is>
      </c>
    </row>
    <row r="2672">
      <c r="K2672" t="inlineStr">
        <is>
          <t>Victor</t>
        </is>
      </c>
    </row>
    <row r="2673">
      <c r="K2673" t="inlineStr">
        <is>
          <t>Wegiel</t>
        </is>
      </c>
    </row>
    <row r="2674">
      <c r="K2674" t="inlineStr">
        <is>
          <t>Wilson</t>
        </is>
      </c>
    </row>
    <row r="2675">
      <c r="K2675" t="inlineStr">
        <is>
          <t>Yasaka</t>
        </is>
      </c>
    </row>
    <row r="2676">
      <c r="K2676" t="inlineStr">
        <is>
          <t>Yasaka</t>
        </is>
      </c>
    </row>
    <row r="2677">
      <c r="K2677" t="inlineStr">
        <is>
          <t>Yasaka</t>
        </is>
      </c>
    </row>
    <row r="2678">
      <c r="K2678" t="inlineStr">
        <is>
          <t>Yasaka</t>
        </is>
      </c>
    </row>
    <row r="2679">
      <c r="K2679" t="inlineStr">
        <is>
          <t>Yasaka</t>
        </is>
      </c>
    </row>
    <row r="2680">
      <c r="K2680" t="inlineStr">
        <is>
          <t>Yasaka</t>
        </is>
      </c>
    </row>
    <row r="2681">
      <c r="K2681" t="inlineStr">
        <is>
          <t>Yasaka</t>
        </is>
      </c>
    </row>
    <row r="2682">
      <c r="K2682" t="inlineStr">
        <is>
          <t>Yasaka</t>
        </is>
      </c>
    </row>
    <row r="2683">
      <c r="K2683" t="inlineStr">
        <is>
          <t>Yasaka</t>
        </is>
      </c>
    </row>
    <row r="2684">
      <c r="K2684" t="inlineStr">
        <is>
          <t>Yasaka</t>
        </is>
      </c>
    </row>
    <row r="2685">
      <c r="K2685" t="inlineStr">
        <is>
          <t>Yasaka</t>
        </is>
      </c>
    </row>
    <row r="2686">
      <c r="K2686" t="inlineStr">
        <is>
          <t>Yasaka</t>
        </is>
      </c>
    </row>
    <row r="2687">
      <c r="K2687" t="inlineStr">
        <is>
          <t>Yasaka</t>
        </is>
      </c>
    </row>
    <row r="2688">
      <c r="K2688" t="inlineStr">
        <is>
          <t>Yasaka</t>
        </is>
      </c>
    </row>
    <row r="2689">
      <c r="K2689" t="inlineStr">
        <is>
          <t>Yasaka</t>
        </is>
      </c>
    </row>
    <row r="2690">
      <c r="K2690" t="inlineStr">
        <is>
          <t>Yasaka</t>
        </is>
      </c>
    </row>
    <row r="2691">
      <c r="K2691" t="inlineStr">
        <is>
          <t>Yasaka</t>
        </is>
      </c>
    </row>
    <row r="2692">
      <c r="K2692" t="inlineStr">
        <is>
          <t>Yasaka</t>
        </is>
      </c>
    </row>
    <row r="2693">
      <c r="K2693" t="inlineStr">
        <is>
          <t>Yasaka</t>
        </is>
      </c>
    </row>
    <row r="2694">
      <c r="K2694" t="inlineStr">
        <is>
          <t>Yasaka</t>
        </is>
      </c>
    </row>
    <row r="2695">
      <c r="K2695" t="inlineStr">
        <is>
          <t>Yasaka</t>
        </is>
      </c>
    </row>
    <row r="2696">
      <c r="K2696" t="inlineStr">
        <is>
          <t>Yasaka</t>
        </is>
      </c>
    </row>
    <row r="2697">
      <c r="K2697" t="inlineStr">
        <is>
          <t>Yasaka</t>
        </is>
      </c>
    </row>
    <row r="2698">
      <c r="K2698" t="inlineStr">
        <is>
          <t>Yasaka</t>
        </is>
      </c>
    </row>
    <row r="2699">
      <c r="K2699" t="inlineStr">
        <is>
          <t>Yasaka</t>
        </is>
      </c>
    </row>
    <row r="2700">
      <c r="K2700" t="inlineStr">
        <is>
          <t>Yasaka</t>
        </is>
      </c>
    </row>
    <row r="2701">
      <c r="K2701" t="inlineStr">
        <is>
          <t>Yasaka</t>
        </is>
      </c>
    </row>
    <row r="2702">
      <c r="K2702" t="inlineStr">
        <is>
          <t>Yasaka</t>
        </is>
      </c>
    </row>
    <row r="2703">
      <c r="K2703" t="inlineStr">
        <is>
          <t>Yasaka</t>
        </is>
      </c>
    </row>
    <row r="2704">
      <c r="K2704" t="inlineStr">
        <is>
          <t>Yasaka</t>
        </is>
      </c>
    </row>
    <row r="2705">
      <c r="K2705" t="inlineStr">
        <is>
          <t>Yasaka</t>
        </is>
      </c>
    </row>
    <row r="2706">
      <c r="K2706" t="inlineStr">
        <is>
          <t>Yasaka</t>
        </is>
      </c>
    </row>
    <row r="2707">
      <c r="K2707" t="inlineStr">
        <is>
          <t>Yasaka</t>
        </is>
      </c>
    </row>
    <row r="2708">
      <c r="K2708" t="inlineStr">
        <is>
          <t>Yasaka</t>
        </is>
      </c>
    </row>
    <row r="2709">
      <c r="K2709" t="inlineStr">
        <is>
          <t>Yasaka</t>
        </is>
      </c>
    </row>
    <row r="2710">
      <c r="K2710" t="inlineStr">
        <is>
          <t>Yasaka</t>
        </is>
      </c>
    </row>
    <row r="2711">
      <c r="K2711" t="inlineStr">
        <is>
          <t>Yasaka</t>
        </is>
      </c>
    </row>
    <row r="2712">
      <c r="K2712" t="inlineStr">
        <is>
          <t>Yasaka</t>
        </is>
      </c>
    </row>
    <row r="2713">
      <c r="K2713" t="inlineStr">
        <is>
          <t>Yasaka</t>
        </is>
      </c>
    </row>
    <row r="2714">
      <c r="K2714" t="inlineStr">
        <is>
          <t>Yasaka</t>
        </is>
      </c>
    </row>
    <row r="2715">
      <c r="K2715" t="inlineStr">
        <is>
          <t>Yasaka</t>
        </is>
      </c>
    </row>
    <row r="2716">
      <c r="K2716" t="inlineStr">
        <is>
          <t>Yasaka</t>
        </is>
      </c>
    </row>
    <row r="2717">
      <c r="K2717" t="inlineStr">
        <is>
          <t>Yasaka</t>
        </is>
      </c>
    </row>
    <row r="2718">
      <c r="K2718" t="inlineStr">
        <is>
          <t>Yasaka</t>
        </is>
      </c>
    </row>
    <row r="2719">
      <c r="K2719" t="inlineStr">
        <is>
          <t>Yasaka</t>
        </is>
      </c>
    </row>
    <row r="2720">
      <c r="K2720" t="inlineStr">
        <is>
          <t>Yasaka</t>
        </is>
      </c>
    </row>
    <row r="2721">
      <c r="K2721" t="inlineStr">
        <is>
          <t>Yasaka</t>
        </is>
      </c>
    </row>
    <row r="2722">
      <c r="K2722" t="inlineStr">
        <is>
          <t>Yasaka</t>
        </is>
      </c>
    </row>
    <row r="2723">
      <c r="K2723" t="inlineStr">
        <is>
          <t>Yasaka</t>
        </is>
      </c>
    </row>
    <row r="2724">
      <c r="K2724" t="inlineStr">
        <is>
          <t>Yasaka</t>
        </is>
      </c>
    </row>
    <row r="2725">
      <c r="K2725" t="inlineStr">
        <is>
          <t>Yasaka</t>
        </is>
      </c>
    </row>
    <row r="2726">
      <c r="K2726" t="inlineStr">
        <is>
          <t>Yasaka</t>
        </is>
      </c>
    </row>
    <row r="2727">
      <c r="K2727" t="inlineStr">
        <is>
          <t>Yasaka</t>
        </is>
      </c>
    </row>
    <row r="2728">
      <c r="K2728" t="inlineStr">
        <is>
          <t>Yasaka</t>
        </is>
      </c>
    </row>
    <row r="2729">
      <c r="K2729" t="inlineStr">
        <is>
          <t>Yasaka</t>
        </is>
      </c>
    </row>
    <row r="2730">
      <c r="K2730" t="inlineStr">
        <is>
          <t>Yasaka</t>
        </is>
      </c>
    </row>
    <row r="2731">
      <c r="K2731" t="inlineStr">
        <is>
          <t>Yasaka</t>
        </is>
      </c>
    </row>
    <row r="2732">
      <c r="K2732" t="inlineStr">
        <is>
          <t>Yasaka</t>
        </is>
      </c>
    </row>
    <row r="2733">
      <c r="K2733" t="inlineStr">
        <is>
          <t>Yasaka</t>
        </is>
      </c>
    </row>
    <row r="2734">
      <c r="K2734" t="inlineStr">
        <is>
          <t>Yasaka</t>
        </is>
      </c>
    </row>
    <row r="2735">
      <c r="K2735" t="inlineStr">
        <is>
          <t>Yasaka</t>
        </is>
      </c>
    </row>
    <row r="2736">
      <c r="K2736" t="inlineStr">
        <is>
          <t>Yasaka</t>
        </is>
      </c>
    </row>
    <row r="2737">
      <c r="K2737" t="inlineStr">
        <is>
          <t>Yasaka</t>
        </is>
      </c>
    </row>
    <row r="2738">
      <c r="K2738" t="inlineStr">
        <is>
          <t>Yasaka</t>
        </is>
      </c>
    </row>
    <row r="2739">
      <c r="K2739" t="inlineStr">
        <is>
          <t>Yasaka</t>
        </is>
      </c>
    </row>
    <row r="2740">
      <c r="K2740" t="inlineStr">
        <is>
          <t>Yasaka</t>
        </is>
      </c>
    </row>
    <row r="2741">
      <c r="K2741" t="inlineStr">
        <is>
          <t>Yasaka</t>
        </is>
      </c>
    </row>
    <row r="2742">
      <c r="K2742" t="inlineStr">
        <is>
          <t>Yasaka</t>
        </is>
      </c>
    </row>
    <row r="2743">
      <c r="K2743" t="inlineStr">
        <is>
          <t>Yasaka</t>
        </is>
      </c>
    </row>
    <row r="2744">
      <c r="K2744" t="inlineStr">
        <is>
          <t>Yasaka</t>
        </is>
      </c>
    </row>
    <row r="2745">
      <c r="K2745" t="inlineStr">
        <is>
          <t>Yasaka</t>
        </is>
      </c>
    </row>
    <row r="2746">
      <c r="K2746" t="inlineStr">
        <is>
          <t>Yasaka</t>
        </is>
      </c>
    </row>
    <row r="2747">
      <c r="K2747" t="inlineStr">
        <is>
          <t>Yasaka</t>
        </is>
      </c>
    </row>
    <row r="2748">
      <c r="K2748" t="inlineStr">
        <is>
          <t>Yasaka</t>
        </is>
      </c>
    </row>
    <row r="2749">
      <c r="K2749" t="inlineStr">
        <is>
          <t>Yasaka</t>
        </is>
      </c>
    </row>
    <row r="2750">
      <c r="K2750" t="inlineStr">
        <is>
          <t>Yasaka</t>
        </is>
      </c>
    </row>
    <row r="2751">
      <c r="K2751" t="inlineStr">
        <is>
          <t>Yonex</t>
        </is>
      </c>
    </row>
    <row r="2752">
      <c r="K2752" t="inlineStr">
        <is>
          <t>Yonex</t>
        </is>
      </c>
    </row>
    <row r="2753">
      <c r="K2753" t="inlineStr">
        <is>
          <t>Yonex</t>
        </is>
      </c>
    </row>
    <row r="2754">
      <c r="K2754" t="inlineStr">
        <is>
          <t>Yonex</t>
        </is>
      </c>
    </row>
    <row r="2755">
      <c r="K2755" t="inlineStr">
        <is>
          <t>Yonex</t>
        </is>
      </c>
    </row>
    <row r="2756">
      <c r="K2756" t="inlineStr">
        <is>
          <t>Yonex</t>
        </is>
      </c>
    </row>
    <row r="2757">
      <c r="K2757" t="inlineStr">
        <is>
          <t>Yonex</t>
        </is>
      </c>
    </row>
    <row r="2758">
      <c r="K2758" t="inlineStr">
        <is>
          <t>Yonex</t>
        </is>
      </c>
    </row>
    <row r="2759">
      <c r="K2759" t="inlineStr">
        <is>
          <t>Yonex</t>
        </is>
      </c>
    </row>
    <row r="2760">
      <c r="K2760" t="inlineStr">
        <is>
          <t>Yonex</t>
        </is>
      </c>
    </row>
    <row r="2761">
      <c r="K2761" t="inlineStr">
        <is>
          <t>Yonex</t>
        </is>
      </c>
    </row>
    <row r="2762">
      <c r="K2762" t="inlineStr">
        <is>
          <t>Yonex</t>
        </is>
      </c>
    </row>
    <row r="2763">
      <c r="K2763" t="inlineStr">
        <is>
          <t>Yonex</t>
        </is>
      </c>
    </row>
    <row r="2764">
      <c r="K2764" t="inlineStr">
        <is>
          <t>Yonex</t>
        </is>
      </c>
    </row>
    <row r="2765">
      <c r="K2765" t="inlineStr">
        <is>
          <t>Yonex</t>
        </is>
      </c>
    </row>
    <row r="2766">
      <c r="K2766" t="inlineStr">
        <is>
          <t>Yonex</t>
        </is>
      </c>
    </row>
    <row r="2767">
      <c r="K2767" t="inlineStr">
        <is>
          <t>Yonex</t>
        </is>
      </c>
    </row>
    <row r="2768">
      <c r="K2768" t="inlineStr">
        <is>
          <t>Yonex</t>
        </is>
      </c>
    </row>
    <row r="2769">
      <c r="K2769" t="inlineStr">
        <is>
          <t>Yonex</t>
        </is>
      </c>
    </row>
    <row r="2770">
      <c r="K2770" t="inlineStr">
        <is>
          <t>Yonex</t>
        </is>
      </c>
    </row>
    <row r="2771">
      <c r="K2771" t="inlineStr">
        <is>
          <t>Yonex</t>
        </is>
      </c>
    </row>
    <row r="2772">
      <c r="K2772" t="inlineStr">
        <is>
          <t>Yonex</t>
        </is>
      </c>
    </row>
    <row r="2773">
      <c r="K2773" t="inlineStr">
        <is>
          <t>Yonex</t>
        </is>
      </c>
    </row>
    <row r="2774">
      <c r="K2774" t="inlineStr">
        <is>
          <t>Yonex</t>
        </is>
      </c>
    </row>
    <row r="2775">
      <c r="K2775" t="inlineStr">
        <is>
          <t>Yonex</t>
        </is>
      </c>
    </row>
    <row r="2776">
      <c r="K2776" t="inlineStr">
        <is>
          <t>Yonex</t>
        </is>
      </c>
    </row>
    <row r="2777">
      <c r="K2777" t="inlineStr">
        <is>
          <t>Yonex</t>
        </is>
      </c>
    </row>
    <row r="2778">
      <c r="K2778" t="inlineStr">
        <is>
          <t>Yonex</t>
        </is>
      </c>
    </row>
    <row r="2779">
      <c r="K2779" t="inlineStr">
        <is>
          <t>Yonex</t>
        </is>
      </c>
    </row>
    <row r="2780">
      <c r="K2780" t="inlineStr">
        <is>
          <t>Yonex</t>
        </is>
      </c>
    </row>
    <row r="2781">
      <c r="K2781" t="inlineStr">
        <is>
          <t>Yonex</t>
        </is>
      </c>
    </row>
    <row r="2782">
      <c r="K2782" t="inlineStr">
        <is>
          <t>Yonex</t>
        </is>
      </c>
    </row>
    <row r="2783">
      <c r="K2783" t="inlineStr">
        <is>
          <t>Yonex</t>
        </is>
      </c>
    </row>
    <row r="2784">
      <c r="K2784" t="inlineStr">
        <is>
          <t>Yonex</t>
        </is>
      </c>
    </row>
    <row r="2785">
      <c r="K2785" t="inlineStr">
        <is>
          <t>Yonex</t>
        </is>
      </c>
    </row>
    <row r="2786">
      <c r="K2786" t="inlineStr">
        <is>
          <t>Yonex</t>
        </is>
      </c>
    </row>
    <row r="2787">
      <c r="K2787" t="inlineStr">
        <is>
          <t>Yonex</t>
        </is>
      </c>
    </row>
    <row r="2788">
      <c r="K2788" t="inlineStr">
        <is>
          <t>Yonex</t>
        </is>
      </c>
    </row>
    <row r="2789">
      <c r="K2789" t="inlineStr">
        <is>
          <t>Yonex</t>
        </is>
      </c>
    </row>
    <row r="2790">
      <c r="K2790" t="inlineStr">
        <is>
          <t>Yonex</t>
        </is>
      </c>
    </row>
    <row r="2791">
      <c r="K2791" t="inlineStr">
        <is>
          <t>Yonex</t>
        </is>
      </c>
    </row>
    <row r="2792">
      <c r="K2792" t="inlineStr">
        <is>
          <t>Yonex</t>
        </is>
      </c>
    </row>
    <row r="2793">
      <c r="K2793" t="inlineStr">
        <is>
          <t>Yonex</t>
        </is>
      </c>
    </row>
    <row r="2794">
      <c r="K2794" t="inlineStr">
        <is>
          <t>Yonex</t>
        </is>
      </c>
    </row>
    <row r="2795">
      <c r="K2795" t="inlineStr">
        <is>
          <t>Yonex</t>
        </is>
      </c>
    </row>
    <row r="2796">
      <c r="K2796" t="inlineStr">
        <is>
          <t>Yonex</t>
        </is>
      </c>
    </row>
    <row r="2797">
      <c r="K2797" t="inlineStr">
        <is>
          <t>Yonex</t>
        </is>
      </c>
    </row>
    <row r="2798">
      <c r="K2798" t="inlineStr">
        <is>
          <t>Yonex</t>
        </is>
      </c>
    </row>
    <row r="2799">
      <c r="K2799" t="inlineStr">
        <is>
          <t>Yonex</t>
        </is>
      </c>
    </row>
    <row r="2800">
      <c r="K2800" t="inlineStr">
        <is>
          <t>Yonex</t>
        </is>
      </c>
    </row>
    <row r="2801">
      <c r="K2801" t="inlineStr">
        <is>
          <t>Yonex</t>
        </is>
      </c>
    </row>
    <row r="2802">
      <c r="K2802" t="inlineStr">
        <is>
          <t>Yonex</t>
        </is>
      </c>
    </row>
    <row r="2803">
      <c r="K2803" t="inlineStr">
        <is>
          <t>Yonex</t>
        </is>
      </c>
    </row>
    <row r="2804">
      <c r="K2804" t="inlineStr">
        <is>
          <t>Yonex</t>
        </is>
      </c>
    </row>
    <row r="2805">
      <c r="K2805" t="inlineStr">
        <is>
          <t>Yonex</t>
        </is>
      </c>
    </row>
    <row r="2806">
      <c r="K2806" t="inlineStr">
        <is>
          <t>Yonex</t>
        </is>
      </c>
    </row>
    <row r="2807">
      <c r="K2807" t="inlineStr">
        <is>
          <t>Yonex</t>
        </is>
      </c>
    </row>
    <row r="2808">
      <c r="K2808" t="inlineStr">
        <is>
          <t>Yonex</t>
        </is>
      </c>
    </row>
    <row r="2809">
      <c r="K2809" t="inlineStr">
        <is>
          <t>Yonex</t>
        </is>
      </c>
    </row>
    <row r="2810">
      <c r="K2810" t="inlineStr">
        <is>
          <t>Yonex</t>
        </is>
      </c>
    </row>
    <row r="2811">
      <c r="K2811" t="inlineStr">
        <is>
          <t>Yonex</t>
        </is>
      </c>
    </row>
    <row r="2812">
      <c r="K2812" t="inlineStr">
        <is>
          <t>Yonex</t>
        </is>
      </c>
    </row>
    <row r="2813">
      <c r="K2813" t="inlineStr">
        <is>
          <t>Yonex</t>
        </is>
      </c>
    </row>
    <row r="2814">
      <c r="K2814" t="inlineStr">
        <is>
          <t>Yonex</t>
        </is>
      </c>
    </row>
    <row r="2815">
      <c r="K2815" t="inlineStr">
        <is>
          <t>Yonex</t>
        </is>
      </c>
    </row>
    <row r="2816">
      <c r="K2816" t="inlineStr">
        <is>
          <t>Yonex</t>
        </is>
      </c>
    </row>
    <row r="2817">
      <c r="K2817" t="inlineStr">
        <is>
          <t>Yonex</t>
        </is>
      </c>
    </row>
    <row r="2818">
      <c r="K2818" t="inlineStr">
        <is>
          <t>Yonex</t>
        </is>
      </c>
    </row>
    <row r="2819">
      <c r="K2819" t="inlineStr">
        <is>
          <t>Yonex</t>
        </is>
      </c>
    </row>
    <row r="2820">
      <c r="K2820" t="inlineStr">
        <is>
          <t>Yonex</t>
        </is>
      </c>
    </row>
    <row r="2821">
      <c r="K2821" t="inlineStr">
        <is>
          <t>Yonex</t>
        </is>
      </c>
    </row>
    <row r="2822">
      <c r="K2822" t="inlineStr">
        <is>
          <t>Yonex</t>
        </is>
      </c>
    </row>
    <row r="2823">
      <c r="K2823" t="inlineStr">
        <is>
          <t>Yonex</t>
        </is>
      </c>
    </row>
    <row r="2824">
      <c r="K2824" t="inlineStr">
        <is>
          <t>Yonex</t>
        </is>
      </c>
    </row>
    <row r="2825">
      <c r="K2825" t="inlineStr">
        <is>
          <t>Yonex</t>
        </is>
      </c>
    </row>
    <row r="2826">
      <c r="K2826" t="inlineStr">
        <is>
          <t>Yonex</t>
        </is>
      </c>
    </row>
    <row r="2827">
      <c r="K2827" t="inlineStr">
        <is>
          <t>Yonker</t>
        </is>
      </c>
    </row>
    <row r="2828">
      <c r="K2828" t="inlineStr">
        <is>
          <t>Yonker</t>
        </is>
      </c>
    </row>
    <row r="2829">
      <c r="K2829" t="inlineStr">
        <is>
          <t>Yonker</t>
        </is>
      </c>
    </row>
    <row r="2830">
      <c r="K2830" t="inlineStr">
        <is>
          <t>Yonker</t>
        </is>
      </c>
    </row>
    <row r="2831">
      <c r="K2831" t="inlineStr">
        <is>
          <t>Yonker</t>
        </is>
      </c>
    </row>
    <row r="2832">
      <c r="K2832" t="inlineStr">
        <is>
          <t>Yonker</t>
        </is>
      </c>
    </row>
    <row r="2833">
      <c r="K2833" t="inlineStr">
        <is>
          <t>Yonker</t>
        </is>
      </c>
    </row>
    <row r="2834">
      <c r="K2834" t="inlineStr">
        <is>
          <t>Yonker</t>
        </is>
      </c>
    </row>
    <row r="2835">
      <c r="K2835" t="inlineStr">
        <is>
          <t>Yonker</t>
        </is>
      </c>
    </row>
    <row r="2836">
      <c r="K2836" t="inlineStr">
        <is>
          <t>Yonker</t>
        </is>
      </c>
    </row>
    <row r="2837">
      <c r="K2837" t="inlineStr">
        <is>
          <t>Yonker</t>
        </is>
      </c>
    </row>
    <row r="2838">
      <c r="K2838" t="inlineStr">
        <is>
          <t>Yonker</t>
        </is>
      </c>
    </row>
    <row r="2839">
      <c r="K2839" t="inlineStr">
        <is>
          <t>Yonker</t>
        </is>
      </c>
    </row>
    <row r="2840">
      <c r="K2840" t="inlineStr">
        <is>
          <t>Yonker</t>
        </is>
      </c>
    </row>
    <row r="2841">
      <c r="K2841" t="inlineStr">
        <is>
          <t>Yonker</t>
        </is>
      </c>
    </row>
    <row r="2842">
      <c r="K2842" t="inlineStr">
        <is>
          <t>Yonker</t>
        </is>
      </c>
    </row>
    <row r="2843">
      <c r="K2843" t="inlineStr">
        <is>
          <t>Yonker</t>
        </is>
      </c>
    </row>
    <row r="2844">
      <c r="K2844" t="inlineStr">
        <is>
          <t>Yonker</t>
        </is>
      </c>
    </row>
    <row r="2845">
      <c r="K2845" t="inlineStr">
        <is>
          <t>Yonker</t>
        </is>
      </c>
    </row>
    <row r="2846">
      <c r="K2846" t="inlineStr">
        <is>
          <t>Yonker</t>
        </is>
      </c>
    </row>
    <row r="2847">
      <c r="K2847" t="inlineStr">
        <is>
          <t>Yonker</t>
        </is>
      </c>
    </row>
    <row r="2848">
      <c r="K2848" t="inlineStr">
        <is>
          <t>Yonker</t>
        </is>
      </c>
    </row>
    <row r="2849">
      <c r="K2849" t="inlineStr">
        <is>
          <t>Yonker</t>
        </is>
      </c>
    </row>
    <row r="2850">
      <c r="K2850" t="inlineStr">
        <is>
          <t>Yonker</t>
        </is>
      </c>
    </row>
    <row r="2851">
      <c r="K2851" t="inlineStr">
        <is>
          <t>Yonker</t>
        </is>
      </c>
    </row>
    <row r="2852">
      <c r="K2852" t="inlineStr">
        <is>
          <t>Yonker</t>
        </is>
      </c>
    </row>
    <row r="2853">
      <c r="K2853" t="inlineStr">
        <is>
          <t>Yonker</t>
        </is>
      </c>
    </row>
    <row r="2854">
      <c r="K2854" t="inlineStr">
        <is>
          <t>Yonker</t>
        </is>
      </c>
    </row>
    <row r="2855">
      <c r="K2855" t="inlineStr">
        <is>
          <t>Yonker</t>
        </is>
      </c>
    </row>
    <row r="2856">
      <c r="K2856" t="inlineStr">
        <is>
          <t>Yonker</t>
        </is>
      </c>
    </row>
    <row r="2857">
      <c r="K2857" t="inlineStr">
        <is>
          <t>Yonker</t>
        </is>
      </c>
    </row>
    <row r="2858">
      <c r="K2858" t="inlineStr">
        <is>
          <t>Yonker</t>
        </is>
      </c>
    </row>
    <row r="2859">
      <c r="K2859" t="inlineStr">
        <is>
          <t>Yonker</t>
        </is>
      </c>
    </row>
    <row r="2860">
      <c r="K2860" t="inlineStr">
        <is>
          <t>Yonker</t>
        </is>
      </c>
    </row>
    <row r="2861">
      <c r="K2861" t="inlineStr">
        <is>
          <t>Yonker</t>
        </is>
      </c>
    </row>
    <row r="2862">
      <c r="K2862" t="inlineStr">
        <is>
          <t>Yonker</t>
        </is>
      </c>
    </row>
    <row r="2863">
      <c r="K2863" t="inlineStr">
        <is>
          <t>Yonker</t>
        </is>
      </c>
    </row>
    <row r="2864">
      <c r="K2864" t="inlineStr">
        <is>
          <t>Yonker</t>
        </is>
      </c>
    </row>
    <row r="2865">
      <c r="K2865" t="inlineStr">
        <is>
          <t>Yonker</t>
        </is>
      </c>
    </row>
    <row r="2866">
      <c r="K2866" t="inlineStr">
        <is>
          <t>Yonker</t>
        </is>
      </c>
    </row>
    <row r="2867">
      <c r="K2867" t="inlineStr">
        <is>
          <t>Yonker</t>
        </is>
      </c>
    </row>
    <row r="2868">
      <c r="K2868" t="inlineStr">
        <is>
          <t>Yonker</t>
        </is>
      </c>
    </row>
    <row r="2869">
      <c r="K2869" t="inlineStr">
        <is>
          <t>Yonker</t>
        </is>
      </c>
    </row>
    <row r="2870">
      <c r="K2870" t="inlineStr">
        <is>
          <t>Yonker</t>
        </is>
      </c>
    </row>
    <row r="2871">
      <c r="K2871" t="inlineStr">
        <is>
          <t>Yonker</t>
        </is>
      </c>
    </row>
    <row r="2872">
      <c r="K2872" t="inlineStr">
        <is>
          <t>Yonker</t>
        </is>
      </c>
    </row>
    <row r="2873">
      <c r="K2873" t="inlineStr">
        <is>
          <t>Yonker</t>
        </is>
      </c>
    </row>
    <row r="2874">
      <c r="K2874" t="inlineStr">
        <is>
          <t>Yonker</t>
        </is>
      </c>
    </row>
    <row r="2875">
      <c r="K2875" t="inlineStr">
        <is>
          <t>Yonker</t>
        </is>
      </c>
    </row>
    <row r="2876">
      <c r="K2876" t="inlineStr">
        <is>
          <t>Yonker</t>
        </is>
      </c>
    </row>
    <row r="2877">
      <c r="K2877" t="inlineStr">
        <is>
          <t>Yonker</t>
        </is>
      </c>
    </row>
    <row r="2878">
      <c r="K2878" t="inlineStr">
        <is>
          <t>Yonker</t>
        </is>
      </c>
    </row>
    <row r="2879">
      <c r="K2879" t="inlineStr">
        <is>
          <t>Yonker</t>
        </is>
      </c>
    </row>
    <row r="2880">
      <c r="K2880" t="inlineStr">
        <is>
          <t>Yonker</t>
        </is>
      </c>
    </row>
    <row r="2881">
      <c r="K2881" t="inlineStr">
        <is>
          <t>Yonker</t>
        </is>
      </c>
    </row>
    <row r="2882">
      <c r="K2882" t="inlineStr">
        <is>
          <t>Yonker</t>
        </is>
      </c>
    </row>
    <row r="2883">
      <c r="K2883" t="inlineStr">
        <is>
          <t>Yonker</t>
        </is>
      </c>
    </row>
    <row r="2884">
      <c r="K2884" t="inlineStr">
        <is>
          <t>Yonker</t>
        </is>
      </c>
    </row>
    <row r="2885">
      <c r="K2885" t="inlineStr">
        <is>
          <t>Yonker</t>
        </is>
      </c>
    </row>
    <row r="2886">
      <c r="K2886" t="inlineStr">
        <is>
          <t>Yonker</t>
        </is>
      </c>
    </row>
    <row r="2887">
      <c r="K2887" t="inlineStr">
        <is>
          <t>Yonker</t>
        </is>
      </c>
    </row>
    <row r="2888">
      <c r="K2888" t="inlineStr">
        <is>
          <t>Yonker</t>
        </is>
      </c>
    </row>
    <row r="2889">
      <c r="K2889" t="inlineStr">
        <is>
          <t>Yonker</t>
        </is>
      </c>
    </row>
    <row r="2890">
      <c r="K2890" t="inlineStr">
        <is>
          <t>Yonker</t>
        </is>
      </c>
    </row>
    <row r="2891">
      <c r="K2891" t="inlineStr">
        <is>
          <t>Yonker</t>
        </is>
      </c>
    </row>
    <row r="2892">
      <c r="K2892" t="inlineStr">
        <is>
          <t>Yonker</t>
        </is>
      </c>
    </row>
    <row r="2893">
      <c r="K2893" t="inlineStr">
        <is>
          <t>Yonker</t>
        </is>
      </c>
    </row>
    <row r="2894">
      <c r="K2894" t="inlineStr">
        <is>
          <t>Yonker</t>
        </is>
      </c>
    </row>
    <row r="2895">
      <c r="K2895" t="inlineStr">
        <is>
          <t>Yonker</t>
        </is>
      </c>
    </row>
    <row r="2896">
      <c r="K2896" t="inlineStr">
        <is>
          <t>Yonker</t>
        </is>
      </c>
    </row>
    <row r="2897">
      <c r="K2897" t="inlineStr">
        <is>
          <t>Yonker</t>
        </is>
      </c>
    </row>
    <row r="2898">
      <c r="K2898" t="inlineStr">
        <is>
          <t>Yonker</t>
        </is>
      </c>
    </row>
    <row r="2899">
      <c r="K2899" t="inlineStr">
        <is>
          <t>Yonker</t>
        </is>
      </c>
    </row>
    <row r="2900">
      <c r="K2900" t="inlineStr">
        <is>
          <t>Yonker</t>
        </is>
      </c>
    </row>
    <row r="2901">
      <c r="K2901" t="inlineStr">
        <is>
          <t>Yonker</t>
        </is>
      </c>
    </row>
    <row r="2902">
      <c r="K2902" t="inlineStr">
        <is>
          <t>Yonker</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2026-02-09T11:55:07Z</dcterms:created>
  <dcterms:modified xmlns:dcterms="http://purl.org/dc/terms/" xmlns:xsi="http://www.w3.org/2001/XMLSchema-instance" xsi:type="dcterms:W3CDTF">2026-02-09T12:10:51Z</dcterms:modified>
</cp:coreProperties>
</file>