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<sst xmlns="http://schemas.openxmlformats.org/spreadsheetml/2006/main" count="256" uniqueCount="88" xml:space="preserve">
  <si>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</si>
  <si>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</si>
  <si>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</si>
  <si>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</si>
  <si>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</si>
  <si>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</si>
  <si>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</si>
  <si>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</si>
  <si>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</si>
  <si>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</si>
  <si>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</si>
  <si>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</si>
  <si>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</si>
  <si>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</si>
  <si>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</si>
  <si>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</si>
  <si>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</si>
  <si>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</si>
  <si>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</si>
  <si>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</si>
  <si>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</si>
  <si>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</si>
  <si>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</si>
  <si>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</si>
  <si>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</si>
  <si>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</si>
  <si>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09:37:00</t>
  </si>
  <si>
    <t>19:45:42</t>
  </si>
  <si>
    <t>04-07-2015</t>
  </si>
  <si>
    <t>Tuesday</t>
  </si>
  <si>
    <t>10:24:00</t>
  </si>
  <si>
    <t>19:35:07</t>
  </si>
  <si>
    <t>04-08-2015</t>
  </si>
  <si>
    <t>Wednesday</t>
  </si>
  <si>
    <t>09:54:48</t>
  </si>
  <si>
    <t>20:23:29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</si>
  <si>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</si>
  <si>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</si>
  <si>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</si>
  <si>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</si>
  <si>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</si>
  <si>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</si>
  <si>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</si>
  <si>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</si>
  <si>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09:44:00</t>
  </si>
  <si>
    <t>19:31:44</t>
  </si>
  <si>
    <t>04-14-2015</t>
  </si>
  <si>
    <t>09:42:00</t>
  </si>
  <si>
    <t>20:27:27</t>
  </si>
  <si>
    <t>04-15-2015</t>
  </si>
  <si>
    <t>09:53:43</t>
  </si>
  <si>
    <t>19:24:13</t>
  </si>
  <si>
    <t>04-16-2015</t>
  </si>
  <si>
    <t>04-17-2015</t>
  </si>
  <si>
    <t>09:48:17</t>
  </si>
  <si>
    <t>19:10:17</t>
  </si>
  <si>
    <t>04-18-2015</t>
  </si>
  <si>
    <t>08:27:00</t>
  </si>
  <si>
    <t>17:22:00</t>
  </si>
  <si>
    <t>04-19-2015</t>
  </si>
  <si>
    <t>04-20-2015</t>
  </si>
  <si>
    <t>13:02:00</t>
  </si>
  <si>
    <t>20:30:32</t>
  </si>
  <si>
    <t>04-21-2015</t>
  </si>
  <si>
    <t>09:38:14</t>
  </si>
  <si>
    <t>19:56:56</t>
  </si>
  <si>
    <t>04-22-2015</t>
  </si>
  <si>
    <t>09:48:36</t>
  </si>
  <si>
    <t>21:19:24</t>
  </si>
  <si>
    <t>04-23-2015</t>
  </si>
  <si>
    <t>10:32:00</t>
  </si>
  <si>
    <t>19:41:23</t>
  </si>
  <si>
    <t>04-24-2015</t>
  </si>
  <si>
    <t>09:49:47</t>
  </si>
  <si>
    <t>19:28:58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</si>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</sst>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25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25</v>
      </c>
      <c r="C21" s="7" t="s">
        <v>61</v>
      </c>
      <c r="D21" s="7" t="s">
        <v>62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2015-05-14T14:30:26Z</dcterms:created>
  <cp:revision>0</cp:revision>
</cp:coreProperties>
</file>