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<sst xmlns="http://schemas.openxmlformats.org/spreadsheetml/2006/main" count="291" uniqueCount="74" xml:space="preserve">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</sst>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49</v>
      </c>
      <c r="B16" s="10" t="s">
        <v>32</v>
      </c>
      <c r="C16" s="10" t="s">
        <v>50</v>
      </c>
      <c r="D16" s="10" t="s">
        <v>51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2.5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2015-05-27T15:56:15Z</dcterms:created>
  <cp:revision>0</cp:revision>
</cp:coreProperties>
</file>