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<sst xmlns="http://schemas.openxmlformats.org/spreadsheetml/2006/main" count="246" uniqueCount="73" xml:space="preserve">
  <si>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</si>
  <si>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</si>
  <si>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</si>
  <si>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</si>
  <si>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</si>
  <si>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</si>
  <si>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</si>
  <si>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</si>
  <si>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</si>
  <si>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</si>
  <si>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</si>
  <si>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</si>
  <si>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</si>
  <si>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</si>
  <si>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</si>
  <si>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</si>
  <si>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</si>
  <si>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</si>
  <si>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</si>
  <si>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</si>
  <si>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</si>
  <si>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</si>
  <si>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</si>
  <si>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09:39:30</t>
  </si>
  <si>
    <t>04-27-2015</t>
  </si>
  <si>
    <t>Monday</t>
  </si>
  <si>
    <t>08:30:00</t>
  </si>
  <si>
    <t>18:30:00</t>
  </si>
  <si>
    <t>~OB Meeting|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</si>
  <si>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</si>
  <si>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</si>
  <si>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</si>
  <si>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</si>
  <si>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</si>
  <si>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</si>
  <si>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</si>
  <si>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</si>
  <si>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</si>
  <si>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</si>
  <si>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</si>
  <si>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</si>
  <si>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08:17:15</t>
  </si>
  <si>
    <t>18:40:07</t>
  </si>
  <si>
    <t>05-05-2015</t>
  </si>
  <si>
    <t>08:19:28</t>
  </si>
  <si>
    <t>19:49:09</t>
  </si>
  <si>
    <t>05-06-2015</t>
  </si>
  <si>
    <t>08:23:46</t>
  </si>
  <si>
    <t>19:58:46</t>
  </si>
  <si>
    <t>05-07-2015</t>
  </si>
  <si>
    <t>07:08:21</t>
  </si>
  <si>
    <t>19:22:36</t>
  </si>
  <si>
    <t>05-08-2015</t>
  </si>
  <si>
    <t>08:24:07</t>
  </si>
  <si>
    <t>19:25:06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</si>
  <si>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</si>
  <si>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</si>
  <si>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</si>
  <si>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</si>
  <si>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</si>
  <si>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</si>
  <si>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</si>
  <si>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</si>
  <si>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</si>
  <si>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</si>
  <si>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</si>
  <si>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</si>
  <si>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</si>
  <si>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5.0.0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</si>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</sst>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 t="s">
        <v>26</v>
      </c>
      <c r="L7" s="6" t="s">
        <v>26</v>
      </c>
      <c r="M7" s="6" t="s">
        <v>27</v>
      </c>
      <c r="N7" s="6" t="s">
        <v>27</v>
      </c>
      <c r="O7" s="6" t="inlineStr">
        <is>
          <t/>
        </is>
      </c>
      <c r="P7" s="6" t="s">
        <v>28</v>
      </c>
    </row>
    <row r="8">
      <c r="A8" s="6" t="s">
        <v>29</v>
      </c>
      <c r="B8" s="6" t="s">
        <v>30</v>
      </c>
      <c r="C8" s="6"/>
      <c r="D8" s="6"/>
      <c r="E8" s="6"/>
      <c r="F8" s="6"/>
      <c r="G8" s="6"/>
      <c r="H8" s="6"/>
      <c r="I8" s="6"/>
      <c r="J8" s="6"/>
      <c r="K8" s="6" t="s">
        <v>26</v>
      </c>
      <c r="L8" s="6" t="s">
        <v>26</v>
      </c>
      <c r="M8" s="6" t="s">
        <v>27</v>
      </c>
      <c r="N8" s="6" t="s">
        <v>27</v>
      </c>
      <c r="O8" s="6" t="inlineStr">
        <is>
          <t/>
        </is>
      </c>
      <c r="P8" s="6" t="s">
        <v>28</v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 t="s">
        <v>26</v>
      </c>
      <c r="L9" s="6" t="s">
        <v>26</v>
      </c>
      <c r="M9" s="6" t="s">
        <v>27</v>
      </c>
      <c r="N9" s="6" t="s">
        <v>27</v>
      </c>
      <c r="O9" s="6" t="inlineStr">
        <is>
          <t/>
        </is>
      </c>
      <c r="P9" s="6" t="s">
        <v>28</v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 t="s">
        <v>26</v>
      </c>
      <c r="L10" s="6" t="s">
        <v>26</v>
      </c>
      <c r="M10" s="6" t="s">
        <v>27</v>
      </c>
      <c r="N10" s="6" t="s">
        <v>27</v>
      </c>
      <c r="O10" s="6" t="inlineStr">
        <is>
          <t/>
        </is>
      </c>
      <c r="P10" s="6" t="s">
        <v>28</v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25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30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70</v>
      </c>
      <c r="D29" s="0" t="s">
        <v>56</v>
      </c>
      <c r="E29" s="11" t="s">
        <v>56</v>
      </c>
      <c r="F29" s="12" t="s">
        <v>71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72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2015-05-18T11:40:27Z</dcterms:created>
  <cp:revision>0</cp:revision>
</cp:coreProperties>
</file>