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<sst xmlns="http://schemas.openxmlformats.org/spreadsheetml/2006/main" count="237" uniqueCount="79" xml:space="preserve">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</sst>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 t="n">
        <v>3.75</v>
      </c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 t="n">
        <v>2.5</v>
      </c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 t="n">
        <v>3.75</v>
      </c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 t="n">
        <v>2.25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 t="n">
        <v>4.25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