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<sst xmlns="http://schemas.openxmlformats.org/spreadsheetml/2006/main" count="147" uniqueCount="45">
  <si>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</si>
  <si>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Balino,Kamille Diane</t>
  </si>
  <si>
    <t>Department: Project - Local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</si>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</sst>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2015-05-08T12:51:55Z</dcterms:created>
  <cp:revision>0</cp:revision>
</cp:coreProperties>
</file>