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<sst xmlns="http://schemas.openxmlformats.org/spreadsheetml/2006/main" count="163" uniqueCount="61">
  <si>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</si>
  <si>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</si>
  <si>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</si>
  <si>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</si>
  <si>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</si>
  <si>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</si>
  <si>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</si>
  <si>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</si>
  <si>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</si>
  <si>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</si>
  <si>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</si>
  <si>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</si>
  <si>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</si>
  <si>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</si>
  <si>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</si>
  <si>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09:22:19</t>
  </si>
  <si>
    <t>20:15:13</t>
  </si>
  <si>
    <t>
</t>
  </si>
  <si>
    <t>02-11-2015</t>
  </si>
  <si>
    <t>Wednesday</t>
  </si>
  <si>
    <t>08:38:21</t>
  </si>
  <si>
    <t>18:26:47</t>
  </si>
  <si>
    <t>02-12-2015</t>
  </si>
  <si>
    <t>Thursday</t>
  </si>
  <si>
    <t>16:08:33</t>
  </si>
  <si>
    <t>22:06:32</t>
  </si>
  <si>
    <t>02-13-2015</t>
  </si>
  <si>
    <t>Friday</t>
  </si>
  <si>
    <t>10:04:07</t>
  </si>
  <si>
    <t>18:49:53</t>
  </si>
  <si>
    <t>02-14-2015</t>
  </si>
  <si>
    <t>Saturday</t>
  </si>
  <si>
    <t>02-15-2015</t>
  </si>
  <si>
    <t>Sunday</t>
  </si>
  <si>
    <t>02-16-2015</t>
  </si>
  <si>
    <t>Monday</t>
  </si>
  <si>
    <t>09:59:50</t>
  </si>
  <si>
    <t>18:29:26</t>
  </si>
  <si>
    <t>02-17-2015</t>
  </si>
  <si>
    <t>10:20:42</t>
  </si>
  <si>
    <t>20:59:21</t>
  </si>
  <si>
    <t>02-18-2015</t>
  </si>
  <si>
    <t>10:59:21</t>
  </si>
  <si>
    <t>19:28:10</t>
  </si>
  <si>
    <t>02-19-2015</t>
  </si>
  <si>
    <t>02-20-2015</t>
  </si>
  <si>
    <t>11:52:37</t>
  </si>
  <si>
    <t>17:31:11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</si>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</sst>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0.25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7.75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1.75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2.0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2.5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3.5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2015-05-08T12:51:59Z</dcterms:created>
  <cp:revision>0</cp:revision>
</cp:coreProperties>
</file>