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<sst xmlns="http://schemas.openxmlformats.org/spreadsheetml/2006/main" count="159" uniqueCount="58">
  <si>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</si>
  <si>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</si>
  <si>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</si>
  <si>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</si>
  <si>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</si>
  <si>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</si>
  <si>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</si>
  <si>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</si>
  <si>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</si>
  <si>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</si>
  <si>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</si>
  <si>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</si>
  <si>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</si>
  <si>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</si>
  <si>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</si>
  <si>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12:52:41</t>
  </si>
  <si>
    <t>18:52:26</t>
  </si>
  <si>
    <t>
</t>
  </si>
  <si>
    <t>02-11-2015</t>
  </si>
  <si>
    <t>Wednesday</t>
  </si>
  <si>
    <t>10:43:16</t>
  </si>
  <si>
    <t>18:26:45</t>
  </si>
  <si>
    <t>02-12-2015</t>
  </si>
  <si>
    <t>Thursday</t>
  </si>
  <si>
    <t>12:35:59</t>
  </si>
  <si>
    <t>18:39:57</t>
  </si>
  <si>
    <t>02-13-2015</t>
  </si>
  <si>
    <t>Friday</t>
  </si>
  <si>
    <t>13:02:02</t>
  </si>
  <si>
    <t>18:09:05</t>
  </si>
  <si>
    <t>02-14-2015</t>
  </si>
  <si>
    <t>Saturday</t>
  </si>
  <si>
    <t>02-15-2015</t>
  </si>
  <si>
    <t>Sunday</t>
  </si>
  <si>
    <t>02-16-2015</t>
  </si>
  <si>
    <t>Monday</t>
  </si>
  <si>
    <t>13:13:46</t>
  </si>
  <si>
    <t>18:14:36</t>
  </si>
  <si>
    <t>02-17-2015</t>
  </si>
  <si>
    <t>13:17:46</t>
  </si>
  <si>
    <t>19:05:15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</si>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</sst>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4.5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2.25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4.0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4.75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4.75</v>
      </c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4.25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2015-05-08T12:52:08Z</dcterms:created>
  <cp:revision>0</cp:revision>
</cp:coreProperties>
</file>