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<sst xmlns="http://schemas.openxmlformats.org/spreadsheetml/2006/main" count="147" uniqueCount="45">
  <si>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</si>
  <si>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Joson,Alfonso Miguel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</si>
  <si>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</si>
  <si>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</si>
  <si>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</si>
  <si>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</si>
  <si>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</si>
  <si>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</si>
  <si>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</si>
  <si>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</si>
  <si>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</si>
  <si>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</si>
  <si>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</si>
  <si>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</si>
  <si>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</si>
  <si>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Others|Mydin SAP Integration, Support|"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</si>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</sst>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5.9898876404494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2015-05-08T12:52:16Z</dcterms:created>
  <cp:revision>0</cp:revision>
</cp:coreProperties>
</file>