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<sst xmlns="http://schemas.openxmlformats.org/spreadsheetml/2006/main" count="231" uniqueCount="69" xml:space="preserve">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</sst>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21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 t="s">
        <v>38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27</v>
      </c>
      <c r="C15" s="7" t="s">
        <v>45</v>
      </c>
      <c r="D15" s="7" t="s">
        <v>46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50</v>
      </c>
      <c r="B17" s="7" t="s">
        <v>31</v>
      </c>
      <c r="C17" s="7" t="s">
        <v>51</v>
      </c>
      <c r="D17" s="7" t="s">
        <v>52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53</v>
      </c>
      <c r="B18" s="5" t="s">
        <v>35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2015-05-15T12:27:15Z</dcterms:created>
  <cp:revision>0</cp:revision>
</cp:coreProperties>
</file>