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<sst xmlns="http://schemas.openxmlformats.org/spreadsheetml/2006/main" count="229" uniqueCount="68" xml:space="preserve">
  <si>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</si>
  <si>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Matias, Ma. Jeremia Jetheth 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</si>
  <si>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</si>
  <si>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</si>
  <si>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</si>
  <si>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</si>
  <si>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</si>
  <si>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</si>
  <si>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</si>
  <si>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</si>
  <si>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</si>
  <si>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</si>
  <si>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</si>
  <si>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</si>
  <si>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</si>
  <si>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</si>
  <si>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</si>
  <si>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</si>
  <si>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</si>
  <si>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</si>
  <si>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</si>
  <si>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</si>
  <si>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</si>
  <si>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</si>
  <si>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</si>
  <si>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09:13:19</t>
  </si>
  <si>
    <t>18:58:02</t>
  </si>
  <si>
    <t>04-28-2015</t>
  </si>
  <si>
    <t>Tuesday</t>
  </si>
  <si>
    <t>04-29-2015</t>
  </si>
  <si>
    <t>Wednesday</t>
  </si>
  <si>
    <t>08:40:07</t>
  </si>
  <si>
    <t>18:48:22</t>
  </si>
  <si>
    <t>04-30-2015</t>
  </si>
  <si>
    <t>Thursday</t>
  </si>
  <si>
    <t>08:53:33</t>
  </si>
  <si>
    <t>18:49:52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</si>
  <si>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</si>
  <si>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</si>
  <si>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</si>
  <si>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</si>
  <si>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</si>
  <si>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</si>
  <si>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</si>
  <si>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08:53:19</t>
  </si>
  <si>
    <t>18:44:04</t>
  </si>
  <si>
    <t>05-06-2015</t>
  </si>
  <si>
    <t>09:04:48</t>
  </si>
  <si>
    <t>18:44:31</t>
  </si>
  <si>
    <t>05-07-2015</t>
  </si>
  <si>
    <t>09:01:06</t>
  </si>
  <si>
    <t>19:05:26</t>
  </si>
  <si>
    <t>05-08-2015</t>
  </si>
  <si>
    <t>09:11:00</t>
  </si>
  <si>
    <t>17:37:16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</si>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</sst>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0.75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 t="s">
        <v>36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 t="n">
        <v>0.5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30</v>
      </c>
      <c r="C16" s="5" t="s">
        <v>47</v>
      </c>
      <c r="D16" s="5" t="s">
        <v>48</v>
      </c>
      <c r="E16" s="5" t="n">
        <v>0.75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34</v>
      </c>
      <c r="C17" s="5" t="s">
        <v>50</v>
      </c>
      <c r="D17" s="5" t="s">
        <v>51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 t="s">
        <v>54</v>
      </c>
      <c r="E18" s="5" t="n">
        <v>0.75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2015-05-15T12:27:18Z</dcterms:created>
  <cp:revision>0</cp:revision>
</cp:coreProperties>
</file>