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<sst xmlns="http://schemas.openxmlformats.org/spreadsheetml/2006/main" count="163" uniqueCount="55">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</sst>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/>
      <c r="H10" s="5"/>
      <c r="I10" s="5"/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/>
      <c r="H11" s="5"/>
      <c r="I11" s="5"/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/>
      <c r="H14" s="5"/>
      <c r="I14" s="5"/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/>
      <c r="H15" s="5"/>
      <c r="I15" s="5" t="n">
        <v>0.5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/>
      <c r="H16" s="5"/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