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<sst xmlns="http://schemas.openxmlformats.org/spreadsheetml/2006/main" count="229" uniqueCount="72" xml:space="preserve">
  <si>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</si>
  <si>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</si>
  <si>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</si>
  <si>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</si>
  <si>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</si>
  <si>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</si>
  <si>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</si>
  <si>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</si>
  <si>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</si>
  <si>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</si>
  <si>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</si>
  <si>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</si>
  <si>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</si>
  <si>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</si>
  <si>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</si>
  <si>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</si>
  <si>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</si>
  <si>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</si>
  <si>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</si>
  <si>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</si>
  <si>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</si>
  <si>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</si>
  <si>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</si>
  <si>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</si>
  <si>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</si>
  <si>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07:35:28</t>
  </si>
  <si>
    <t>18:56:29</t>
  </si>
  <si>
    <t>04-28-2015</t>
  </si>
  <si>
    <t>Tuesday</t>
  </si>
  <si>
    <t>04-29-2015</t>
  </si>
  <si>
    <t>Wednesday</t>
  </si>
  <si>
    <t>04-30-2015</t>
  </si>
  <si>
    <t>Thursday</t>
  </si>
  <si>
    <t>08:19:02</t>
  </si>
  <si>
    <t>18:49:29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</si>
  <si>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</si>
  <si>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</si>
  <si>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</si>
  <si>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</si>
  <si>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</si>
  <si>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</si>
  <si>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08:16:31</t>
  </si>
  <si>
    <t>18:45:08</t>
  </si>
  <si>
    <t>05-05-2015</t>
  </si>
  <si>
    <t>08:27:23</t>
  </si>
  <si>
    <t>18:37:42</t>
  </si>
  <si>
    <t>05-06-2015</t>
  </si>
  <si>
    <t>08:21:52</t>
  </si>
  <si>
    <t>18:44:23</t>
  </si>
  <si>
    <t>05-07-2015</t>
  </si>
  <si>
    <t>07:58:47</t>
  </si>
  <si>
    <t>18:35:59</t>
  </si>
  <si>
    <t>05-08-2015</t>
  </si>
  <si>
    <t>08:19:36</t>
  </si>
  <si>
    <t>13:43:18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</si>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</sst>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2015-05-19T17:21:33Z</dcterms:created>
  <cp:revision>0</cp:revision>
</cp:coreProperties>
</file>