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<sst xmlns="http://schemas.openxmlformats.org/spreadsheetml/2006/main" count="231" uniqueCount="75" xml:space="preserve">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</sst>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72</v>
      </c>
      <c r="D29" s="0" t="s">
        <v>58</v>
      </c>
      <c r="E29" s="11" t="s">
        <v>58</v>
      </c>
      <c r="F29" s="12" t="s">
        <v>73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2015-05-19T17:21:33Z</dcterms:created>
  <cp:revision>0</cp:revision>
</cp:coreProperties>
</file>