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<sst xmlns="http://schemas.openxmlformats.org/spreadsheetml/2006/main" count="221" uniqueCount="60" xml:space="preserve">
  <si>
    <t>iRipple, Inc.</t>
  </si>
  <si>
    <t>Name: Unson, Mary Anne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</si>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</sst>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57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2015-05-14T16:29:00Z</dcterms:created>
  <cp:revision>0</cp:revision>
</cp:coreProperties>
</file>