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<sst xmlns="http://schemas.openxmlformats.org/spreadsheetml/2006/main" count="882" uniqueCount="175" xml:space="preserve">
  <si>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</si>
  <si>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</si>
  <si>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</si>
  <si>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</si>
  <si>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</si>
  <si>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</si>
  <si>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</si>
  <si>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</si>
  <si>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</si>
  <si>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</si>
  <si>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</si>
  <si>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</si>
  <si>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</si>
  <si>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</si>
  <si>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</si>
  <si>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</si>
  <si>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</si>
  <si>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</si>
  <si>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</si>
  <si>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</si>
  <si>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</si>
  <si>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</si>
  <si>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</si>
  <si>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</si>
  <si>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</si>
  <si>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</si>
  <si>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</si>
  <si>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</si>
  <si>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</si>
  <si>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</si>
  <si>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</si>
  <si>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</si>
  <si>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</si>
  <si>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</si>
  <si>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</si>
  <si>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</si>
  <si>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</si>
  <si>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</si>
  <si>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</si>
  <si>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</si>
  <si>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</si>
  <si>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</si>
  <si>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</si>
  <si>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</si>
  <si>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</si>
  <si>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</si>
  <si>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</si>
  <si>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</si>
  <si>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</si>
  <si>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</si>
  <si>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</si>
  <si>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</si>
  <si>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</si>
  <si>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</si>
  <si>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</si>
  <si>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</si>
  <si>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</si>
  <si>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</si>
  <si>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</si>
  <si>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</si>
  <si>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</si>
  <si>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</si>
  <si>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</si>
  <si>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</si>
  <si>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</si>
  <si>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</si>
  <si>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</si>
  <si>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</si>
  <si>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</si>
  <si>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</si>
  <si>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</si>
  <si>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</si>
  <si>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</si>
  <si>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</si>
  <si>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</si>
  <si>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</si>
  <si>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</si>
  <si>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</si>
  <si>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</si>
  <si>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</si>
  <si>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</si>
  <si>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</si>
  <si>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</si>
  <si>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</si>
  <si>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</si>
  <si>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</si>
  <si>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</si>
  <si>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</si>
  <si>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</si>
  <si>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</si>
  <si>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</si>
  <si>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</si>
  <si>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</si>
  <si>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</si>
  <si>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</si>
  <si>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</si>
  <si>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</si>
  <si>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</si>
  <si>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</si>
  <si>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</si>
  <si>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</si>
  <si>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Cataluna, Christian Gilbert</t>
  </si>
  <si>
    <t>Sales</t>
  </si>
  <si>
    <t>CaÃ±ete, Carol Ann</t>
  </si>
  <si>
    <t>0.0.45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</si>
  <si>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</si>
  <si>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</si>
  <si>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</si>
  <si>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</si>
  <si>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</si>
  <si>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</si>
  <si>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</si>
  <si>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Cruz, Cesar</t>
  </si>
  <si>
    <t>0.4.0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</si>
  <si>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</si>
  <si>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</si>
  <si>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</si>
  <si>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</si>
  <si>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</si>
  <si>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</si>
  <si>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</si>
  <si>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</si>
  <si>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</si>
  <si>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</si>
  <si>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</si>
  <si>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</si>
  <si>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</si>
  <si>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</si>
  <si>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</si>
  <si>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</si>
  <si>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</si>
  <si>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6.0.0</t>
  </si>
  <si>
    <t>4.4.0</t>
  </si>
  <si>
    <t>Francisco, Roed Ronualdo </t>
  </si>
  <si>
    <t>Gatan, Jr., Mario Haris</t>
  </si>
  <si>
    <t>0.4.30</t>
  </si>
  <si>
    <t>Javier, Victor </t>
  </si>
  <si>
    <t>Joson, Alfonso Miguel</t>
  </si>
  <si>
    <t>0.2.45</t>
  </si>
  <si>
    <t>Keng, Julie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</si>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</sst>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0</v>
      </c>
      <c r="E4" s="5" t="s">
        <v>74</v>
      </c>
      <c r="F4" s="5" t="s">
        <v>75</v>
      </c>
      <c r="G4" s="5" t="s">
        <v>74</v>
      </c>
      <c r="H4" s="5" t="s">
        <v>76</v>
      </c>
      <c r="I4" s="5" t="s">
        <v>74</v>
      </c>
      <c r="J4" s="5" t="s">
        <v>77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74</v>
      </c>
      <c r="AV4" s="5" t="s">
        <v>78</v>
      </c>
      <c r="AW4" s="5" t="s">
        <v>74</v>
      </c>
      <c r="AX4" s="5" t="s">
        <v>74</v>
      </c>
      <c r="AY4" s="5" t="s">
        <v>74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79</v>
      </c>
      <c r="C5" s="5" t="s">
        <v>80</v>
      </c>
      <c r="D5" s="5" t="n">
        <v>0</v>
      </c>
      <c r="E5" s="5" t="s">
        <v>74</v>
      </c>
      <c r="F5" s="5" t="s">
        <v>74</v>
      </c>
      <c r="G5" s="5" t="s">
        <v>74</v>
      </c>
      <c r="H5" s="5" t="s">
        <v>76</v>
      </c>
      <c r="I5" s="5" t="s">
        <v>74</v>
      </c>
      <c r="J5" s="5" t="s">
        <v>81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74</v>
      </c>
      <c r="AV5" s="5" t="s">
        <v>74</v>
      </c>
      <c r="AW5" s="5" t="s">
        <v>74</v>
      </c>
      <c r="AX5" s="5" t="s">
        <v>74</v>
      </c>
      <c r="AY5" s="5" t="s">
        <v>74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  <row r="6">
      <c r="A6" s="5" t="n">
        <v>3</v>
      </c>
      <c r="B6" s="5" t="s">
        <v>82</v>
      </c>
      <c r="C6" s="5" t="s">
        <v>83</v>
      </c>
      <c r="D6" s="5" t="n">
        <v>2</v>
      </c>
      <c r="E6" s="5" t="s">
        <v>75</v>
      </c>
      <c r="F6" s="5" t="s">
        <v>84</v>
      </c>
      <c r="G6" s="5" t="s">
        <v>74</v>
      </c>
      <c r="H6" s="5" t="s">
        <v>76</v>
      </c>
      <c r="I6" s="5" t="s">
        <v>74</v>
      </c>
      <c r="J6" s="5" t="s">
        <v>76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74</v>
      </c>
      <c r="AV6" s="5" t="s">
        <v>74</v>
      </c>
      <c r="AW6" s="5" t="s">
        <v>74</v>
      </c>
      <c r="AX6" s="5" t="s">
        <v>74</v>
      </c>
      <c r="AY6" s="5" t="s">
        <v>74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</row>
    <row r="7">
      <c r="A7" s="5" t="n">
        <v>4</v>
      </c>
      <c r="B7" s="5" t="s">
        <v>85</v>
      </c>
      <c r="C7" s="5" t="s">
        <v>86</v>
      </c>
      <c r="D7" s="5" t="n">
        <v>0</v>
      </c>
      <c r="E7" s="5" t="s">
        <v>74</v>
      </c>
      <c r="F7" s="5" t="s">
        <v>74</v>
      </c>
      <c r="G7" s="5" t="s">
        <v>74</v>
      </c>
      <c r="H7" s="5" t="s">
        <v>76</v>
      </c>
      <c r="I7" s="5" t="s">
        <v>74</v>
      </c>
      <c r="J7" s="5" t="s">
        <v>76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74</v>
      </c>
      <c r="AV7" s="5" t="s">
        <v>74</v>
      </c>
      <c r="AW7" s="5" t="s">
        <v>74</v>
      </c>
      <c r="AX7" s="5" t="s">
        <v>74</v>
      </c>
      <c r="AY7" s="5" t="s">
        <v>74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</row>
    <row r="8">
      <c r="A8" s="5" t="n">
        <v>5</v>
      </c>
      <c r="B8" s="5" t="s">
        <v>87</v>
      </c>
      <c r="C8" s="5" t="s">
        <v>88</v>
      </c>
      <c r="D8" s="5" t="n">
        <v>2</v>
      </c>
      <c r="E8" s="5" t="s">
        <v>89</v>
      </c>
      <c r="F8" s="5" t="s">
        <v>74</v>
      </c>
      <c r="G8" s="5" t="s">
        <v>74</v>
      </c>
      <c r="H8" s="5" t="s">
        <v>76</v>
      </c>
      <c r="I8" s="5" t="s">
        <v>74</v>
      </c>
      <c r="J8" s="5" t="s">
        <v>76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</row>
    <row r="9">
      <c r="A9" s="5" t="n">
        <v>6</v>
      </c>
      <c r="B9" s="5" t="s">
        <v>90</v>
      </c>
      <c r="C9" s="5" t="s">
        <v>83</v>
      </c>
      <c r="D9" s="5" t="n">
        <v>2</v>
      </c>
      <c r="E9" s="5" t="s">
        <v>89</v>
      </c>
      <c r="F9" s="5" t="s">
        <v>74</v>
      </c>
      <c r="G9" s="5" t="s">
        <v>91</v>
      </c>
      <c r="H9" s="5" t="s">
        <v>76</v>
      </c>
      <c r="I9" s="5" t="s">
        <v>74</v>
      </c>
      <c r="J9" s="5" t="s">
        <v>76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74</v>
      </c>
      <c r="AV9" s="5" t="s">
        <v>74</v>
      </c>
      <c r="AW9" s="5" t="s">
        <v>74</v>
      </c>
      <c r="AX9" s="5" t="s">
        <v>74</v>
      </c>
      <c r="AY9" s="5" t="s">
        <v>74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</row>
    <row r="10">
      <c r="A10" s="5" t="n">
        <v>7</v>
      </c>
      <c r="B10" s="5" t="s">
        <v>92</v>
      </c>
      <c r="C10" s="5" t="s">
        <v>93</v>
      </c>
      <c r="D10" s="5" t="n">
        <v>0</v>
      </c>
      <c r="E10" s="5" t="s">
        <v>74</v>
      </c>
      <c r="F10" s="5" t="s">
        <v>74</v>
      </c>
      <c r="G10" s="5" t="s">
        <v>91</v>
      </c>
      <c r="H10" s="5" t="s">
        <v>76</v>
      </c>
      <c r="I10" s="5" t="s">
        <v>74</v>
      </c>
      <c r="J10" s="5" t="s">
        <v>76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74</v>
      </c>
      <c r="AV10" s="5" t="s">
        <v>74</v>
      </c>
      <c r="AW10" s="5" t="s">
        <v>74</v>
      </c>
      <c r="AX10" s="5" t="s">
        <v>74</v>
      </c>
      <c r="AY10" s="5" t="s">
        <v>74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</row>
    <row r="11">
      <c r="A11" s="5" t="n">
        <v>8</v>
      </c>
      <c r="B11" s="5" t="s">
        <v>94</v>
      </c>
      <c r="C11" s="5" t="s">
        <v>80</v>
      </c>
      <c r="D11" s="5" t="n">
        <v>1</v>
      </c>
      <c r="E11" s="5" t="s">
        <v>95</v>
      </c>
      <c r="F11" s="5" t="s">
        <v>74</v>
      </c>
      <c r="G11" s="5" t="s">
        <v>74</v>
      </c>
      <c r="H11" s="5" t="s">
        <v>76</v>
      </c>
      <c r="I11" s="5" t="s">
        <v>74</v>
      </c>
      <c r="J11" s="5" t="s">
        <v>76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74</v>
      </c>
      <c r="AV11" s="5" t="s">
        <v>74</v>
      </c>
      <c r="AW11" s="5" t="s">
        <v>74</v>
      </c>
      <c r="AX11" s="5" t="s">
        <v>74</v>
      </c>
      <c r="AY11" s="5" t="s">
        <v>74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</row>
    <row r="12">
      <c r="A12" s="5" t="n">
        <v>9</v>
      </c>
      <c r="B12" s="5" t="s">
        <v>96</v>
      </c>
      <c r="C12" s="5" t="s">
        <v>97</v>
      </c>
      <c r="D12" s="5" t="n">
        <v>0</v>
      </c>
      <c r="E12" s="5" t="s">
        <v>74</v>
      </c>
      <c r="F12" s="5" t="s">
        <v>74</v>
      </c>
      <c r="G12" s="5" t="s">
        <v>74</v>
      </c>
      <c r="H12" s="5" t="s">
        <v>76</v>
      </c>
      <c r="I12" s="5" t="s">
        <v>74</v>
      </c>
      <c r="J12" s="5" t="s">
        <v>76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74</v>
      </c>
      <c r="AV12" s="5" t="s">
        <v>74</v>
      </c>
      <c r="AW12" s="5" t="s">
        <v>74</v>
      </c>
      <c r="AX12" s="5" t="s">
        <v>74</v>
      </c>
      <c r="AY12" s="5" t="s">
        <v>74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</row>
    <row r="13">
      <c r="A13" s="5" t="n">
        <v>10</v>
      </c>
      <c r="B13" s="5" t="s">
        <v>98</v>
      </c>
      <c r="C13" s="5" t="s">
        <v>97</v>
      </c>
      <c r="D13" s="5" t="n">
        <v>2</v>
      </c>
      <c r="E13" s="5" t="s">
        <v>99</v>
      </c>
      <c r="F13" s="5" t="s">
        <v>74</v>
      </c>
      <c r="G13" s="5" t="s">
        <v>74</v>
      </c>
      <c r="H13" s="5" t="s">
        <v>76</v>
      </c>
      <c r="I13" s="5" t="s">
        <v>74</v>
      </c>
      <c r="J13" s="5" t="s">
        <v>76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74</v>
      </c>
      <c r="AV13" s="5" t="s">
        <v>74</v>
      </c>
      <c r="AW13" s="5" t="s">
        <v>74</v>
      </c>
      <c r="AX13" s="5" t="s">
        <v>74</v>
      </c>
      <c r="AY13" s="5" t="s">
        <v>74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</row>
    <row r="14">
      <c r="A14" s="5" t="n">
        <v>11</v>
      </c>
      <c r="B14" s="5" t="s">
        <v>100</v>
      </c>
      <c r="C14" s="5" t="s">
        <v>73</v>
      </c>
      <c r="D14" s="5" t="n">
        <v>0</v>
      </c>
      <c r="E14" s="5" t="s">
        <v>74</v>
      </c>
      <c r="F14" s="5" t="s">
        <v>74</v>
      </c>
      <c r="G14" s="5" t="s">
        <v>74</v>
      </c>
      <c r="H14" s="5" t="s">
        <v>76</v>
      </c>
      <c r="I14" s="5" t="s">
        <v>74</v>
      </c>
      <c r="J14" s="5" t="s">
        <v>76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</row>
    <row r="15">
      <c r="A15" s="5" t="n">
        <v>12</v>
      </c>
      <c r="B15" s="5" t="s">
        <v>101</v>
      </c>
      <c r="C15" s="5" t="s">
        <v>102</v>
      </c>
      <c r="D15" s="5" t="n">
        <v>0</v>
      </c>
      <c r="E15" s="5" t="s">
        <v>74</v>
      </c>
      <c r="F15" s="5" t="s">
        <v>74</v>
      </c>
      <c r="G15" s="5" t="s">
        <v>74</v>
      </c>
      <c r="H15" s="5" t="s">
        <v>76</v>
      </c>
      <c r="I15" s="5" t="s">
        <v>74</v>
      </c>
      <c r="J15" s="5" t="s">
        <v>76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74</v>
      </c>
      <c r="AV15" s="5" t="s">
        <v>74</v>
      </c>
      <c r="AW15" s="5" t="s">
        <v>74</v>
      </c>
      <c r="AX15" s="5" t="s">
        <v>74</v>
      </c>
      <c r="AY15" s="5" t="s">
        <v>74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</row>
    <row r="16">
      <c r="A16" s="5" t="n">
        <v>13</v>
      </c>
      <c r="B16" s="5" t="s">
        <v>103</v>
      </c>
      <c r="C16" s="5" t="s">
        <v>86</v>
      </c>
      <c r="D16" s="5" t="n">
        <v>2</v>
      </c>
      <c r="E16" s="5" t="s">
        <v>104</v>
      </c>
      <c r="F16" s="5" t="s">
        <v>74</v>
      </c>
      <c r="G16" s="5" t="s">
        <v>74</v>
      </c>
      <c r="H16" s="5" t="s">
        <v>76</v>
      </c>
      <c r="I16" s="5" t="s">
        <v>74</v>
      </c>
      <c r="J16" s="5" t="s">
        <v>76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74</v>
      </c>
      <c r="AV16" s="5" t="s">
        <v>74</v>
      </c>
      <c r="AW16" s="5" t="s">
        <v>74</v>
      </c>
      <c r="AX16" s="5" t="s">
        <v>74</v>
      </c>
      <c r="AY16" s="5" t="s">
        <v>74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</row>
    <row r="17">
      <c r="A17" s="5" t="n">
        <v>14</v>
      </c>
      <c r="B17" s="5" t="s">
        <v>105</v>
      </c>
      <c r="C17" s="5" t="s">
        <v>88</v>
      </c>
      <c r="D17" s="5" t="n">
        <v>0</v>
      </c>
      <c r="E17" s="5" t="s">
        <v>74</v>
      </c>
      <c r="F17" s="5" t="s">
        <v>74</v>
      </c>
      <c r="G17" s="5" t="s">
        <v>74</v>
      </c>
      <c r="H17" s="5" t="s">
        <v>76</v>
      </c>
      <c r="I17" s="5" t="s">
        <v>74</v>
      </c>
      <c r="J17" s="5" t="s">
        <v>76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74</v>
      </c>
      <c r="AV17" s="5" t="s">
        <v>74</v>
      </c>
      <c r="AW17" s="5" t="s">
        <v>74</v>
      </c>
      <c r="AX17" s="5" t="s">
        <v>74</v>
      </c>
      <c r="AY17" s="5" t="s">
        <v>74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</row>
    <row r="18">
      <c r="A18" s="5" t="n">
        <v>15</v>
      </c>
      <c r="B18" s="5" t="s">
        <v>106</v>
      </c>
      <c r="C18" s="5" t="s">
        <v>107</v>
      </c>
      <c r="D18" s="5" t="n">
        <v>2</v>
      </c>
      <c r="E18" s="5" t="s">
        <v>108</v>
      </c>
      <c r="F18" s="5" t="s">
        <v>109</v>
      </c>
      <c r="G18" s="5" t="s">
        <v>74</v>
      </c>
      <c r="H18" s="5" t="s">
        <v>76</v>
      </c>
      <c r="I18" s="5" t="s">
        <v>74</v>
      </c>
      <c r="J18" s="5" t="s">
        <v>76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</row>
    <row r="19">
      <c r="A19" s="5" t="n">
        <v>16</v>
      </c>
      <c r="B19" s="5" t="s">
        <v>110</v>
      </c>
      <c r="C19" s="5" t="s">
        <v>111</v>
      </c>
      <c r="D19" s="5" t="n">
        <v>1</v>
      </c>
      <c r="E19" s="5" t="s">
        <v>89</v>
      </c>
      <c r="F19" s="5" t="s">
        <v>74</v>
      </c>
      <c r="G19" s="5" t="s">
        <v>74</v>
      </c>
      <c r="H19" s="5" t="s">
        <v>76</v>
      </c>
      <c r="I19" s="5" t="s">
        <v>74</v>
      </c>
      <c r="J19" s="5" t="s">
        <v>76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74</v>
      </c>
      <c r="AV19" s="5" t="s">
        <v>74</v>
      </c>
      <c r="AW19" s="5" t="s">
        <v>74</v>
      </c>
      <c r="AX19" s="5" t="s">
        <v>74</v>
      </c>
      <c r="AY19" s="5" t="s">
        <v>74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</row>
    <row r="20">
      <c r="A20" s="5" t="n">
        <v>17</v>
      </c>
      <c r="B20" s="5" t="s">
        <v>112</v>
      </c>
      <c r="C20" s="5" t="s">
        <v>88</v>
      </c>
      <c r="D20" s="5" t="n">
        <v>1</v>
      </c>
      <c r="E20" s="5" t="s">
        <v>104</v>
      </c>
      <c r="F20" s="5" t="s">
        <v>74</v>
      </c>
      <c r="G20" s="5" t="s">
        <v>113</v>
      </c>
      <c r="H20" s="5" t="s">
        <v>114</v>
      </c>
      <c r="I20" s="5" t="s">
        <v>115</v>
      </c>
      <c r="J20" s="5" t="s">
        <v>76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74</v>
      </c>
      <c r="AV20" s="5" t="s">
        <v>74</v>
      </c>
      <c r="AW20" s="5" t="s">
        <v>74</v>
      </c>
      <c r="AX20" s="5" t="s">
        <v>74</v>
      </c>
      <c r="AY20" s="5" t="s">
        <v>74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</row>
    <row r="21">
      <c r="A21" s="5" t="n">
        <v>18</v>
      </c>
      <c r="B21" s="5" t="s">
        <v>116</v>
      </c>
      <c r="C21" s="5" t="s">
        <v>117</v>
      </c>
      <c r="D21" s="5" t="n">
        <v>1</v>
      </c>
      <c r="E21" s="5" t="s">
        <v>95</v>
      </c>
      <c r="F21" s="5" t="s">
        <v>74</v>
      </c>
      <c r="G21" s="5" t="s">
        <v>74</v>
      </c>
      <c r="H21" s="5" t="s">
        <v>76</v>
      </c>
      <c r="I21" s="5" t="s">
        <v>74</v>
      </c>
      <c r="J21" s="5" t="s">
        <v>76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108</v>
      </c>
      <c r="AV21" s="5" t="s">
        <v>74</v>
      </c>
      <c r="AW21" s="5" t="s">
        <v>74</v>
      </c>
      <c r="AX21" s="5" t="s">
        <v>118</v>
      </c>
      <c r="AY21" s="5" t="s">
        <v>74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</row>
    <row r="22">
      <c r="A22" s="5" t="n">
        <v>19</v>
      </c>
      <c r="B22" s="5" t="s">
        <v>119</v>
      </c>
      <c r="C22" s="5" t="s">
        <v>97</v>
      </c>
      <c r="D22" s="5" t="n">
        <v>0</v>
      </c>
      <c r="E22" s="5" t="s">
        <v>74</v>
      </c>
      <c r="F22" s="5" t="s">
        <v>120</v>
      </c>
      <c r="G22" s="5" t="s">
        <v>74</v>
      </c>
      <c r="H22" s="5" t="s">
        <v>76</v>
      </c>
      <c r="I22" s="5" t="s">
        <v>74</v>
      </c>
      <c r="J22" s="5" t="s">
        <v>76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</row>
    <row r="23">
      <c r="A23" s="5" t="n">
        <v>20</v>
      </c>
      <c r="B23" s="5" t="s">
        <v>121</v>
      </c>
      <c r="C23" s="5" t="s">
        <v>122</v>
      </c>
      <c r="D23" s="5" t="n">
        <v>0</v>
      </c>
      <c r="E23" s="5" t="s">
        <v>74</v>
      </c>
      <c r="F23" s="5" t="s">
        <v>74</v>
      </c>
      <c r="G23" s="5" t="s">
        <v>74</v>
      </c>
      <c r="H23" s="5" t="s">
        <v>76</v>
      </c>
      <c r="I23" s="5" t="s">
        <v>74</v>
      </c>
      <c r="J23" s="5" t="s">
        <v>76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74</v>
      </c>
      <c r="AV23" s="5" t="s">
        <v>74</v>
      </c>
      <c r="AW23" s="5" t="s">
        <v>74</v>
      </c>
      <c r="AX23" s="5" t="s">
        <v>74</v>
      </c>
      <c r="AY23" s="5" t="s">
        <v>74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</row>
    <row r="24">
      <c r="A24" s="5" t="n">
        <v>21</v>
      </c>
      <c r="B24" s="5" t="s">
        <v>123</v>
      </c>
      <c r="C24" s="5" t="s">
        <v>111</v>
      </c>
      <c r="D24" s="5" t="n">
        <v>2</v>
      </c>
      <c r="E24" s="5" t="s">
        <v>75</v>
      </c>
      <c r="F24" s="5" t="s">
        <v>74</v>
      </c>
      <c r="G24" s="5" t="s">
        <v>74</v>
      </c>
      <c r="H24" s="5" t="s">
        <v>76</v>
      </c>
      <c r="I24" s="5" t="s">
        <v>74</v>
      </c>
      <c r="J24" s="5" t="s">
        <v>76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74</v>
      </c>
      <c r="AV24" s="5" t="s">
        <v>74</v>
      </c>
      <c r="AW24" s="5" t="s">
        <v>74</v>
      </c>
      <c r="AX24" s="5" t="s">
        <v>74</v>
      </c>
      <c r="AY24" s="5" t="s">
        <v>74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</row>
    <row r="25">
      <c r="A25" s="5" t="n">
        <v>22</v>
      </c>
      <c r="B25" s="5" t="s">
        <v>124</v>
      </c>
      <c r="C25" s="5" t="s">
        <v>125</v>
      </c>
      <c r="D25" s="5" t="n">
        <v>0</v>
      </c>
      <c r="E25" s="5" t="s">
        <v>74</v>
      </c>
      <c r="F25" s="5" t="s">
        <v>74</v>
      </c>
      <c r="G25" s="5" t="s">
        <v>74</v>
      </c>
      <c r="H25" s="5" t="s">
        <v>76</v>
      </c>
      <c r="I25" s="5" t="s">
        <v>74</v>
      </c>
      <c r="J25" s="5" t="s">
        <v>76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74</v>
      </c>
      <c r="AV25" s="5" t="s">
        <v>74</v>
      </c>
      <c r="AW25" s="5" t="s">
        <v>74</v>
      </c>
      <c r="AX25" s="5" t="s">
        <v>74</v>
      </c>
      <c r="AY25" s="5" t="s">
        <v>74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</row>
    <row r="26">
      <c r="A26" s="5" t="n">
        <v>23</v>
      </c>
      <c r="B26" s="5" t="s">
        <v>126</v>
      </c>
      <c r="C26" s="5" t="s">
        <v>117</v>
      </c>
      <c r="D26" s="5" t="n">
        <v>7</v>
      </c>
      <c r="E26" s="5" t="s">
        <v>127</v>
      </c>
      <c r="F26" s="5" t="s">
        <v>74</v>
      </c>
      <c r="G26" s="5" t="s">
        <v>115</v>
      </c>
      <c r="H26" s="5" t="s">
        <v>77</v>
      </c>
      <c r="I26" s="5" t="s">
        <v>74</v>
      </c>
      <c r="J26" s="5" t="s">
        <v>76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</row>
    <row r="27">
      <c r="A27" s="5" t="n">
        <v>24</v>
      </c>
      <c r="B27" s="5" t="s">
        <v>128</v>
      </c>
      <c r="C27" s="5" t="s">
        <v>129</v>
      </c>
      <c r="D27" s="5" t="n">
        <v>0</v>
      </c>
      <c r="E27" s="5" t="s">
        <v>74</v>
      </c>
      <c r="F27" s="5" t="s">
        <v>74</v>
      </c>
      <c r="G27" s="5" t="s">
        <v>74</v>
      </c>
      <c r="H27" s="5" t="s">
        <v>76</v>
      </c>
      <c r="I27" s="5" t="s">
        <v>74</v>
      </c>
      <c r="J27" s="5" t="s">
        <v>76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74</v>
      </c>
      <c r="AV27" s="5" t="s">
        <v>74</v>
      </c>
      <c r="AW27" s="5" t="s">
        <v>74</v>
      </c>
      <c r="AX27" s="5" t="s">
        <v>74</v>
      </c>
      <c r="AY27" s="5" t="s">
        <v>74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</row>
    <row r="28">
      <c r="A28" s="5" t="n">
        <v>25</v>
      </c>
      <c r="B28" s="5" t="s">
        <v>130</v>
      </c>
      <c r="C28" s="5" t="s">
        <v>80</v>
      </c>
      <c r="D28" s="5" t="n">
        <v>3</v>
      </c>
      <c r="E28" s="5" t="s">
        <v>75</v>
      </c>
      <c r="F28" s="5" t="s">
        <v>74</v>
      </c>
      <c r="G28" s="5" t="s">
        <v>115</v>
      </c>
      <c r="H28" s="5" t="s">
        <v>131</v>
      </c>
      <c r="I28" s="5" t="s">
        <v>74</v>
      </c>
      <c r="J28" s="5" t="s">
        <v>132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74</v>
      </c>
      <c r="AV28" s="5" t="s">
        <v>74</v>
      </c>
      <c r="AW28" s="5" t="s">
        <v>74</v>
      </c>
      <c r="AX28" s="5" t="s">
        <v>74</v>
      </c>
      <c r="AY28" s="5" t="s">
        <v>74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</row>
    <row r="29">
      <c r="A29" s="5" t="n">
        <v>26</v>
      </c>
      <c r="B29" s="5" t="s">
        <v>133</v>
      </c>
      <c r="C29" s="5" t="s">
        <v>88</v>
      </c>
      <c r="D29" s="5" t="n">
        <v>2</v>
      </c>
      <c r="E29" s="5" t="s">
        <v>75</v>
      </c>
      <c r="F29" s="5" t="s">
        <v>74</v>
      </c>
      <c r="G29" s="5" t="s">
        <v>74</v>
      </c>
      <c r="H29" s="5" t="s">
        <v>76</v>
      </c>
      <c r="I29" s="5" t="s">
        <v>74</v>
      </c>
      <c r="J29" s="5" t="s">
        <v>76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</row>
    <row r="30">
      <c r="A30" s="5" t="n">
        <v>27</v>
      </c>
      <c r="B30" s="5" t="s">
        <v>134</v>
      </c>
      <c r="C30" s="5" t="s">
        <v>111</v>
      </c>
      <c r="D30" s="5" t="n">
        <v>6</v>
      </c>
      <c r="E30" s="5" t="s">
        <v>135</v>
      </c>
      <c r="F30" s="5" t="s">
        <v>108</v>
      </c>
      <c r="G30" s="5" t="s">
        <v>74</v>
      </c>
      <c r="H30" s="5" t="s">
        <v>76</v>
      </c>
      <c r="I30" s="5" t="s">
        <v>74</v>
      </c>
      <c r="J30" s="5" t="s">
        <v>76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74</v>
      </c>
      <c r="AV30" s="5" t="s">
        <v>74</v>
      </c>
      <c r="AW30" s="5" t="s">
        <v>74</v>
      </c>
      <c r="AX30" s="5" t="s">
        <v>74</v>
      </c>
      <c r="AY30" s="5" t="s">
        <v>74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</row>
    <row r="31">
      <c r="A31" s="5" t="n">
        <v>28</v>
      </c>
      <c r="B31" s="5" t="s">
        <v>136</v>
      </c>
      <c r="C31" s="5" t="s">
        <v>122</v>
      </c>
      <c r="D31" s="5" t="n">
        <v>0</v>
      </c>
      <c r="E31" s="5" t="s">
        <v>74</v>
      </c>
      <c r="F31" s="5" t="s">
        <v>74</v>
      </c>
      <c r="G31" s="5" t="s">
        <v>74</v>
      </c>
      <c r="H31" s="5" t="s">
        <v>76</v>
      </c>
      <c r="I31" s="5" t="s">
        <v>74</v>
      </c>
      <c r="J31" s="5" t="s">
        <v>76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74</v>
      </c>
      <c r="AV31" s="5" t="s">
        <v>74</v>
      </c>
      <c r="AW31" s="5" t="s">
        <v>74</v>
      </c>
      <c r="AX31" s="5" t="s">
        <v>74</v>
      </c>
      <c r="AY31" s="5" t="s">
        <v>74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</row>
    <row r="32">
      <c r="A32" s="5" t="n">
        <v>29</v>
      </c>
      <c r="B32" s="5" t="s">
        <v>137</v>
      </c>
      <c r="C32" s="5" t="s">
        <v>73</v>
      </c>
      <c r="D32" s="5" t="n">
        <v>7</v>
      </c>
      <c r="E32" s="5" t="s">
        <v>138</v>
      </c>
      <c r="F32" s="5" t="s">
        <v>74</v>
      </c>
      <c r="G32" s="5" t="s">
        <v>74</v>
      </c>
      <c r="H32" s="5" t="s">
        <v>76</v>
      </c>
      <c r="I32" s="5" t="s">
        <v>74</v>
      </c>
      <c r="J32" s="5" t="s">
        <v>76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78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</row>
    <row r="33">
      <c r="A33" s="5" t="n">
        <v>30</v>
      </c>
      <c r="B33" s="5" t="s">
        <v>139</v>
      </c>
      <c r="C33" s="5" t="s">
        <v>122</v>
      </c>
      <c r="D33" s="5" t="n">
        <v>0</v>
      </c>
      <c r="E33" s="5" t="s">
        <v>74</v>
      </c>
      <c r="F33" s="5" t="s">
        <v>74</v>
      </c>
      <c r="G33" s="5" t="s">
        <v>74</v>
      </c>
      <c r="H33" s="5" t="s">
        <v>76</v>
      </c>
      <c r="I33" s="5" t="s">
        <v>74</v>
      </c>
      <c r="J33" s="5" t="s">
        <v>76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74</v>
      </c>
      <c r="AV33" s="5" t="s">
        <v>74</v>
      </c>
      <c r="AW33" s="5" t="s">
        <v>74</v>
      </c>
      <c r="AX33" s="5" t="s">
        <v>74</v>
      </c>
      <c r="AY33" s="5" t="s">
        <v>74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</row>
    <row r="34">
      <c r="A34" s="5" t="n">
        <v>31</v>
      </c>
      <c r="B34" s="5" t="s">
        <v>140</v>
      </c>
      <c r="C34" s="5" t="s">
        <v>73</v>
      </c>
      <c r="D34" s="5" t="n">
        <v>1</v>
      </c>
      <c r="E34" s="5" t="s">
        <v>95</v>
      </c>
      <c r="F34" s="5" t="s">
        <v>74</v>
      </c>
      <c r="G34" s="5" t="s">
        <v>74</v>
      </c>
      <c r="H34" s="5" t="s">
        <v>76</v>
      </c>
      <c r="I34" s="5" t="s">
        <v>115</v>
      </c>
      <c r="J34" s="5" t="s">
        <v>76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</row>
    <row r="35">
      <c r="A35" s="5" t="n">
        <v>32</v>
      </c>
      <c r="B35" s="5" t="s">
        <v>141</v>
      </c>
      <c r="C35" s="5" t="s">
        <v>111</v>
      </c>
      <c r="D35" s="5" t="n">
        <v>2</v>
      </c>
      <c r="E35" s="5" t="s">
        <v>109</v>
      </c>
      <c r="F35" s="5" t="s">
        <v>74</v>
      </c>
      <c r="G35" s="5" t="s">
        <v>74</v>
      </c>
      <c r="H35" s="5" t="s">
        <v>76</v>
      </c>
      <c r="I35" s="5" t="s">
        <v>74</v>
      </c>
      <c r="J35" s="5" t="s">
        <v>76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74</v>
      </c>
      <c r="AV35" s="5" t="s">
        <v>74</v>
      </c>
      <c r="AW35" s="5" t="s">
        <v>74</v>
      </c>
      <c r="AX35" s="5" t="s">
        <v>74</v>
      </c>
      <c r="AY35" s="5" t="s">
        <v>74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</row>
    <row r="36">
      <c r="A36" s="5" t="n">
        <v>33</v>
      </c>
      <c r="B36" s="5" t="s">
        <v>142</v>
      </c>
      <c r="C36" s="5" t="s">
        <v>143</v>
      </c>
      <c r="D36" s="5" t="n">
        <v>5</v>
      </c>
      <c r="E36" s="5" t="s">
        <v>138</v>
      </c>
      <c r="F36" s="5" t="s">
        <v>120</v>
      </c>
      <c r="G36" s="5" t="s">
        <v>74</v>
      </c>
      <c r="H36" s="5" t="s">
        <v>76</v>
      </c>
      <c r="I36" s="5" t="s">
        <v>74</v>
      </c>
      <c r="J36" s="5" t="s">
        <v>76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144</v>
      </c>
      <c r="AV36" s="5" t="s">
        <v>74</v>
      </c>
      <c r="AW36" s="5" t="s">
        <v>74</v>
      </c>
      <c r="AX36" s="5" t="s">
        <v>74</v>
      </c>
      <c r="AY36" s="5" t="s">
        <v>74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</row>
    <row r="37">
      <c r="A37" s="5" t="n">
        <v>34</v>
      </c>
      <c r="B37" s="5" t="s">
        <v>145</v>
      </c>
      <c r="C37" s="5" t="s">
        <v>97</v>
      </c>
      <c r="D37" s="5" t="n">
        <v>7</v>
      </c>
      <c r="E37" s="5" t="s">
        <v>146</v>
      </c>
      <c r="F37" s="5" t="s">
        <v>74</v>
      </c>
      <c r="G37" s="5" t="s">
        <v>74</v>
      </c>
      <c r="H37" s="5" t="s">
        <v>76</v>
      </c>
      <c r="I37" s="5" t="s">
        <v>74</v>
      </c>
      <c r="J37" s="5" t="s">
        <v>76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</row>
    <row r="38">
      <c r="A38" s="5" t="n">
        <v>35</v>
      </c>
      <c r="B38" s="5" t="s">
        <v>147</v>
      </c>
      <c r="C38" s="5" t="s">
        <v>86</v>
      </c>
      <c r="D38" s="5" t="n">
        <v>6</v>
      </c>
      <c r="E38" s="5" t="s">
        <v>113</v>
      </c>
      <c r="F38" s="5" t="s">
        <v>74</v>
      </c>
      <c r="G38" s="5" t="s">
        <v>74</v>
      </c>
      <c r="H38" s="5" t="s">
        <v>76</v>
      </c>
      <c r="I38" s="5" t="s">
        <v>74</v>
      </c>
      <c r="J38" s="5" t="s">
        <v>76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</row>
    <row r="39">
      <c r="A39" s="5" t="n">
        <v>36</v>
      </c>
      <c r="B39" s="5" t="s">
        <v>148</v>
      </c>
      <c r="C39" s="5" t="s">
        <v>73</v>
      </c>
      <c r="D39" s="5" t="n">
        <v>0</v>
      </c>
      <c r="E39" s="5" t="s">
        <v>74</v>
      </c>
      <c r="F39" s="5" t="s">
        <v>74</v>
      </c>
      <c r="G39" s="5" t="s">
        <v>74</v>
      </c>
      <c r="H39" s="5" t="s">
        <v>76</v>
      </c>
      <c r="I39" s="5" t="s">
        <v>74</v>
      </c>
      <c r="J39" s="5" t="s">
        <v>76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74</v>
      </c>
      <c r="AV39" s="5" t="s">
        <v>74</v>
      </c>
      <c r="AW39" s="5" t="s">
        <v>74</v>
      </c>
      <c r="AX39" s="5" t="s">
        <v>74</v>
      </c>
      <c r="AY39" s="5" t="s">
        <v>74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</row>
    <row r="40">
      <c r="A40" s="5" t="n">
        <v>37</v>
      </c>
      <c r="B40" s="5" t="s">
        <v>149</v>
      </c>
      <c r="C40" s="5" t="s">
        <v>88</v>
      </c>
      <c r="D40" s="5" t="n">
        <v>0</v>
      </c>
      <c r="E40" s="5" t="s">
        <v>74</v>
      </c>
      <c r="F40" s="5" t="s">
        <v>74</v>
      </c>
      <c r="G40" s="5" t="s">
        <v>74</v>
      </c>
      <c r="H40" s="5" t="s">
        <v>76</v>
      </c>
      <c r="I40" s="5" t="s">
        <v>74</v>
      </c>
      <c r="J40" s="5" t="s">
        <v>76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74</v>
      </c>
      <c r="AV40" s="5" t="s">
        <v>74</v>
      </c>
      <c r="AW40" s="5" t="s">
        <v>74</v>
      </c>
      <c r="AX40" s="5" t="s">
        <v>74</v>
      </c>
      <c r="AY40" s="5" t="s">
        <v>74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</row>
    <row r="41">
      <c r="A41" s="5" t="n">
        <v>38</v>
      </c>
      <c r="B41" s="5" t="s">
        <v>150</v>
      </c>
      <c r="C41" s="5" t="s">
        <v>97</v>
      </c>
      <c r="D41" s="5" t="n">
        <v>0</v>
      </c>
      <c r="E41" s="5" t="s">
        <v>74</v>
      </c>
      <c r="F41" s="5" t="s">
        <v>74</v>
      </c>
      <c r="G41" s="5" t="s">
        <v>74</v>
      </c>
      <c r="H41" s="5" t="s">
        <v>76</v>
      </c>
      <c r="I41" s="5" t="s">
        <v>74</v>
      </c>
      <c r="J41" s="5" t="s">
        <v>76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</row>
    <row r="42">
      <c r="A42" s="5" t="n">
        <v>39</v>
      </c>
      <c r="B42" s="5" t="s">
        <v>151</v>
      </c>
      <c r="C42" s="5" t="s">
        <v>152</v>
      </c>
      <c r="D42" s="5" t="n">
        <v>8</v>
      </c>
      <c r="E42" s="5" t="s">
        <v>153</v>
      </c>
      <c r="F42" s="5" t="s">
        <v>74</v>
      </c>
      <c r="G42" s="5" t="s">
        <v>74</v>
      </c>
      <c r="H42" s="5" t="s">
        <v>76</v>
      </c>
      <c r="I42" s="5" t="s">
        <v>74</v>
      </c>
      <c r="J42" s="5" t="s">
        <v>76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</row>
    <row r="43">
      <c r="A43" s="5" t="n">
        <v>40</v>
      </c>
      <c r="B43" s="5" t="s">
        <v>154</v>
      </c>
      <c r="C43" s="5" t="s">
        <v>152</v>
      </c>
      <c r="D43" s="5" t="n">
        <v>0</v>
      </c>
      <c r="E43" s="5" t="s">
        <v>74</v>
      </c>
      <c r="F43" s="5" t="s">
        <v>74</v>
      </c>
      <c r="G43" s="5" t="s">
        <v>74</v>
      </c>
      <c r="H43" s="5" t="s">
        <v>76</v>
      </c>
      <c r="I43" s="5" t="s">
        <v>74</v>
      </c>
      <c r="J43" s="5" t="s">
        <v>76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74</v>
      </c>
      <c r="AV43" s="5" t="s">
        <v>74</v>
      </c>
      <c r="AW43" s="5" t="s">
        <v>74</v>
      </c>
      <c r="AX43" s="5" t="s">
        <v>74</v>
      </c>
      <c r="AY43" s="5" t="s">
        <v>74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</row>
    <row r="44">
      <c r="A44" s="5" t="n">
        <v>41</v>
      </c>
      <c r="B44" s="5" t="s">
        <v>155</v>
      </c>
      <c r="C44" s="5" t="s">
        <v>97</v>
      </c>
      <c r="D44" s="5" t="n">
        <v>0</v>
      </c>
      <c r="E44" s="5" t="s">
        <v>74</v>
      </c>
      <c r="F44" s="5" t="s">
        <v>74</v>
      </c>
      <c r="G44" s="5" t="s">
        <v>74</v>
      </c>
      <c r="H44" s="5" t="s">
        <v>76</v>
      </c>
      <c r="I44" s="5" t="s">
        <v>74</v>
      </c>
      <c r="J44" s="5" t="s">
        <v>76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74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</row>
    <row r="45">
      <c r="A45" s="5" t="n">
        <v>42</v>
      </c>
      <c r="B45" s="5" t="s">
        <v>156</v>
      </c>
      <c r="C45" s="5" t="s">
        <v>97</v>
      </c>
      <c r="D45" s="5" t="n">
        <v>5</v>
      </c>
      <c r="E45" s="5" t="s">
        <v>157</v>
      </c>
      <c r="F45" s="5" t="s">
        <v>75</v>
      </c>
      <c r="G45" s="5" t="s">
        <v>74</v>
      </c>
      <c r="H45" s="5" t="s">
        <v>76</v>
      </c>
      <c r="I45" s="5" t="s">
        <v>74</v>
      </c>
      <c r="J45" s="5" t="s">
        <v>76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</row>
    <row r="46">
      <c r="A46" s="5" t="n">
        <v>43</v>
      </c>
      <c r="B46" s="5" t="s">
        <v>158</v>
      </c>
      <c r="C46" s="5" t="s">
        <v>88</v>
      </c>
      <c r="D46" s="5" t="n">
        <v>1</v>
      </c>
      <c r="E46" s="5" t="s">
        <v>104</v>
      </c>
      <c r="F46" s="5" t="s">
        <v>74</v>
      </c>
      <c r="G46" s="5" t="s">
        <v>74</v>
      </c>
      <c r="H46" s="5" t="s">
        <v>159</v>
      </c>
      <c r="I46" s="5" t="s">
        <v>74</v>
      </c>
      <c r="J46" s="5" t="s">
        <v>76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</row>
    <row r="47">
      <c r="A47" s="5" t="n">
        <v>44</v>
      </c>
      <c r="B47" s="5" t="s">
        <v>160</v>
      </c>
      <c r="C47" s="5" t="s">
        <v>93</v>
      </c>
      <c r="D47" s="5" t="n">
        <v>7</v>
      </c>
      <c r="E47" s="5" t="s">
        <v>127</v>
      </c>
      <c r="F47" s="5" t="s">
        <v>109</v>
      </c>
      <c r="G47" s="5" t="s">
        <v>74</v>
      </c>
      <c r="H47" s="5" t="s">
        <v>76</v>
      </c>
      <c r="I47" s="5" t="s">
        <v>74</v>
      </c>
      <c r="J47" s="5" t="s">
        <v>76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161</v>
      </c>
      <c r="AV47" s="5" t="s">
        <v>74</v>
      </c>
      <c r="AW47" s="5" t="s">
        <v>74</v>
      </c>
      <c r="AX47" s="5" t="s">
        <v>74</v>
      </c>
      <c r="AY47" s="5" t="s">
        <v>74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</row>
    <row r="48">
      <c r="A48" s="5" t="n">
        <v>45</v>
      </c>
      <c r="B48" s="5" t="s">
        <v>162</v>
      </c>
      <c r="C48" s="5" t="s">
        <v>86</v>
      </c>
      <c r="D48" s="5" t="n">
        <v>0</v>
      </c>
      <c r="E48" s="5" t="s">
        <v>74</v>
      </c>
      <c r="F48" s="5" t="s">
        <v>74</v>
      </c>
      <c r="G48" s="5" t="s">
        <v>74</v>
      </c>
      <c r="H48" s="5" t="s">
        <v>76</v>
      </c>
      <c r="I48" s="5" t="s">
        <v>74</v>
      </c>
      <c r="J48" s="5" t="s">
        <v>76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</row>
    <row r="49">
      <c r="A49" s="5" t="n">
        <v>46</v>
      </c>
      <c r="B49" s="5" t="s">
        <v>163</v>
      </c>
      <c r="C49" s="5" t="s">
        <v>111</v>
      </c>
      <c r="D49" s="5" t="n">
        <v>6</v>
      </c>
      <c r="E49" s="5" t="s">
        <v>138</v>
      </c>
      <c r="F49" s="5" t="s">
        <v>109</v>
      </c>
      <c r="G49" s="5" t="s">
        <v>74</v>
      </c>
      <c r="H49" s="5" t="s">
        <v>76</v>
      </c>
      <c r="I49" s="5" t="s">
        <v>74</v>
      </c>
      <c r="J49" s="5" t="s">
        <v>76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74</v>
      </c>
      <c r="AV49" s="5" t="s">
        <v>74</v>
      </c>
      <c r="AW49" s="5" t="s">
        <v>74</v>
      </c>
      <c r="AX49" s="5" t="s">
        <v>74</v>
      </c>
      <c r="AY49" s="5" t="s">
        <v>74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</row>
    <row r="50">
      <c r="A50" s="5" t="n">
        <v>47</v>
      </c>
      <c r="B50" s="5" t="s">
        <v>164</v>
      </c>
      <c r="C50" s="5" t="s">
        <v>111</v>
      </c>
      <c r="D50" s="5" t="n">
        <v>0</v>
      </c>
      <c r="E50" s="5" t="s">
        <v>74</v>
      </c>
      <c r="F50" s="5" t="s">
        <v>74</v>
      </c>
      <c r="G50" s="5" t="s">
        <v>74</v>
      </c>
      <c r="H50" s="5" t="s">
        <v>76</v>
      </c>
      <c r="I50" s="5" t="s">
        <v>74</v>
      </c>
      <c r="J50" s="5" t="s">
        <v>76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74</v>
      </c>
      <c r="AV50" s="5" t="s">
        <v>74</v>
      </c>
      <c r="AW50" s="5" t="s">
        <v>74</v>
      </c>
      <c r="AX50" s="5" t="s">
        <v>74</v>
      </c>
      <c r="AY50" s="5" t="s">
        <v>74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</row>
    <row r="51">
      <c r="A51" s="5" t="n">
        <v>48</v>
      </c>
      <c r="B51" s="5" t="s">
        <v>165</v>
      </c>
      <c r="C51" s="5" t="s">
        <v>166</v>
      </c>
      <c r="D51" s="5" t="n">
        <v>1</v>
      </c>
      <c r="E51" s="5" t="s">
        <v>99</v>
      </c>
      <c r="F51" s="5" t="s">
        <v>89</v>
      </c>
      <c r="G51" s="5" t="s">
        <v>74</v>
      </c>
      <c r="H51" s="5" t="s">
        <v>76</v>
      </c>
      <c r="I51" s="5" t="s">
        <v>74</v>
      </c>
      <c r="J51" s="5" t="s">
        <v>76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74</v>
      </c>
      <c r="AV51" s="5" t="s">
        <v>74</v>
      </c>
      <c r="AW51" s="5" t="s">
        <v>74</v>
      </c>
      <c r="AX51" s="5" t="s">
        <v>74</v>
      </c>
      <c r="AY51" s="5" t="s">
        <v>74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</row>
    <row r="52">
      <c r="A52" s="5" t="n">
        <v>49</v>
      </c>
      <c r="B52" s="5" t="s">
        <v>167</v>
      </c>
      <c r="C52" s="5" t="s">
        <v>143</v>
      </c>
      <c r="D52" s="5" t="n">
        <v>4</v>
      </c>
      <c r="E52" s="5" t="s">
        <v>138</v>
      </c>
      <c r="F52" s="5" t="s">
        <v>74</v>
      </c>
      <c r="G52" s="5" t="s">
        <v>74</v>
      </c>
      <c r="H52" s="5" t="s">
        <v>76</v>
      </c>
      <c r="I52" s="5" t="s">
        <v>74</v>
      </c>
      <c r="J52" s="5" t="s">
        <v>76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</row>
    <row r="53">
      <c r="A53" s="5" t="n">
        <v>50</v>
      </c>
      <c r="B53" s="5" t="s">
        <v>168</v>
      </c>
      <c r="C53" s="5" t="s">
        <v>93</v>
      </c>
      <c r="D53" s="5" t="n">
        <v>4</v>
      </c>
      <c r="E53" s="5" t="s">
        <v>157</v>
      </c>
      <c r="F53" s="5" t="s">
        <v>74</v>
      </c>
      <c r="G53" s="5" t="s">
        <v>91</v>
      </c>
      <c r="H53" s="5" t="s">
        <v>76</v>
      </c>
      <c r="I53" s="5" t="s">
        <v>74</v>
      </c>
      <c r="J53" s="5" t="s">
        <v>159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74</v>
      </c>
      <c r="AV53" s="5" t="s">
        <v>74</v>
      </c>
      <c r="AW53" s="5" t="s">
        <v>74</v>
      </c>
      <c r="AX53" s="5" t="s">
        <v>74</v>
      </c>
      <c r="AY53" s="5" t="s">
        <v>74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</row>
    <row r="54">
      <c r="A54" s="5" t="n">
        <v>51</v>
      </c>
      <c r="B54" s="5" t="s">
        <v>169</v>
      </c>
      <c r="C54" s="5" t="s">
        <v>107</v>
      </c>
      <c r="D54" s="5" t="n">
        <v>0</v>
      </c>
      <c r="E54" s="5" t="s">
        <v>74</v>
      </c>
      <c r="F54" s="5" t="s">
        <v>74</v>
      </c>
      <c r="G54" s="5" t="s">
        <v>74</v>
      </c>
      <c r="H54" s="5" t="s">
        <v>76</v>
      </c>
      <c r="I54" s="5" t="s">
        <v>74</v>
      </c>
      <c r="J54" s="5" t="s">
        <v>76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74</v>
      </c>
      <c r="AV54" s="5" t="s">
        <v>74</v>
      </c>
      <c r="AW54" s="5" t="s">
        <v>74</v>
      </c>
      <c r="AX54" s="5" t="s">
        <v>74</v>
      </c>
      <c r="AY54" s="5" t="s">
        <v>74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</row>
    <row r="55">
      <c r="A55" s="5" t="n">
        <v>52</v>
      </c>
      <c r="B55" s="5" t="s">
        <v>170</v>
      </c>
      <c r="C55" s="5" t="s">
        <v>80</v>
      </c>
      <c r="D55" s="5" t="n">
        <v>0</v>
      </c>
      <c r="E55" s="5" t="s">
        <v>74</v>
      </c>
      <c r="F55" s="5" t="s">
        <v>74</v>
      </c>
      <c r="G55" s="5" t="s">
        <v>74</v>
      </c>
      <c r="H55" s="5" t="s">
        <v>76</v>
      </c>
      <c r="I55" s="5" t="s">
        <v>74</v>
      </c>
      <c r="J55" s="5" t="s">
        <v>76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74</v>
      </c>
      <c r="AV55" s="5" t="s">
        <v>74</v>
      </c>
      <c r="AW55" s="5" t="s">
        <v>74</v>
      </c>
      <c r="AX55" s="5" t="s">
        <v>74</v>
      </c>
      <c r="AY55" s="5" t="s">
        <v>74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</row>
    <row r="56">
      <c r="A56" s="5" t="n">
        <v>53</v>
      </c>
      <c r="B56" s="5" t="s">
        <v>171</v>
      </c>
      <c r="C56" s="5" t="s">
        <v>172</v>
      </c>
      <c r="D56" s="5" t="n">
        <v>0</v>
      </c>
      <c r="E56" s="5" t="s">
        <v>74</v>
      </c>
      <c r="F56" s="5" t="s">
        <v>74</v>
      </c>
      <c r="G56" s="5" t="s">
        <v>74</v>
      </c>
      <c r="H56" s="5" t="s">
        <v>76</v>
      </c>
      <c r="I56" s="5" t="s">
        <v>74</v>
      </c>
      <c r="J56" s="5" t="s">
        <v>76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74</v>
      </c>
      <c r="AV56" s="5" t="s">
        <v>74</v>
      </c>
      <c r="AW56" s="5" t="s">
        <v>74</v>
      </c>
      <c r="AX56" s="5" t="s">
        <v>74</v>
      </c>
      <c r="AY56" s="5" t="s">
        <v>74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</row>
    <row r="57">
      <c r="A57" s="5" t="n">
        <v>54</v>
      </c>
      <c r="B57" s="5" t="s">
        <v>173</v>
      </c>
      <c r="C57" s="5" t="s">
        <v>88</v>
      </c>
      <c r="D57" s="5" t="n">
        <v>0</v>
      </c>
      <c r="E57" s="5" t="s">
        <v>74</v>
      </c>
      <c r="F57" s="5" t="s">
        <v>74</v>
      </c>
      <c r="G57" s="5" t="s">
        <v>74</v>
      </c>
      <c r="H57" s="5" t="s">
        <v>76</v>
      </c>
      <c r="I57" s="5" t="s">
        <v>74</v>
      </c>
      <c r="J57" s="5" t="s">
        <v>76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74</v>
      </c>
      <c r="AV57" s="5" t="s">
        <v>74</v>
      </c>
      <c r="AW57" s="5" t="s">
        <v>74</v>
      </c>
      <c r="AX57" s="5" t="s">
        <v>74</v>
      </c>
      <c r="AY57" s="5" t="s">
        <v>74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</row>
    <row r="58">
      <c r="A58" s="5" t="n">
        <v>55</v>
      </c>
      <c r="B58" s="5" t="s">
        <v>174</v>
      </c>
      <c r="C58" s="5" t="s">
        <v>80</v>
      </c>
      <c r="D58" s="5" t="n">
        <v>0</v>
      </c>
      <c r="E58" s="5" t="s">
        <v>74</v>
      </c>
      <c r="F58" s="5" t="s">
        <v>74</v>
      </c>
      <c r="G58" s="5" t="s">
        <v>74</v>
      </c>
      <c r="H58" s="5" t="s">
        <v>76</v>
      </c>
      <c r="I58" s="5" t="s">
        <v>74</v>
      </c>
      <c r="J58" s="5" t="s">
        <v>76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74</v>
      </c>
      <c r="AV58" s="5" t="s">
        <v>74</v>
      </c>
      <c r="AW58" s="5" t="s">
        <v>74</v>
      </c>
      <c r="AX58" s="5" t="s">
        <v>74</v>
      </c>
      <c r="AY58" s="5" t="s">
        <v>74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2015-05-20T17:23:06Z</dcterms:created>
  <cp:revision>0</cp:revision>
</cp:coreProperties>
</file>