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<sst xmlns="http://schemas.openxmlformats.org/spreadsheetml/2006/main" count="291" uniqueCount="74" xml:space="preserve">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</sst>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 t="s">
        <v>28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37</v>
      </c>
      <c r="B11" s="6" t="s">
        <v>38</v>
      </c>
      <c r="C11" s="6" t="s">
        <v>39</v>
      </c>
      <c r="D11" s="6" t="s">
        <v>40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46</v>
      </c>
      <c r="B15" s="6" t="s">
        <v>26</v>
      </c>
      <c r="C15" s="6" t="s">
        <v>47</v>
      </c>
      <c r="D15" s="6" t="s">
        <v>48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30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52</v>
      </c>
      <c r="B17" s="9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2015-05-22T17:36:15Z</dcterms:created>
  <cp:revision>0</cp:revision>
</cp:coreProperties>
</file>