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<sst xmlns="http://schemas.openxmlformats.org/spreadsheetml/2006/main" count="293" uniqueCount="76" xml:space="preserve">
  <si>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</si>
  <si>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</si>
  <si>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</si>
  <si>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</si>
  <si>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</si>
  <si>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</si>
  <si>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</si>
  <si>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</si>
  <si>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</si>
  <si>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</si>
  <si>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</si>
  <si>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</si>
  <si>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</si>
  <si>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</si>
  <si>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</si>
  <si>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</si>
  <si>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</si>
  <si>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</si>
  <si>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</si>
  <si>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</si>
  <si>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</si>
  <si>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</si>
  <si>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</si>
  <si>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</si>
  <si>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</si>
  <si>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08:37:11</t>
  </si>
  <si>
    <t>19:09:02</t>
  </si>
  <si>
    <t>03-24-2015</t>
  </si>
  <si>
    <t>Tuesday</t>
  </si>
  <si>
    <t>08:20:21</t>
  </si>
  <si>
    <t>18:42:23</t>
  </si>
  <si>
    <t>03-25-2015</t>
  </si>
  <si>
    <t>Wednesday</t>
  </si>
  <si>
    <t>08:36:00</t>
  </si>
  <si>
    <t>18:33:59</t>
  </si>
  <si>
    <t>03-26-2015</t>
  </si>
  <si>
    <t>Thursday</t>
  </si>
  <si>
    <t>08:35:29</t>
  </si>
  <si>
    <t>18:32:58</t>
  </si>
  <si>
    <t>03-27-2015</t>
  </si>
  <si>
    <t>Friday</t>
  </si>
  <si>
    <t>08:17:31</t>
  </si>
  <si>
    <t>17:51:55</t>
  </si>
  <si>
    <t>03-28-2015</t>
  </si>
  <si>
    <t>03-29-2015</t>
  </si>
  <si>
    <t>03-30-2015</t>
  </si>
  <si>
    <t>08:20:15</t>
  </si>
  <si>
    <t>18:34:52</t>
  </si>
  <si>
    <t>03-31-2015</t>
  </si>
  <si>
    <t>08:29:48</t>
  </si>
  <si>
    <t>18:37:15</t>
  </si>
  <si>
    <t>04-01-2015</t>
  </si>
  <si>
    <t>08:13:37</t>
  </si>
  <si>
    <t>18:35:23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</si>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</sst>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2015-05-22T17:36:16Z</dcterms:created>
  <cp:revision>0</cp:revision>
</cp:coreProperties>
</file>