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<sst xmlns="http://schemas.openxmlformats.org/spreadsheetml/2006/main" count="293" uniqueCount="76" xml:space="preserve">
  <si>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</si>
  <si>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</si>
  <si>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</si>
  <si>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</si>
  <si>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</si>
  <si>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</si>
  <si>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</si>
  <si>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</si>
  <si>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</si>
  <si>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</si>
  <si>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</si>
  <si>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</si>
  <si>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</si>
  <si>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</si>
  <si>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</si>
  <si>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</si>
  <si>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</si>
  <si>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</si>
  <si>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</si>
  <si>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</si>
  <si>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</si>
  <si>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</si>
  <si>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</si>
  <si>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</si>
  <si>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</si>
  <si>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07:28:14</t>
  </si>
  <si>
    <t>18:36:28</t>
  </si>
  <si>
    <t>03-24-2015</t>
  </si>
  <si>
    <t>Tuesday</t>
  </si>
  <si>
    <t>07:05:50</t>
  </si>
  <si>
    <t>18:58:02</t>
  </si>
  <si>
    <t>03-25-2015</t>
  </si>
  <si>
    <t>Wednesday</t>
  </si>
  <si>
    <t>07:17:36</t>
  </si>
  <si>
    <t>18:31:10</t>
  </si>
  <si>
    <t>03-26-2015</t>
  </si>
  <si>
    <t>Thursday</t>
  </si>
  <si>
    <t>07:23:21</t>
  </si>
  <si>
    <t>18:28:46</t>
  </si>
  <si>
    <t>03-27-2015</t>
  </si>
  <si>
    <t>Friday</t>
  </si>
  <si>
    <t>07:48:23</t>
  </si>
  <si>
    <t>17:42:09</t>
  </si>
  <si>
    <t>03-28-2015</t>
  </si>
  <si>
    <t>03-29-2015</t>
  </si>
  <si>
    <t>03-30-2015</t>
  </si>
  <si>
    <t>07:07:34</t>
  </si>
  <si>
    <t>19:06:56</t>
  </si>
  <si>
    <t>03-31-2015</t>
  </si>
  <si>
    <t>06:54:11</t>
  </si>
  <si>
    <t>19:24:06</t>
  </si>
  <si>
    <t>04-01-2015</t>
  </si>
  <si>
    <t>07:01:10</t>
  </si>
  <si>
    <t>18:53:57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</si>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</sst>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 t="n">
        <v>0.25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54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2015-05-22T17:36:18Z</dcterms:created>
  <cp:revision>0</cp:revision>
</cp:coreProperties>
</file>