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<sst xmlns="http://schemas.openxmlformats.org/spreadsheetml/2006/main" count="293" uniqueCount="76" xml:space="preserve">
  <si>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</si>
  <si>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</si>
  <si>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</si>
  <si>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</si>
  <si>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</si>
  <si>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</si>
  <si>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</si>
  <si>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</si>
  <si>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</si>
  <si>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</si>
  <si>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</si>
  <si>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</si>
  <si>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</si>
  <si>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</si>
  <si>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</si>
  <si>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</si>
  <si>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</si>
  <si>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</si>
  <si>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</si>
  <si>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</si>
  <si>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</si>
  <si>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</si>
  <si>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</si>
  <si>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</si>
  <si>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</si>
  <si>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08:34:31</t>
  </si>
  <si>
    <t>19:12:46</t>
  </si>
  <si>
    <t>03-24-2015</t>
  </si>
  <si>
    <t>Tuesday</t>
  </si>
  <si>
    <t>08:24:11</t>
  </si>
  <si>
    <t>19:10:31</t>
  </si>
  <si>
    <t>03-25-2015</t>
  </si>
  <si>
    <t>Wednesday</t>
  </si>
  <si>
    <t>12:25:49</t>
  </si>
  <si>
    <t>19:05:57</t>
  </si>
  <si>
    <t>03-26-2015</t>
  </si>
  <si>
    <t>Thursday</t>
  </si>
  <si>
    <t>08:19:43</t>
  </si>
  <si>
    <t>19:25:13</t>
  </si>
  <si>
    <t>03-27-2015</t>
  </si>
  <si>
    <t>Friday</t>
  </si>
  <si>
    <t>11:19:58</t>
  </si>
  <si>
    <t>18:03:32</t>
  </si>
  <si>
    <t>03-28-2015</t>
  </si>
  <si>
    <t>03-29-2015</t>
  </si>
  <si>
    <t>03-30-2015</t>
  </si>
  <si>
    <t>08:19:07</t>
  </si>
  <si>
    <t>20:27:38</t>
  </si>
  <si>
    <t>03-31-2015</t>
  </si>
  <si>
    <t>08:46:44</t>
  </si>
  <si>
    <t>19:01:45</t>
  </si>
  <si>
    <t>04-01-2015</t>
  </si>
  <si>
    <t>08:53:45</t>
  </si>
  <si>
    <t>18:44:29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</si>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</sst>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2015-05-22T17:36:25Z</dcterms:created>
  <cp:revision>0</cp:revision>
</cp:coreProperties>
</file>