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<sst xmlns="http://schemas.openxmlformats.org/spreadsheetml/2006/main" count="290" uniqueCount="73" xml:space="preserve">
  <si>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</si>
  <si>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</si>
  <si>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</si>
  <si>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</si>
  <si>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</si>
  <si>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</si>
  <si>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</si>
  <si>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</si>
  <si>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</si>
  <si>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</si>
  <si>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</si>
  <si>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</si>
  <si>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</si>
  <si>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</si>
  <si>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</si>
  <si>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</si>
  <si>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</si>
  <si>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</si>
  <si>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</si>
  <si>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</si>
  <si>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</si>
  <si>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</si>
  <si>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</si>
  <si>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</si>
  <si>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</si>
  <si>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</si>
  <si>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</si>
  <si>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</si>
  <si>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</si>
  <si>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</si>
  <si>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</si>
  <si>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</si>
  <si>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</si>
  <si>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</si>
  <si>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</si>
  <si>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</si>
  <si>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</si>
  <si>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</si>
  <si>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</si>
  <si>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</si>
  <si>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19:30:49</t>
  </si>
  <si>
    <t>19:55:01</t>
  </si>
  <si>
    <t>05-04-2015</t>
  </si>
  <si>
    <t>08:38:43</t>
  </si>
  <si>
    <t>21:29:05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</si>
  <si>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</si>
  <si>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</si>
  <si>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</si>
  <si>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</si>
  <si>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</si>
  <si>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</si>
  <si>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</si>
  <si>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</si>
  <si>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</si>
  <si>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15:54:19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</si>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</sst>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 t="s">
        <v>25</v>
      </c>
      <c r="D6" s="6" t="s">
        <v>26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27</v>
      </c>
      <c r="B7" s="11" t="s">
        <v>28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29</v>
      </c>
      <c r="B8" s="11" t="s">
        <v>30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31</v>
      </c>
      <c r="B9" s="11" t="s">
        <v>32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33</v>
      </c>
      <c r="B10" s="11" t="s">
        <v>34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24</v>
      </c>
      <c r="C13" s="6" t="s">
        <v>40</v>
      </c>
      <c r="D13" s="6" t="s">
        <v>41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42</v>
      </c>
      <c r="B14" s="6" t="s">
        <v>28</v>
      </c>
      <c r="C14" s="6" t="s">
        <v>43</v>
      </c>
      <c r="D14" s="6" t="s">
        <v>44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0" t="s">
        <v>45</v>
      </c>
      <c r="B15" s="10" t="s">
        <v>30</v>
      </c>
      <c r="C15" s="10" t="s">
        <v>46</v>
      </c>
      <c r="D15" s="10" t="s">
        <v>47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1" t="s">
        <v>48</v>
      </c>
      <c r="B16" s="11" t="s">
        <v>32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0" t="s">
        <v>49</v>
      </c>
      <c r="B17" s="10" t="s">
        <v>34</v>
      </c>
      <c r="C17" s="10" t="s">
        <v>50</v>
      </c>
      <c r="D17" s="10" t="s">
        <v>51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52</v>
      </c>
      <c r="B18" s="10" t="s">
        <v>36</v>
      </c>
      <c r="C18" s="10" t="s">
        <v>53</v>
      </c>
      <c r="D18" s="10" t="s">
        <v>54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6.5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2015-05-22T17:11:03Z</dcterms:created>
  <cp:revision>0</cp:revision>
</cp:coreProperties>
</file>