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<sst xmlns="http://schemas.openxmlformats.org/spreadsheetml/2006/main" count="296" uniqueCount="78" xml:space="preserve">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</sst>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47</v>
      </c>
      <c r="B15" s="9" t="s">
        <v>28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48</v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55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56</v>
      </c>
      <c r="L18" s="9" t="s">
        <v>56</v>
      </c>
      <c r="M18" s="9" t="s">
        <v>57</v>
      </c>
      <c r="N18" s="9" t="s">
        <v>57</v>
      </c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75</v>
      </c>
      <c r="D31" s="0" t="s">
        <v>60</v>
      </c>
      <c r="E31" s="14" t="s">
        <v>60</v>
      </c>
      <c r="F31" s="15" t="s">
        <v>76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