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<sst xmlns="http://schemas.openxmlformats.org/spreadsheetml/2006/main" count="290" uniqueCount="73" xml:space="preserve">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</sst>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1.0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 t="n">
        <v>1.0</v>
      </c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0.75</v>
      </c>
      <c r="F9" s="6" t="n">
        <v>2.0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24</v>
      </c>
      <c r="C14" s="6" t="s">
        <v>43</v>
      </c>
      <c r="D14" s="6" t="s">
        <v>44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