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<sst xmlns="http://schemas.openxmlformats.org/spreadsheetml/2006/main" count="296" uniqueCount="79" xml:space="preserve">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</sst>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 t="s">
        <v>41</v>
      </c>
      <c r="D11" s="9" t="s">
        <v>42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48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58</v>
      </c>
      <c r="B18" s="10" t="s">
        <v>40</v>
      </c>
      <c r="C18" s="10" t="s">
        <v>59</v>
      </c>
      <c r="D18" s="10" t="s">
        <v>60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2.0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