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<sst xmlns="http://schemas.openxmlformats.org/spreadsheetml/2006/main" count="264" uniqueCount="78" xml:space="preserve">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</sst>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75</v>
      </c>
      <c r="D31" s="0" t="s">
        <v>60</v>
      </c>
      <c r="E31" s="11" t="s">
        <v>60</v>
      </c>
      <c r="F31" s="12" t="s">
        <v>76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