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<sst xmlns="http://schemas.openxmlformats.org/spreadsheetml/2006/main" count="262" uniqueCount="77" xml:space="preserve">
  <si>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</si>
  <si>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</si>
  <si>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</si>
  <si>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</si>
  <si>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</si>
  <si>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</si>
  <si>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</si>
  <si>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</si>
  <si>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</si>
  <si>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</si>
  <si>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</si>
  <si>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</si>
  <si>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</si>
  <si>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</si>
  <si>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</si>
  <si>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</si>
  <si>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</si>
  <si>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</si>
  <si>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</si>
  <si>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</si>
  <si>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</si>
  <si>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</si>
  <si>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</si>
  <si>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</si>
  <si>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</si>
  <si>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08:50:29</t>
  </si>
  <si>
    <t>19:37:55</t>
  </si>
  <si>
    <t>04-28-2015</t>
  </si>
  <si>
    <t>Tuesday</t>
  </si>
  <si>
    <t>08:44:40</t>
  </si>
  <si>
    <t>19:48:32</t>
  </si>
  <si>
    <t>04-29-2015</t>
  </si>
  <si>
    <t>Wednesday</t>
  </si>
  <si>
    <t>09:16:03</t>
  </si>
  <si>
    <t>19:10:18</t>
  </si>
  <si>
    <t>04-30-2015</t>
  </si>
  <si>
    <t>Thursday</t>
  </si>
  <si>
    <t>09:45:18</t>
  </si>
  <si>
    <t>18:54:01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</si>
  <si>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</si>
  <si>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</si>
  <si>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</si>
  <si>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</si>
  <si>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</si>
  <si>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</si>
  <si>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08:32:28</t>
  </si>
  <si>
    <t>19:47:26</t>
  </si>
  <si>
    <t>05-05-2015</t>
  </si>
  <si>
    <t>09:17:35</t>
  </si>
  <si>
    <t>18:57:50</t>
  </si>
  <si>
    <t>05-06-2015</t>
  </si>
  <si>
    <t>10:47:47</t>
  </si>
  <si>
    <t>18:53:26</t>
  </si>
  <si>
    <t>05-07-2015</t>
  </si>
  <si>
    <t>09:11:55</t>
  </si>
  <si>
    <t>19:05:47</t>
  </si>
  <si>
    <t>05-08-2015</t>
  </si>
  <si>
    <t>09:20:49</t>
  </si>
  <si>
    <t>18:31:21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</si>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</sst>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1.0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 t="n">
        <v>1.0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50</v>
      </c>
      <c r="B16" s="7" t="s">
        <v>32</v>
      </c>
      <c r="C16" s="7" t="s">
        <v>51</v>
      </c>
      <c r="D16" s="7" t="s">
        <v>52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 t="n">
        <v>1.0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0.5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2015-05-20T22:27:20Z</dcterms:created>
  <cp:revision>0</cp:revision>
</cp:coreProperties>
</file>