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<sst xmlns="http://schemas.openxmlformats.org/spreadsheetml/2006/main" count="181" uniqueCount="80">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</sst>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8" t="s">
        <v>60</v>
      </c>
      <c r="B23" s="8" t="s">
        <v>26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2015-05-11T17:39:40Z</dcterms:created>
  <cp:revision>0</cp:revision>
</cp:coreProperties>
</file>