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<sst xmlns="http://schemas.openxmlformats.org/spreadsheetml/2006/main" count="65" uniqueCount="50">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</sst>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 t="n">
        <v>0</v>
      </c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/>
      <c r="I12" s="5"/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</v>
      </c>
      <c r="H14" s="5"/>
      <c r="I14" s="5"/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