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<sst xmlns="http://schemas.openxmlformats.org/spreadsheetml/2006/main" count="72" uniqueCount="52">
  <si>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</si>
  <si>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Viloria,Eizell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</si>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</sst>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1.0</v>
      </c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1.0</v>
      </c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1.0</v>
      </c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2015-05-07T10:58:38Z</dcterms:created>
  <cp:revision>0</cp:revision>
</cp:coreProperties>
</file>