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<sst xmlns="http://schemas.openxmlformats.org/spreadsheetml/2006/main" count="233" uniqueCount="73" xml:space="preserve">
  <si>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</si>
  <si>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</si>
  <si>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</si>
  <si>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</si>
  <si>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</si>
  <si>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</si>
  <si>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</si>
  <si>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</si>
  <si>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</si>
  <si>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</si>
  <si>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</si>
  <si>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</si>
  <si>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</si>
  <si>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</si>
  <si>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</si>
  <si>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</si>
  <si>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</si>
  <si>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</si>
  <si>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</si>
  <si>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</si>
  <si>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</si>
  <si>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</si>
  <si>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</si>
  <si>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</si>
  <si>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</si>
  <si>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</si>
  <si>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</si>
  <si>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</si>
  <si>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</si>
  <si>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</si>
  <si>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18:44:00</t>
  </si>
  <si>
    <t>04-29-2015</t>
  </si>
  <si>
    <t>Wednesday</t>
  </si>
  <si>
    <t>07:56:59</t>
  </si>
  <si>
    <t>19:39:00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</si>
  <si>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</si>
  <si>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</si>
  <si>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</si>
  <si>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</si>
  <si>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</si>
  <si>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</si>
  <si>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</si>
  <si>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</si>
  <si>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</si>
  <si>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</si>
  <si>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</si>
  <si>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18:45:00</t>
  </si>
  <si>
    <t>05-05-2015</t>
  </si>
  <si>
    <t>07:52:00</t>
  </si>
  <si>
    <t>18:37:00</t>
  </si>
  <si>
    <t>05-06-2015</t>
  </si>
  <si>
    <t>07:11:09</t>
  </si>
  <si>
    <t>20:05:00</t>
  </si>
  <si>
    <t>05-07-2015</t>
  </si>
  <si>
    <t>06:44:28</t>
  </si>
  <si>
    <t>18:40:00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</si>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</sst>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2015-05-14T14:55:48Z</dcterms:created>
  <cp:revision>0</cp:revision>
</cp:coreProperties>
</file>