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<sst xmlns="http://schemas.openxmlformats.org/spreadsheetml/2006/main" count="281" uniqueCount="64" xml:space="preserve">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</sst>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/>
      <c r="E8" s="6" t="n">
        <v>1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43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44</v>
      </c>
      <c r="B17" s="11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45</v>
      </c>
      <c r="B18" s="11" t="s">
        <v>37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COUNT(E5:E18)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SUM(E5:E18)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SUM(H5:H18)</f>
      </c>
      <c r="I22" s="17" t="str">
        <f>SUM(I5:I18)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6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