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<sst xmlns="http://schemas.openxmlformats.org/spreadsheetml/2006/main" count="295" uniqueCount="78" xml:space="preserve">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</sst>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 t="n">
        <v>0.75</v>
      </c>
      <c r="F7" s="9"/>
      <c r="G7" s="9" t="n">
        <v>6.0</v>
      </c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 t="n">
        <v>1.5</v>
      </c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</v>
      </c>
      <c r="F10" s="6" t="n">
        <v>0.75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37</v>
      </c>
      <c r="C17" s="6" t="s">
        <v>55</v>
      </c>
      <c r="D17" s="6" t="s">
        <v>56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57</v>
      </c>
      <c r="B18" s="10" t="s">
        <v>41</v>
      </c>
      <c r="C18" s="10" t="s">
        <v>58</v>
      </c>
      <c r="D18" s="10" t="s">
        <v>59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0.5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