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<sst xmlns="http://schemas.openxmlformats.org/spreadsheetml/2006/main" count="216" uniqueCount="56" xml:space="preserve">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</sst>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30</v>
      </c>
      <c r="B10" s="8" t="s">
        <v>31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COUNT(E5:E18)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SUM(E5:E18)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SUM(H5:H18)</f>
      </c>
      <c r="I22" s="5" t="str">
        <f>SUM(I5:I18)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54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2015-05-14T15:45:32Z</dcterms:created>
  <cp:revision>0</cp:revision>
</cp:coreProperties>
</file>