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<sst xmlns="http://schemas.openxmlformats.org/spreadsheetml/2006/main" count="233" uniqueCount="72" xml:space="preserve">
  <si>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</si>
  <si>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Balingit, Barbara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</si>
  <si>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</si>
  <si>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</si>
  <si>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</si>
  <si>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</si>
  <si>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</si>
  <si>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</si>
  <si>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</si>
  <si>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</si>
  <si>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</si>
  <si>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</si>
  <si>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</si>
  <si>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</si>
  <si>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</si>
  <si>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</si>
  <si>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</si>
  <si>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</si>
  <si>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</si>
  <si>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</si>
  <si>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</si>
  <si>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</si>
  <si>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</si>
  <si>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</si>
  <si>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</si>
  <si>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06:38:34</t>
  </si>
  <si>
    <t>18:33:21</t>
  </si>
  <si>
    <t>04-28-2015</t>
  </si>
  <si>
    <t>Tuesday</t>
  </si>
  <si>
    <t>07:20:17</t>
  </si>
  <si>
    <t>18:35:27</t>
  </si>
  <si>
    <t>04-29-2015</t>
  </si>
  <si>
    <t>Wednesday</t>
  </si>
  <si>
    <t>07:09:05</t>
  </si>
  <si>
    <t>18:55:33</t>
  </si>
  <si>
    <t>04-30-2015</t>
  </si>
  <si>
    <t>Thursday</t>
  </si>
  <si>
    <t>06:41:05</t>
  </si>
  <si>
    <t>19:16:33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</si>
  <si>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</si>
  <si>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</si>
  <si>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</si>
  <si>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</si>
  <si>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</si>
  <si>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</si>
  <si>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06:38:15</t>
  </si>
  <si>
    <t>18:50:52</t>
  </si>
  <si>
    <t>05-05-2015</t>
  </si>
  <si>
    <t>06:50:16</t>
  </si>
  <si>
    <t>18:35:53</t>
  </si>
  <si>
    <t>05-06-2015</t>
  </si>
  <si>
    <t>07:21:51</t>
  </si>
  <si>
    <t>18:34:11</t>
  </si>
  <si>
    <t>05-07-2015</t>
  </si>
  <si>
    <t>06:43:15</t>
  </si>
  <si>
    <t>18:33:14</t>
  </si>
  <si>
    <t>05-08-2015</t>
  </si>
  <si>
    <t>06:33:10</t>
  </si>
  <si>
    <t>17:36:58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</si>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</sst>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2015-05-14T15:45:33Z</dcterms:created>
  <cp:revision>0</cp:revision>
</cp:coreProperties>
</file>