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<sst xmlns="http://schemas.openxmlformats.org/spreadsheetml/2006/main" count="234" uniqueCount="73" xml:space="preserve">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</sst>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/>
      <c r="G7" s="6" t="n">
        <v>6.0</v>
      </c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 t="n">
        <v>1.5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1.25</v>
      </c>
      <c r="F10" s="5" t="n">
        <v>0.75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41</v>
      </c>
      <c r="C18" s="7" t="s">
        <v>58</v>
      </c>
      <c r="D18" s="7" t="s">
        <v>59</v>
      </c>
      <c r="E18" s="7" t="n">
        <v>0.25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2015-05-14T15:45:39Z</dcterms:created>
  <cp:revision>0</cp:revision>
</cp:coreProperties>
</file>