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<sst xmlns="http://schemas.openxmlformats.org/spreadsheetml/2006/main" count="151" uniqueCount="61">
  <si>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</si>
  <si>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</si>
  <si>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</si>
  <si>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</si>
  <si>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</si>
  <si>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</si>
  <si>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</si>
  <si>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</si>
  <si>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</si>
  <si>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</si>
  <si>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</si>
  <si>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</si>
  <si>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</si>
  <si>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</si>
  <si>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</si>
  <si>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07:24:50</t>
  </si>
  <si>
    <t>18:40:21</t>
  </si>
  <si>
    <t>02-11-2015</t>
  </si>
  <si>
    <t>Wednesday</t>
  </si>
  <si>
    <t>07:14:05</t>
  </si>
  <si>
    <t>18:35:53</t>
  </si>
  <si>
    <t>02-12-2015</t>
  </si>
  <si>
    <t>Thursday</t>
  </si>
  <si>
    <t>07:28:24</t>
  </si>
  <si>
    <t>18:35:00</t>
  </si>
  <si>
    <t>02-13-2015</t>
  </si>
  <si>
    <t>Friday</t>
  </si>
  <si>
    <t>06:50:09</t>
  </si>
  <si>
    <t>17:33:32</t>
  </si>
  <si>
    <t>02-14-2015</t>
  </si>
  <si>
    <t>Saturday</t>
  </si>
  <si>
    <t>02-15-2015</t>
  </si>
  <si>
    <t>Sunday</t>
  </si>
  <si>
    <t>02-16-2015</t>
  </si>
  <si>
    <t>Monday</t>
  </si>
  <si>
    <t>07:37:41</t>
  </si>
  <si>
    <t>19:15:57</t>
  </si>
  <si>
    <t>02-17-2015</t>
  </si>
  <si>
    <t>07:08:09</t>
  </si>
  <si>
    <t>18:32:36</t>
  </si>
  <si>
    <t>02-18-2015</t>
  </si>
  <si>
    <t>07:26:54</t>
  </si>
  <si>
    <t>18:32:39</t>
  </si>
  <si>
    <t>02-19-2015</t>
  </si>
  <si>
    <t>02-20-2015</t>
  </si>
  <si>
    <t>07:26:27</t>
  </si>
  <si>
    <t>17:40:43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</si>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</sst>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2015-05-11T13:08:30Z</dcterms:created>
  <cp:revision>0</cp:revision>
</cp:coreProperties>
</file>